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Git\TARVG\ClassTest2\csv\InputFiles\"/>
    </mc:Choice>
  </mc:AlternateContent>
  <bookViews>
    <workbookView xWindow="0" yWindow="0" windowWidth="19200" windowHeight="8100" activeTab="1"/>
  </bookViews>
  <sheets>
    <sheet name="Leht1" sheetId="1" r:id="rId1"/>
    <sheet name="Leh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<sst xmlns="http://schemas.openxmlformats.org/spreadsheetml/2006/main" count="30381" uniqueCount="13396">
  <si>
    <t>Mon Dec 10 01:51:00 2018</t>
  </si>
  <si>
    <t>Mon Dec 10 01:52:00 2018</t>
  </si>
  <si>
    <t>Mon Dec 10 01:53:00 2018</t>
  </si>
  <si>
    <t>Mon Dec 10 01:54:00 2018</t>
  </si>
  <si>
    <t>Mon Dec 10 01:55:00 2018</t>
  </si>
  <si>
    <t>Mon Dec 10 01:56:00 2018</t>
  </si>
  <si>
    <t>Mon Dec 10 01:57:00 2018</t>
  </si>
  <si>
    <t>Mon Dec 10 01:58:00 2018</t>
  </si>
  <si>
    <t>Mon Dec 10 01:59:00 2018</t>
  </si>
  <si>
    <t>Mon Dec 10 02:00:00 2018</t>
  </si>
  <si>
    <t>Mon Dec 10 02:01:00 2018</t>
  </si>
  <si>
    <t>Mon Dec 10 02:02:00 2018</t>
  </si>
  <si>
    <t>Mon Dec 10 02:03:00 2018</t>
  </si>
  <si>
    <t>Mon Dec 10 02:04:00 2018</t>
  </si>
  <si>
    <t>Mon Dec 10 02:05:00 2018</t>
  </si>
  <si>
    <t>Mon Dec 10 02:06:00 2018</t>
  </si>
  <si>
    <t>Mon Dec 10 02:07:00 2018</t>
  </si>
  <si>
    <t>Mon Dec 10 02:08:00 2018</t>
  </si>
  <si>
    <t>Mon Dec 10 02:09:00 2018</t>
  </si>
  <si>
    <t>Mon Dec 10 02:10:00 2018</t>
  </si>
  <si>
    <t>Mon Dec 10 02:11:00 2018</t>
  </si>
  <si>
    <t>Mon Dec 10 02:12:00 2018</t>
  </si>
  <si>
    <t>Mon Dec 10 02:13:00 2018</t>
  </si>
  <si>
    <t>Mon Dec 10 02:14:00 2018</t>
  </si>
  <si>
    <t>Mon Dec 10 02:15:00 2018</t>
  </si>
  <si>
    <t>Mon Dec 10 02:16:00 2018</t>
  </si>
  <si>
    <t>Mon Dec 10 02:17:00 2018</t>
  </si>
  <si>
    <t>Mon Dec 10 02:18:00 2018</t>
  </si>
  <si>
    <t>Mon Dec 10 02:19:00 2018</t>
  </si>
  <si>
    <t>Mon Dec 10 02:20:00 2018</t>
  </si>
  <si>
    <t>Mon Dec 10 02:21:00 2018</t>
  </si>
  <si>
    <t>Mon Dec 10 02:22:00 2018</t>
  </si>
  <si>
    <t>Mon Dec 10 02:23:00 2018</t>
  </si>
  <si>
    <t>Mon Dec 10 02:24:00 2018</t>
  </si>
  <si>
    <t>Mon Dec 10 02:25:00 2018</t>
  </si>
  <si>
    <t>Mon Dec 10 02:26:00 2018</t>
  </si>
  <si>
    <t>Mon Dec 10 02:27:00 2018</t>
  </si>
  <si>
    <t>Mon Dec 10 02:28:00 2018</t>
  </si>
  <si>
    <t>Mon Dec 10 02:29:00 2018</t>
  </si>
  <si>
    <t>Mon Dec 10 02:30:00 2018</t>
  </si>
  <si>
    <t>Mon Dec 10 02:31:00 2018</t>
  </si>
  <si>
    <t>Mon Dec 10 02:32:00 2018</t>
  </si>
  <si>
    <t>Mon Dec 10 02:33:00 2018</t>
  </si>
  <si>
    <t>Mon Dec 10 02:34:00 2018</t>
  </si>
  <si>
    <t>Mon Dec 10 02:35:00 2018</t>
  </si>
  <si>
    <t>Mon Dec 10 02:36:00 2018</t>
  </si>
  <si>
    <t>Mon Dec 10 02:37:00 2018</t>
  </si>
  <si>
    <t>Mon Dec 10 02:38:00 2018</t>
  </si>
  <si>
    <t>Mon Dec 10 02:39:00 2018</t>
  </si>
  <si>
    <t>Mon Dec 10 02:40:00 2018</t>
  </si>
  <si>
    <t>Mon Dec 10 02:41:00 2018</t>
  </si>
  <si>
    <t>Mon Dec 10 02:42:00 2018</t>
  </si>
  <si>
    <t>Mon Dec 10 02:43:00 2018</t>
  </si>
  <si>
    <t>Mon Dec 10 02:44:00 2018</t>
  </si>
  <si>
    <t>Mon Dec 10 02:45:00 2018</t>
  </si>
  <si>
    <t>Mon Dec 10 02:46:00 2018</t>
  </si>
  <si>
    <t>Mon Dec 10 02:47:00 2018</t>
  </si>
  <si>
    <t>Mon Dec 10 02:48:00 2018</t>
  </si>
  <si>
    <t>Mon Dec 10 02:49:00 2018</t>
  </si>
  <si>
    <t>Mon Dec 10 02:50:00 2018</t>
  </si>
  <si>
    <t>Mon Dec 10 02:51:00 2018</t>
  </si>
  <si>
    <t>Mon Dec 10 02:52:00 2018</t>
  </si>
  <si>
    <t>Mon Dec 10 02:53:00 2018</t>
  </si>
  <si>
    <t>Mon Dec 10 02:54:00 2018</t>
  </si>
  <si>
    <t>Mon Dec 10 02:55:00 2018</t>
  </si>
  <si>
    <t>Mon Dec 10 02:56:00 2018</t>
  </si>
  <si>
    <t>Mon Dec 10 02:57:00 2018</t>
  </si>
  <si>
    <t>Mon Dec 10 02:58:00 2018</t>
  </si>
  <si>
    <t>Mon Dec 10 02:59:00 2018</t>
  </si>
  <si>
    <t>Mon Dec 10 03:00:00 2018</t>
  </si>
  <si>
    <t>Mon Dec 10 03:01:00 2018</t>
  </si>
  <si>
    <t>Mon Dec 10 03:02:00 2018</t>
  </si>
  <si>
    <t>Mon Dec 10 03:03:00 2018</t>
  </si>
  <si>
    <t>Mon Dec 10 03:04:00 2018</t>
  </si>
  <si>
    <t>Mon Dec 10 03:05:00 2018</t>
  </si>
  <si>
    <t>Mon Dec 10 03:06:00 2018</t>
  </si>
  <si>
    <t>Mon Dec 10 03:07:00 2018</t>
  </si>
  <si>
    <t>Mon Dec 10 03:08:00 2018</t>
  </si>
  <si>
    <t>Mon Dec 10 03:09:00 2018</t>
  </si>
  <si>
    <t>Mon Dec 10 03:10:00 2018</t>
  </si>
  <si>
    <t>Mon Dec 10 03:11:00 2018</t>
  </si>
  <si>
    <t>Mon Dec 10 03:12:00 2018</t>
  </si>
  <si>
    <t>Mon Dec 10 03:13:00 2018</t>
  </si>
  <si>
    <t>Mon Dec 10 03:14:00 2018</t>
  </si>
  <si>
    <t>Mon Dec 10 03:15:00 2018</t>
  </si>
  <si>
    <t>Mon Dec 10 03:16:00 2018</t>
  </si>
  <si>
    <t>Mon Dec 10 03:17:00 2018</t>
  </si>
  <si>
    <t>Mon Dec 10 03:18:00 2018</t>
  </si>
  <si>
    <t>Mon Dec 10 03:19:00 2018</t>
  </si>
  <si>
    <t>Mon Dec 10 03:20:00 2018</t>
  </si>
  <si>
    <t>Mon Dec 10 03:21:00 2018</t>
  </si>
  <si>
    <t>Mon Dec 10 03:22:00 2018</t>
  </si>
  <si>
    <t>Mon Dec 10 03:23:00 2018</t>
  </si>
  <si>
    <t>Mon Dec 10 03:24:00 2018</t>
  </si>
  <si>
    <t>Mon Dec 10 03:25:00 2018</t>
  </si>
  <si>
    <t>Mon Dec 10 03:26:00 2018</t>
  </si>
  <si>
    <t>Mon Dec 10 03:27:00 2018</t>
  </si>
  <si>
    <t>Mon Dec 10 03:28:00 2018</t>
  </si>
  <si>
    <t>Mon Dec 10 03:29:00 2018</t>
  </si>
  <si>
    <t>Mon Dec 10 03:30:00 2018</t>
  </si>
  <si>
    <t>Mon Dec 10 03:31:00 2018</t>
  </si>
  <si>
    <t>Mon Dec 10 03:32:00 2018</t>
  </si>
  <si>
    <t>Mon Dec 10 03:33:00 2018</t>
  </si>
  <si>
    <t>Mon Dec 10 03:34:00 2018</t>
  </si>
  <si>
    <t>Mon Dec 10 03:35:00 2018</t>
  </si>
  <si>
    <t>Mon Dec 10 03:36:00 2018</t>
  </si>
  <si>
    <t>Mon Dec 10 03:37:00 2018</t>
  </si>
  <si>
    <t>Mon Dec 10 03:38:00 2018</t>
  </si>
  <si>
    <t>Mon Dec 10 03:39:00 2018</t>
  </si>
  <si>
    <t>Mon Dec 10 03:40:00 2018</t>
  </si>
  <si>
    <t>Mon Dec 10 03:41:00 2018</t>
  </si>
  <si>
    <t>Mon Dec 10 03:42:00 2018</t>
  </si>
  <si>
    <t>Mon Dec 10 03:43:00 2018</t>
  </si>
  <si>
    <t>Mon Dec 10 03:44:00 2018</t>
  </si>
  <si>
    <t>Mon Dec 10 03:45:00 2018</t>
  </si>
  <si>
    <t>Mon Dec 10 03:46:00 2018</t>
  </si>
  <si>
    <t>Mon Dec 10 03:47:00 2018</t>
  </si>
  <si>
    <t>Mon Dec 10 03:48:00 2018</t>
  </si>
  <si>
    <t>Mon Dec 10 03:49:00 2018</t>
  </si>
  <si>
    <t>Mon Dec 10 03:50:00 2018</t>
  </si>
  <si>
    <t>Mon Dec 10 03:51:00 2018</t>
  </si>
  <si>
    <t>Mon Dec 10 03:52:00 2018</t>
  </si>
  <si>
    <t>Mon Dec 10 03:53:00 2018</t>
  </si>
  <si>
    <t>Mon Dec 10 03:54:00 2018</t>
  </si>
  <si>
    <t>Mon Dec 10 03:55:00 2018</t>
  </si>
  <si>
    <t>Mon Dec 10 03:56:00 2018</t>
  </si>
  <si>
    <t>Mon Dec 10 03:57:00 2018</t>
  </si>
  <si>
    <t>Mon Dec 10 03:58:00 2018</t>
  </si>
  <si>
    <t>Mon Dec 10 03:59:00 2018</t>
  </si>
  <si>
    <t>Mon Dec 10 04:00:00 2018</t>
  </si>
  <si>
    <t>Mon Dec 10 04:01:00 2018</t>
  </si>
  <si>
    <t>Mon Dec 10 04:02:00 2018</t>
  </si>
  <si>
    <t>Mon Dec 10 04:03:00 2018</t>
  </si>
  <si>
    <t>Mon Dec 10 04:04:00 2018</t>
  </si>
  <si>
    <t>Mon Dec 10 04:05:00 2018</t>
  </si>
  <si>
    <t>Mon Dec 10 04:06:00 2018</t>
  </si>
  <si>
    <t>Mon Dec 10 04:07:00 2018</t>
  </si>
  <si>
    <t>Mon Dec 10 04:08:00 2018</t>
  </si>
  <si>
    <t>Mon Dec 10 04:09:00 2018</t>
  </si>
  <si>
    <t>Mon Dec 10 04:10:00 2018</t>
  </si>
  <si>
    <t>Mon Dec 10 04:11:00 2018</t>
  </si>
  <si>
    <t>Mon Dec 10 04:12:00 2018</t>
  </si>
  <si>
    <t>Mon Dec 10 04:13:00 2018</t>
  </si>
  <si>
    <t>Mon Dec 10 04:14:00 2018</t>
  </si>
  <si>
    <t>Mon Dec 10 04:15:00 2018</t>
  </si>
  <si>
    <t>Mon Dec 10 04:16:00 2018</t>
  </si>
  <si>
    <t>Mon Dec 10 04:17:00 2018</t>
  </si>
  <si>
    <t>Mon Dec 10 04:18:00 2018</t>
  </si>
  <si>
    <t>Mon Dec 10 04:19:00 2018</t>
  </si>
  <si>
    <t>Mon Dec 10 04:20:00 2018</t>
  </si>
  <si>
    <t>Mon Dec 10 04:21:00 2018</t>
  </si>
  <si>
    <t>Mon Dec 10 04:22:00 2018</t>
  </si>
  <si>
    <t>Mon Dec 10 04:23:00 2018</t>
  </si>
  <si>
    <t>Mon Dec 10 04:24:00 2018</t>
  </si>
  <si>
    <t>Mon Dec 10 04:25:00 2018</t>
  </si>
  <si>
    <t>Mon Dec 10 04:26:00 2018</t>
  </si>
  <si>
    <t>Mon Dec 10 04:27:00 2018</t>
  </si>
  <si>
    <t>Mon Dec 10 04:28:00 2018</t>
  </si>
  <si>
    <t>Mon Dec 10 04:29:00 2018</t>
  </si>
  <si>
    <t>Mon Dec 10 04:30:00 2018</t>
  </si>
  <si>
    <t>Mon Dec 10 04:31:00 2018</t>
  </si>
  <si>
    <t>Mon Dec 10 04:32:00 2018</t>
  </si>
  <si>
    <t>Mon Dec 10 04:33:00 2018</t>
  </si>
  <si>
    <t>Mon Dec 10 04:34:00 2018</t>
  </si>
  <si>
    <t>Mon Dec 10 04:35:00 2018</t>
  </si>
  <si>
    <t>Mon Dec 10 04:36:00 2018</t>
  </si>
  <si>
    <t>Mon Dec 10 04:37:00 2018</t>
  </si>
  <si>
    <t>Mon Dec 10 04:38:00 2018</t>
  </si>
  <si>
    <t>Mon Dec 10 04:39:00 2018</t>
  </si>
  <si>
    <t>Mon Dec 10 04:40:00 2018</t>
  </si>
  <si>
    <t>Mon Dec 10 04:41:00 2018</t>
  </si>
  <si>
    <t>Mon Dec 10 04:42:00 2018</t>
  </si>
  <si>
    <t>Mon Dec 10 04:43:00 2018</t>
  </si>
  <si>
    <t>Mon Dec 10 04:44:00 2018</t>
  </si>
  <si>
    <t>Mon Dec 10 04:45:00 2018</t>
  </si>
  <si>
    <t>Mon Dec 10 04:46:00 2018</t>
  </si>
  <si>
    <t>Mon Dec 10 04:47:00 2018</t>
  </si>
  <si>
    <t>Mon Dec 10 04:48:00 2018</t>
  </si>
  <si>
    <t>Mon Dec 10 04:49:00 2018</t>
  </si>
  <si>
    <t>Mon Dec 10 04:50:00 2018</t>
  </si>
  <si>
    <t>Mon Dec 10 04:51:00 2018</t>
  </si>
  <si>
    <t>Mon Dec 10 04:52:00 2018</t>
  </si>
  <si>
    <t>Mon Dec 10 04:53:00 2018</t>
  </si>
  <si>
    <t>Mon Dec 10 04:54:00 2018</t>
  </si>
  <si>
    <t>Mon Dec 10 04:55:00 2018</t>
  </si>
  <si>
    <t>Mon Dec 10 04:56:00 2018</t>
  </si>
  <si>
    <t>Mon Dec 10 04:57:00 2018</t>
  </si>
  <si>
    <t>Mon Dec 10 04:58:00 2018</t>
  </si>
  <si>
    <t>Mon Dec 10 04:59:00 2018</t>
  </si>
  <si>
    <t>Mon Dec 10 05:00:00 2018</t>
  </si>
  <si>
    <t>Mon Dec 10 05:01:00 2018</t>
  </si>
  <si>
    <t>Mon Dec 10 05:02:00 2018</t>
  </si>
  <si>
    <t>Mon Dec 10 05:03:00 2018</t>
  </si>
  <si>
    <t>Mon Dec 10 05:04:00 2018</t>
  </si>
  <si>
    <t>Mon Dec 10 05:05:00 2018</t>
  </si>
  <si>
    <t>Mon Dec 10 05:06:00 2018</t>
  </si>
  <si>
    <t>Mon Dec 10 05:07:00 2018</t>
  </si>
  <si>
    <t>Mon Dec 10 05:08:00 2018</t>
  </si>
  <si>
    <t>Mon Dec 10 05:09:00 2018</t>
  </si>
  <si>
    <t>Mon Dec 10 05:10:00 2018</t>
  </si>
  <si>
    <t>Mon Dec 10 05:11:00 2018</t>
  </si>
  <si>
    <t>Mon Dec 10 05:12:00 2018</t>
  </si>
  <si>
    <t>Mon Dec 10 05:13:00 2018</t>
  </si>
  <si>
    <t>Mon Dec 10 05:14:00 2018</t>
  </si>
  <si>
    <t>Mon Dec 10 05:15:00 2018</t>
  </si>
  <si>
    <t>Mon Dec 10 05:16:00 2018</t>
  </si>
  <si>
    <t>Mon Dec 10 05:17:00 2018</t>
  </si>
  <si>
    <t>Mon Dec 10 05:18:00 2018</t>
  </si>
  <si>
    <t>Mon Dec 10 05:19:00 2018</t>
  </si>
  <si>
    <t>Mon Dec 10 05:20:00 2018</t>
  </si>
  <si>
    <t>Mon Dec 10 05:21:00 2018</t>
  </si>
  <si>
    <t>Mon Dec 10 05:22:00 2018</t>
  </si>
  <si>
    <t>Mon Dec 10 05:23:00 2018</t>
  </si>
  <si>
    <t>Mon Dec 10 05:24:00 2018</t>
  </si>
  <si>
    <t>Mon Dec 10 05:25:00 2018</t>
  </si>
  <si>
    <t>Mon Dec 10 05:26:00 2018</t>
  </si>
  <si>
    <t>Mon Dec 10 05:27:00 2018</t>
  </si>
  <si>
    <t>Mon Dec 10 05:28:00 2018</t>
  </si>
  <si>
    <t>Mon Dec 10 05:29:00 2018</t>
  </si>
  <si>
    <t>Mon Dec 10 05:30:00 2018</t>
  </si>
  <si>
    <t>Mon Dec 10 05:31:00 2018</t>
  </si>
  <si>
    <t>Mon Dec 10 05:32:00 2018</t>
  </si>
  <si>
    <t>Mon Dec 10 05:33:00 2018</t>
  </si>
  <si>
    <t>Mon Dec 10 05:34:00 2018</t>
  </si>
  <si>
    <t>Mon Dec 10 05:35:00 2018</t>
  </si>
  <si>
    <t>Mon Dec 10 05:36:00 2018</t>
  </si>
  <si>
    <t>Mon Dec 10 05:37:00 2018</t>
  </si>
  <si>
    <t>Mon Dec 10 05:38:00 2018</t>
  </si>
  <si>
    <t>Mon Dec 10 05:39:00 2018</t>
  </si>
  <si>
    <t>Mon Dec 10 05:40:00 2018</t>
  </si>
  <si>
    <t>Mon Dec 10 05:41:00 2018</t>
  </si>
  <si>
    <t>Mon Dec 10 05:42:00 2018</t>
  </si>
  <si>
    <t>Mon Dec 10 05:43:00 2018</t>
  </si>
  <si>
    <t>Mon Dec 10 05:44:00 2018</t>
  </si>
  <si>
    <t>Mon Dec 10 05:45:00 2018</t>
  </si>
  <si>
    <t>Mon Dec 10 05:46:00 2018</t>
  </si>
  <si>
    <t>Mon Dec 10 05:47:00 2018</t>
  </si>
  <si>
    <t>Mon Dec 10 05:48:00 2018</t>
  </si>
  <si>
    <t>Mon Dec 10 05:49:00 2018</t>
  </si>
  <si>
    <t>Mon Dec 10 05:50:00 2018</t>
  </si>
  <si>
    <t>Mon Dec 10 05:51:00 2018</t>
  </si>
  <si>
    <t>Mon Dec 10 05:52:00 2018</t>
  </si>
  <si>
    <t>Mon Dec 10 05:53:00 2018</t>
  </si>
  <si>
    <t>Mon Dec 10 05:54:00 2018</t>
  </si>
  <si>
    <t>Mon Dec 10 05:55:00 2018</t>
  </si>
  <si>
    <t>Mon Dec 10 05:56:00 2018</t>
  </si>
  <si>
    <t>Mon Dec 10 05:57:00 2018</t>
  </si>
  <si>
    <t>Mon Dec 10 05:58:00 2018</t>
  </si>
  <si>
    <t>Mon Dec 10 05:59:00 2018</t>
  </si>
  <si>
    <t>Mon Dec 10 06:00:00 2018</t>
  </si>
  <si>
    <t>Mon Dec 10 06:01:00 2018</t>
  </si>
  <si>
    <t>Mon Dec 10 06:02:00 2018</t>
  </si>
  <si>
    <t>Mon Dec 10 06:03:00 2018</t>
  </si>
  <si>
    <t>Mon Dec 10 06:04:00 2018</t>
  </si>
  <si>
    <t>Mon Dec 10 06:05:00 2018</t>
  </si>
  <si>
    <t>Mon Dec 10 06:06:00 2018</t>
  </si>
  <si>
    <t>Mon Dec 10 06:07:00 2018</t>
  </si>
  <si>
    <t>Mon Dec 10 06:08:00 2018</t>
  </si>
  <si>
    <t>Mon Dec 10 06:09:00 2018</t>
  </si>
  <si>
    <t>Mon Dec 10 06:10:00 2018</t>
  </si>
  <si>
    <t>Mon Dec 10 06:11:00 2018</t>
  </si>
  <si>
    <t>Mon Dec 10 06:12:00 2018</t>
  </si>
  <si>
    <t>Mon Dec 10 06:13:00 2018</t>
  </si>
  <si>
    <t>Mon Dec 10 06:14:00 2018</t>
  </si>
  <si>
    <t>Mon Dec 10 06:15:00 2018</t>
  </si>
  <si>
    <t>Mon Dec 10 06:16:00 2018</t>
  </si>
  <si>
    <t>Mon Dec 10 06:17:00 2018</t>
  </si>
  <si>
    <t>Mon Dec 10 06:18:00 2018</t>
  </si>
  <si>
    <t>Mon Dec 10 06:19:00 2018</t>
  </si>
  <si>
    <t>Mon Dec 10 06:20:00 2018</t>
  </si>
  <si>
    <t>Mon Dec 10 06:21:00 2018</t>
  </si>
  <si>
    <t>Mon Dec 10 06:22:00 2018</t>
  </si>
  <si>
    <t>Mon Dec 10 06:23:00 2018</t>
  </si>
  <si>
    <t>Mon Dec 10 06:24:00 2018</t>
  </si>
  <si>
    <t>Mon Dec 10 06:25:00 2018</t>
  </si>
  <si>
    <t>Mon Dec 10 06:26:00 2018</t>
  </si>
  <si>
    <t>Mon Dec 10 06:27:00 2018</t>
  </si>
  <si>
    <t>Mon Dec 10 06:28:00 2018</t>
  </si>
  <si>
    <t>Mon Dec 10 06:29:00 2018</t>
  </si>
  <si>
    <t>Mon Dec 10 06:30:00 2018</t>
  </si>
  <si>
    <t>Mon Dec 10 06:31:00 2018</t>
  </si>
  <si>
    <t>Mon Dec 10 06:32:00 2018</t>
  </si>
  <si>
    <t>Mon Dec 10 06:33:00 2018</t>
  </si>
  <si>
    <t>Mon Dec 10 06:34:00 2018</t>
  </si>
  <si>
    <t>Mon Dec 10 06:35:00 2018</t>
  </si>
  <si>
    <t>Mon Dec 10 06:36:00 2018</t>
  </si>
  <si>
    <t>Mon Dec 10 06:37:00 2018</t>
  </si>
  <si>
    <t>Mon Dec 10 06:38:00 2018</t>
  </si>
  <si>
    <t>Mon Dec 10 06:39:00 2018</t>
  </si>
  <si>
    <t>Mon Dec 10 06:40:00 2018</t>
  </si>
  <si>
    <t>Mon Dec 10 06:41:00 2018</t>
  </si>
  <si>
    <t>Mon Dec 10 06:42:00 2018</t>
  </si>
  <si>
    <t>Mon Dec 10 06:43:00 2018</t>
  </si>
  <si>
    <t>Mon Dec 10 06:44:00 2018</t>
  </si>
  <si>
    <t>Mon Dec 10 06:45:00 2018</t>
  </si>
  <si>
    <t>Mon Dec 10 06:46:00 2018</t>
  </si>
  <si>
    <t>Mon Dec 10 06:47:00 2018</t>
  </si>
  <si>
    <t>Mon Dec 10 06:48:00 2018</t>
  </si>
  <si>
    <t>Mon Dec 10 06:49:00 2018</t>
  </si>
  <si>
    <t>Mon Dec 10 06:50:00 2018</t>
  </si>
  <si>
    <t>Mon Dec 10 06:51:00 2018</t>
  </si>
  <si>
    <t>Mon Dec 10 06:52:00 2018</t>
  </si>
  <si>
    <t>Mon Dec 10 06:53:00 2018</t>
  </si>
  <si>
    <t>Mon Dec 10 06:54:00 2018</t>
  </si>
  <si>
    <t>Mon Dec 10 06:55:00 2018</t>
  </si>
  <si>
    <t>Mon Dec 10 06:56:00 2018</t>
  </si>
  <si>
    <t>Mon Dec 10 06:57:00 2018</t>
  </si>
  <si>
    <t>Mon Dec 10 06:58:00 2018</t>
  </si>
  <si>
    <t>Mon Dec 10 06:59:00 2018</t>
  </si>
  <si>
    <t>Mon Dec 10 07:00:00 2018</t>
  </si>
  <si>
    <t>Mon Dec 10 07:01:00 2018</t>
  </si>
  <si>
    <t>Mon Dec 10 07:02:00 2018</t>
  </si>
  <si>
    <t>Mon Dec 10 07:03:00 2018</t>
  </si>
  <si>
    <t>Mon Dec 10 07:04:00 2018</t>
  </si>
  <si>
    <t>Mon Dec 10 07:05:00 2018</t>
  </si>
  <si>
    <t>Mon Dec 10 07:06:00 2018</t>
  </si>
  <si>
    <t>Mon Dec 10 07:07:00 2018</t>
  </si>
  <si>
    <t>Mon Dec 10 07:08:00 2018</t>
  </si>
  <si>
    <t>Mon Dec 10 07:09:00 2018</t>
  </si>
  <si>
    <t>Mon Dec 10 07:10:00 2018</t>
  </si>
  <si>
    <t>Mon Dec 10 07:11:00 2018</t>
  </si>
  <si>
    <t>Mon Dec 10 07:12:00 2018</t>
  </si>
  <si>
    <t>Mon Dec 10 07:13:00 2018</t>
  </si>
  <si>
    <t>Mon Dec 10 07:14:00 2018</t>
  </si>
  <si>
    <t>Mon Dec 10 07:15:00 2018</t>
  </si>
  <si>
    <t>Mon Dec 10 07:16:00 2018</t>
  </si>
  <si>
    <t>Mon Dec 10 07:17:00 2018</t>
  </si>
  <si>
    <t>Mon Dec 10 07:18:00 2018</t>
  </si>
  <si>
    <t>Mon Dec 10 07:19:00 2018</t>
  </si>
  <si>
    <t>Mon Dec 10 07:20:00 2018</t>
  </si>
  <si>
    <t>Mon Dec 10 07:21:00 2018</t>
  </si>
  <si>
    <t>Mon Dec 10 07:22:00 2018</t>
  </si>
  <si>
    <t>Mon Dec 10 07:23:00 2018</t>
  </si>
  <si>
    <t>Mon Dec 10 07:24:00 2018</t>
  </si>
  <si>
    <t>Mon Dec 10 07:25:00 2018</t>
  </si>
  <si>
    <t>Mon Dec 10 07:26:00 2018</t>
  </si>
  <si>
    <t>Mon Dec 10 07:27:00 2018</t>
  </si>
  <si>
    <t>Mon Dec 10 07:28:00 2018</t>
  </si>
  <si>
    <t>Mon Dec 10 07:29:00 2018</t>
  </si>
  <si>
    <t>Mon Dec 10 07:30:00 2018</t>
  </si>
  <si>
    <t>Mon Dec 10 07:31:00 2018</t>
  </si>
  <si>
    <t>Mon Dec 10 07:32:00 2018</t>
  </si>
  <si>
    <t>Mon Dec 10 07:33:00 2018</t>
  </si>
  <si>
    <t>Mon Dec 10 07:34:00 2018</t>
  </si>
  <si>
    <t>Mon Dec 10 07:35:00 2018</t>
  </si>
  <si>
    <t>Mon Dec 10 07:36:00 2018</t>
  </si>
  <si>
    <t>Mon Dec 10 07:37:00 2018</t>
  </si>
  <si>
    <t>Mon Dec 10 07:38:00 2018</t>
  </si>
  <si>
    <t>Mon Dec 10 07:39:00 2018</t>
  </si>
  <si>
    <t>Mon Dec 10 07:40:00 2018</t>
  </si>
  <si>
    <t>Mon Dec 10 07:41:00 2018</t>
  </si>
  <si>
    <t>Mon Dec 10 07:42:00 2018</t>
  </si>
  <si>
    <t>Mon Dec 10 07:43:00 2018</t>
  </si>
  <si>
    <t>Mon Dec 10 07:44:00 2018</t>
  </si>
  <si>
    <t>Mon Dec 10 07:45:00 2018</t>
  </si>
  <si>
    <t>Mon Dec 10 07:46:00 2018</t>
  </si>
  <si>
    <t>Mon Dec 10 07:47:00 2018</t>
  </si>
  <si>
    <t>Mon Dec 10 07:48:00 2018</t>
  </si>
  <si>
    <t>Mon Dec 10 07:49:00 2018</t>
  </si>
  <si>
    <t>Mon Dec 10 07:50:00 2018</t>
  </si>
  <si>
    <t>Mon Dec 10 07:51:00 2018</t>
  </si>
  <si>
    <t>Mon Dec 10 07:52:00 2018</t>
  </si>
  <si>
    <t>Mon Dec 10 07:53:00 2018</t>
  </si>
  <si>
    <t>Mon Dec 10 07:54:00 2018</t>
  </si>
  <si>
    <t>Mon Dec 10 07:55:00 2018</t>
  </si>
  <si>
    <t>Mon Dec 10 07:56:00 2018</t>
  </si>
  <si>
    <t>Mon Dec 10 07:57:00 2018</t>
  </si>
  <si>
    <t>Mon Dec 10 07:58:00 2018</t>
  </si>
  <si>
    <t>Mon Dec 10 07:59:00 2018</t>
  </si>
  <si>
    <t>Mon Dec 10 08:00:00 2018</t>
  </si>
  <si>
    <t>Mon Dec 10 08:01:00 2018</t>
  </si>
  <si>
    <t>Mon Dec 10 08:02:00 2018</t>
  </si>
  <si>
    <t>Mon Dec 10 08:03:00 2018</t>
  </si>
  <si>
    <t>Mon Dec 10 08:04:00 2018</t>
  </si>
  <si>
    <t>Mon Dec 10 08:05:00 2018</t>
  </si>
  <si>
    <t>Mon Dec 10 08:06:00 2018</t>
  </si>
  <si>
    <t>Mon Dec 10 08:07:00 2018</t>
  </si>
  <si>
    <t>Mon Dec 10 08:08:00 2018</t>
  </si>
  <si>
    <t>Mon Dec 10 08:09:00 2018</t>
  </si>
  <si>
    <t>Mon Dec 10 08:10:00 2018</t>
  </si>
  <si>
    <t>Mon Dec 10 08:11:00 2018</t>
  </si>
  <si>
    <t>Mon Dec 10 08:12:00 2018</t>
  </si>
  <si>
    <t>Mon Dec 10 08:13:00 2018</t>
  </si>
  <si>
    <t>Mon Dec 10 08:14:00 2018</t>
  </si>
  <si>
    <t>Mon Dec 10 08:15:00 2018</t>
  </si>
  <si>
    <t>Mon Dec 10 08:16:00 2018</t>
  </si>
  <si>
    <t>Mon Dec 10 08:17:00 2018</t>
  </si>
  <si>
    <t>Mon Dec 10 08:18:00 2018</t>
  </si>
  <si>
    <t>Mon Dec 10 08:19:00 2018</t>
  </si>
  <si>
    <t>Mon Dec 10 08:20:00 2018</t>
  </si>
  <si>
    <t>Mon Dec 10 08:21:00 2018</t>
  </si>
  <si>
    <t>Mon Dec 10 08:22:00 2018</t>
  </si>
  <si>
    <t>Mon Dec 10 08:23:00 2018</t>
  </si>
  <si>
    <t>Mon Dec 10 08:24:00 2018</t>
  </si>
  <si>
    <t>Mon Dec 10 08:25:00 2018</t>
  </si>
  <si>
    <t>Mon Dec 10 08:26:00 2018</t>
  </si>
  <si>
    <t>Mon Dec 10 08:27:00 2018</t>
  </si>
  <si>
    <t>Mon Dec 10 08:28:00 2018</t>
  </si>
  <si>
    <t>Mon Dec 10 08:29:00 2018</t>
  </si>
  <si>
    <t>Mon Dec 10 08:30:00 2018</t>
  </si>
  <si>
    <t>Mon Dec 10 08:31:00 2018</t>
  </si>
  <si>
    <t>Mon Dec 10 08:32:00 2018</t>
  </si>
  <si>
    <t>Mon Dec 10 08:33:00 2018</t>
  </si>
  <si>
    <t>Mon Dec 10 08:34:00 2018</t>
  </si>
  <si>
    <t>Mon Dec 10 08:35:00 2018</t>
  </si>
  <si>
    <t>Mon Dec 10 08:36:00 2018</t>
  </si>
  <si>
    <t>Mon Dec 10 08:37:00 2018</t>
  </si>
  <si>
    <t>Mon Dec 10 08:38:00 2018</t>
  </si>
  <si>
    <t>Mon Dec 10 08:39:00 2018</t>
  </si>
  <si>
    <t>Mon Dec 10 08:40:00 2018</t>
  </si>
  <si>
    <t>Mon Dec 10 08:41:00 2018</t>
  </si>
  <si>
    <t>Mon Dec 10 08:42:00 2018</t>
  </si>
  <si>
    <t>Mon Dec 10 08:43:00 2018</t>
  </si>
  <si>
    <t>Mon Dec 10 08:44:00 2018</t>
  </si>
  <si>
    <t>Mon Dec 10 08:45:00 2018</t>
  </si>
  <si>
    <t>Mon Dec 10 08:46:00 2018</t>
  </si>
  <si>
    <t>Mon Dec 10 08:47:00 2018</t>
  </si>
  <si>
    <t>Mon Dec 10 08:48:00 2018</t>
  </si>
  <si>
    <t>Mon Dec 10 08:49:00 2018</t>
  </si>
  <si>
    <t>Mon Dec 10 08:50:00 2018</t>
  </si>
  <si>
    <t>Mon Dec 10 08:51:00 2018</t>
  </si>
  <si>
    <t>Mon Dec 10 08:52:00 2018</t>
  </si>
  <si>
    <t>Mon Dec 10 08:53:00 2018</t>
  </si>
  <si>
    <t>Mon Dec 10 08:54:00 2018</t>
  </si>
  <si>
    <t>Mon Dec 10 08:55:00 2018</t>
  </si>
  <si>
    <t>Mon Dec 10 08:56:00 2018</t>
  </si>
  <si>
    <t>Mon Dec 10 08:57:00 2018</t>
  </si>
  <si>
    <t>Mon Dec 10 08:58:00 2018</t>
  </si>
  <si>
    <t>Mon Dec 10 08:59:00 2018</t>
  </si>
  <si>
    <t>Mon Dec 10 09:00:00 2018</t>
  </si>
  <si>
    <t>Mon Dec 10 09:01:00 2018</t>
  </si>
  <si>
    <t>Mon Dec 10 09:02:00 2018</t>
  </si>
  <si>
    <t>Mon Dec 10 09:03:00 2018</t>
  </si>
  <si>
    <t>Mon Dec 10 09:04:00 2018</t>
  </si>
  <si>
    <t>Mon Dec 10 09:05:00 2018</t>
  </si>
  <si>
    <t>Mon Dec 10 09:06:00 2018</t>
  </si>
  <si>
    <t>Mon Dec 10 09:07:00 2018</t>
  </si>
  <si>
    <t>Mon Dec 10 09:08:00 2018</t>
  </si>
  <si>
    <t>Mon Dec 10 09:09:00 2018</t>
  </si>
  <si>
    <t>Mon Dec 10 09:10:00 2018</t>
  </si>
  <si>
    <t>Mon Dec 10 09:11:00 2018</t>
  </si>
  <si>
    <t>Mon Dec 10 09:12:00 2018</t>
  </si>
  <si>
    <t>Mon Dec 10 09:13:00 2018</t>
  </si>
  <si>
    <t>Mon Dec 10 09:14:00 2018</t>
  </si>
  <si>
    <t>Mon Dec 10 09:15:00 2018</t>
  </si>
  <si>
    <t>Mon Dec 10 09:16:00 2018</t>
  </si>
  <si>
    <t>Mon Dec 10 09:17:00 2018</t>
  </si>
  <si>
    <t>Mon Dec 10 09:18:00 2018</t>
  </si>
  <si>
    <t>Mon Dec 10 09:19:00 2018</t>
  </si>
  <si>
    <t>Mon Dec 10 09:20:00 2018</t>
  </si>
  <si>
    <t>Mon Dec 10 09:21:00 2018</t>
  </si>
  <si>
    <t>Mon Dec 10 09:22:00 2018</t>
  </si>
  <si>
    <t>Mon Dec 10 09:23:00 2018</t>
  </si>
  <si>
    <t>Mon Dec 10 09:24:00 2018</t>
  </si>
  <si>
    <t>Mon Dec 10 09:25:00 2018</t>
  </si>
  <si>
    <t>Mon Dec 10 09:26:00 2018</t>
  </si>
  <si>
    <t>Mon Dec 10 09:27:00 2018</t>
  </si>
  <si>
    <t>Mon Dec 10 09:28:00 2018</t>
  </si>
  <si>
    <t>Mon Dec 10 09:29:00 2018</t>
  </si>
  <si>
    <t>Mon Dec 10 09:30:00 2018</t>
  </si>
  <si>
    <t>Mon Dec 10 09:31:00 2018</t>
  </si>
  <si>
    <t>Mon Dec 10 09:32:00 2018</t>
  </si>
  <si>
    <t>Mon Dec 10 09:33:00 2018</t>
  </si>
  <si>
    <t>Mon Dec 10 09:34:00 2018</t>
  </si>
  <si>
    <t>Mon Dec 10 09:35:00 2018</t>
  </si>
  <si>
    <t>Mon Dec 10 09:36:00 2018</t>
  </si>
  <si>
    <t>Mon Dec 10 09:37:00 2018</t>
  </si>
  <si>
    <t>Mon Dec 10 09:38:00 2018</t>
  </si>
  <si>
    <t>Mon Dec 10 09:39:00 2018</t>
  </si>
  <si>
    <t>Mon Dec 10 09:40:00 2018</t>
  </si>
  <si>
    <t>Mon Dec 10 09:41:00 2018</t>
  </si>
  <si>
    <t>Mon Dec 10 09:42:00 2018</t>
  </si>
  <si>
    <t>Mon Dec 10 09:43:00 2018</t>
  </si>
  <si>
    <t>Mon Dec 10 09:44:00 2018</t>
  </si>
  <si>
    <t>Mon Dec 10 09:45:00 2018</t>
  </si>
  <si>
    <t>Mon Dec 10 09:46:00 2018</t>
  </si>
  <si>
    <t>Mon Dec 10 09:47:00 2018</t>
  </si>
  <si>
    <t>Mon Dec 10 09:48:00 2018</t>
  </si>
  <si>
    <t>Mon Dec 10 09:49:00 2018</t>
  </si>
  <si>
    <t>Mon Dec 10 09:50:00 2018</t>
  </si>
  <si>
    <t>Mon Dec 10 09:51:00 2018</t>
  </si>
  <si>
    <t>Mon Dec 10 09:52:00 2018</t>
  </si>
  <si>
    <t>Mon Dec 10 09:53:00 2018</t>
  </si>
  <si>
    <t>Mon Dec 10 09:54:00 2018</t>
  </si>
  <si>
    <t>Mon Dec 10 09:55:00 2018</t>
  </si>
  <si>
    <t>Mon Dec 10 09:56:00 2018</t>
  </si>
  <si>
    <t>Mon Dec 10 09:57:00 2018</t>
  </si>
  <si>
    <t>Mon Dec 10 09:58:00 2018</t>
  </si>
  <si>
    <t>Mon Dec 10 09:59:00 2018</t>
  </si>
  <si>
    <t>Mon Dec 10 10:00:00 2018</t>
  </si>
  <si>
    <t>Mon Dec 10 10:01:00 2018</t>
  </si>
  <si>
    <t>Mon Dec 10 10:02:00 2018</t>
  </si>
  <si>
    <t>Mon Dec 10 10:03:00 2018</t>
  </si>
  <si>
    <t>Mon Dec 10 10:04:00 2018</t>
  </si>
  <si>
    <t>Mon Dec 10 10:05:00 2018</t>
  </si>
  <si>
    <t>Mon Dec 10 10:06:00 2018</t>
  </si>
  <si>
    <t>Mon Dec 10 10:07:00 2018</t>
  </si>
  <si>
    <t>Mon Dec 10 10:08:00 2018</t>
  </si>
  <si>
    <t>Mon Dec 10 10:09:00 2018</t>
  </si>
  <si>
    <t>Mon Dec 10 10:10:00 2018</t>
  </si>
  <si>
    <t>Mon Dec 10 10:11:00 2018</t>
  </si>
  <si>
    <t>Mon Dec 10 10:12:00 2018</t>
  </si>
  <si>
    <t>Mon Dec 10 10:13:00 2018</t>
  </si>
  <si>
    <t>Mon Dec 10 10:14:00 2018</t>
  </si>
  <si>
    <t>Mon Dec 10 10:15:00 2018</t>
  </si>
  <si>
    <t>Mon Dec 10 10:16:00 2018</t>
  </si>
  <si>
    <t>Mon Dec 10 10:17:00 2018</t>
  </si>
  <si>
    <t>Mon Dec 10 10:18:00 2018</t>
  </si>
  <si>
    <t>Mon Dec 10 10:19:00 2018</t>
  </si>
  <si>
    <t>Mon Dec 10 10:20:00 2018</t>
  </si>
  <si>
    <t>Mon Dec 10 10:21:00 2018</t>
  </si>
  <si>
    <t>Mon Dec 10 10:22:00 2018</t>
  </si>
  <si>
    <t>Mon Dec 10 10:23:00 2018</t>
  </si>
  <si>
    <t>Mon Dec 10 10:24:00 2018</t>
  </si>
  <si>
    <t>Mon Dec 10 10:25:00 2018</t>
  </si>
  <si>
    <t>Mon Dec 10 10:26:00 2018</t>
  </si>
  <si>
    <t>Mon Dec 10 10:27:00 2018</t>
  </si>
  <si>
    <t>Mon Dec 10 10:28:00 2018</t>
  </si>
  <si>
    <t>Mon Dec 10 10:29:00 2018</t>
  </si>
  <si>
    <t>Mon Dec 10 10:30:00 2018</t>
  </si>
  <si>
    <t>Mon Dec 10 10:31:00 2018</t>
  </si>
  <si>
    <t>Mon Dec 10 10:32:00 2018</t>
  </si>
  <si>
    <t>Mon Dec 10 10:33:00 2018</t>
  </si>
  <si>
    <t>Mon Dec 10 10:34:00 2018</t>
  </si>
  <si>
    <t>Mon Dec 10 10:35:00 2018</t>
  </si>
  <si>
    <t>Mon Dec 10 10:36:00 2018</t>
  </si>
  <si>
    <t>Mon Dec 10 10:37:00 2018</t>
  </si>
  <si>
    <t>Mon Dec 10 10:38:00 2018</t>
  </si>
  <si>
    <t>Mon Dec 10 10:39:00 2018</t>
  </si>
  <si>
    <t>Mon Dec 10 10:40:00 2018</t>
  </si>
  <si>
    <t>Mon Dec 10 10:41:00 2018</t>
  </si>
  <si>
    <t>Mon Dec 10 10:42:00 2018</t>
  </si>
  <si>
    <t>Mon Dec 10 10:43:00 2018</t>
  </si>
  <si>
    <t>Mon Dec 10 10:44:00 2018</t>
  </si>
  <si>
    <t>Mon Dec 10 10:45:00 2018</t>
  </si>
  <si>
    <t>Mon Dec 10 10:46:00 2018</t>
  </si>
  <si>
    <t>Mon Dec 10 10:47:00 2018</t>
  </si>
  <si>
    <t>Mon Dec 10 10:48:00 2018</t>
  </si>
  <si>
    <t>Mon Dec 10 10:49:00 2018</t>
  </si>
  <si>
    <t>Mon Dec 10 10:50:00 2018</t>
  </si>
  <si>
    <t>Mon Dec 10 10:51:00 2018</t>
  </si>
  <si>
    <t>Mon Dec 10 10:52:00 2018</t>
  </si>
  <si>
    <t>Mon Dec 10 10:53:00 2018</t>
  </si>
  <si>
    <t>Mon Dec 10 10:54:00 2018</t>
  </si>
  <si>
    <t>Mon Dec 10 10:55:00 2018</t>
  </si>
  <si>
    <t>Mon Dec 10 10:56:00 2018</t>
  </si>
  <si>
    <t>Mon Dec 10 10:57:00 2018</t>
  </si>
  <si>
    <t>Mon Dec 10 10:58:00 2018</t>
  </si>
  <si>
    <t>Mon Dec 10 10:59:00 2018</t>
  </si>
  <si>
    <t>Mon Dec 10 11:00:00 2018</t>
  </si>
  <si>
    <t>Mon Dec 10 11:01:00 2018</t>
  </si>
  <si>
    <t>Mon Dec 10 11:02:00 2018</t>
  </si>
  <si>
    <t>Mon Dec 10 11:03:00 2018</t>
  </si>
  <si>
    <t>Mon Dec 10 11:04:00 2018</t>
  </si>
  <si>
    <t>Mon Dec 10 11:05:00 2018</t>
  </si>
  <si>
    <t>Mon Dec 10 11:06:00 2018</t>
  </si>
  <si>
    <t>Mon Dec 10 11:07:00 2018</t>
  </si>
  <si>
    <t>Mon Dec 10 11:08:00 2018</t>
  </si>
  <si>
    <t>Mon Dec 10 11:09:00 2018</t>
  </si>
  <si>
    <t>Mon Dec 10 11:10:00 2018</t>
  </si>
  <si>
    <t>Mon Dec 10 11:11:00 2018</t>
  </si>
  <si>
    <t>Mon Dec 10 11:12:00 2018</t>
  </si>
  <si>
    <t>Mon Dec 10 11:13:00 2018</t>
  </si>
  <si>
    <t>Mon Dec 10 11:14:00 2018</t>
  </si>
  <si>
    <t>Mon Dec 10 11:15:00 2018</t>
  </si>
  <si>
    <t>Mon Dec 10 11:16:00 2018</t>
  </si>
  <si>
    <t>Mon Dec 10 11:17:00 2018</t>
  </si>
  <si>
    <t>Mon Dec 10 11:18:00 2018</t>
  </si>
  <si>
    <t>Mon Dec 10 11:19:00 2018</t>
  </si>
  <si>
    <t>Mon Dec 10 11:20:00 2018</t>
  </si>
  <si>
    <t>Mon Dec 10 11:21:00 2018</t>
  </si>
  <si>
    <t>Mon Dec 10 11:22:00 2018</t>
  </si>
  <si>
    <t>Mon Dec 10 11:23:00 2018</t>
  </si>
  <si>
    <t>Mon Dec 10 11:24:00 2018</t>
  </si>
  <si>
    <t>Mon Dec 10 11:25:00 2018</t>
  </si>
  <si>
    <t>Mon Dec 10 11:26:00 2018</t>
  </si>
  <si>
    <t>Mon Dec 10 11:27:00 2018</t>
  </si>
  <si>
    <t>Mon Dec 10 11:28:00 2018</t>
  </si>
  <si>
    <t>Mon Dec 10 11:29:00 2018</t>
  </si>
  <si>
    <t>Mon Dec 10 11:30:00 2018</t>
  </si>
  <si>
    <t>Mon Dec 10 11:31:00 2018</t>
  </si>
  <si>
    <t>Mon Dec 10 11:32:00 2018</t>
  </si>
  <si>
    <t>Mon Dec 10 11:33:00 2018</t>
  </si>
  <si>
    <t>Mon Dec 10 11:34:00 2018</t>
  </si>
  <si>
    <t>Mon Dec 10 11:35:00 2018</t>
  </si>
  <si>
    <t>Mon Dec 10 11:36:00 2018</t>
  </si>
  <si>
    <t>Mon Dec 10 11:37:00 2018</t>
  </si>
  <si>
    <t>Mon Dec 10 11:38:00 2018</t>
  </si>
  <si>
    <t>Mon Dec 10 11:39:00 2018</t>
  </si>
  <si>
    <t>Mon Dec 10 11:40:00 2018</t>
  </si>
  <si>
    <t>Mon Dec 10 11:41:00 2018</t>
  </si>
  <si>
    <t>Mon Dec 10 11:42:00 2018</t>
  </si>
  <si>
    <t>Mon Dec 10 11:43:00 2018</t>
  </si>
  <si>
    <t>Mon Dec 10 11:44:00 2018</t>
  </si>
  <si>
    <t>Mon Dec 10 11:45:00 2018</t>
  </si>
  <si>
    <t>Mon Dec 10 11:46:00 2018</t>
  </si>
  <si>
    <t>Mon Dec 10 11:47:00 2018</t>
  </si>
  <si>
    <t>Mon Dec 10 11:48:00 2018</t>
  </si>
  <si>
    <t>Mon Dec 10 11:49:00 2018</t>
  </si>
  <si>
    <t>Mon Dec 10 11:50:00 2018</t>
  </si>
  <si>
    <t>Mon Dec 10 11:51:00 2018</t>
  </si>
  <si>
    <t>Mon Dec 10 11:52:00 2018</t>
  </si>
  <si>
    <t>Mon Dec 10 11:53:00 2018</t>
  </si>
  <si>
    <t>Mon Dec 10 11:54:00 2018</t>
  </si>
  <si>
    <t>Mon Dec 10 11:55:00 2018</t>
  </si>
  <si>
    <t>Mon Dec 10 11:56:00 2018</t>
  </si>
  <si>
    <t>Mon Dec 10 11:57:00 2018</t>
  </si>
  <si>
    <t>Mon Dec 10 11:58:00 2018</t>
  </si>
  <si>
    <t>Mon Dec 10 11:59:00 2018</t>
  </si>
  <si>
    <t>Mon Dec 10 12:00:00 2018</t>
  </si>
  <si>
    <t>Mon Dec 10 12:01:00 2018</t>
  </si>
  <si>
    <t>Mon Dec 10 12:02:00 2018</t>
  </si>
  <si>
    <t>Mon Dec 10 12:03:00 2018</t>
  </si>
  <si>
    <t>Mon Dec 10 12:04:00 2018</t>
  </si>
  <si>
    <t>Mon Dec 10 12:05:00 2018</t>
  </si>
  <si>
    <t>Mon Dec 10 12:06:00 2018</t>
  </si>
  <si>
    <t>Mon Dec 10 12:07:00 2018</t>
  </si>
  <si>
    <t>Mon Dec 10 12:08:00 2018</t>
  </si>
  <si>
    <t>Mon Dec 10 12:09:00 2018</t>
  </si>
  <si>
    <t>Mon Dec 10 12:10:00 2018</t>
  </si>
  <si>
    <t>Mon Dec 10 12:11:00 2018</t>
  </si>
  <si>
    <t>Mon Dec 10 12:12:00 2018</t>
  </si>
  <si>
    <t>Mon Dec 10 12:13:00 2018</t>
  </si>
  <si>
    <t>Mon Dec 10 12:14:00 2018</t>
  </si>
  <si>
    <t>Mon Dec 10 12:15:00 2018</t>
  </si>
  <si>
    <t>Mon Dec 10 12:16:00 2018</t>
  </si>
  <si>
    <t>Mon Dec 10 12:17:00 2018</t>
  </si>
  <si>
    <t>Mon Dec 10 12:18:00 2018</t>
  </si>
  <si>
    <t>Mon Dec 10 12:19:00 2018</t>
  </si>
  <si>
    <t>Mon Dec 10 12:20:00 2018</t>
  </si>
  <si>
    <t>Mon Dec 10 12:21:00 2018</t>
  </si>
  <si>
    <t>Mon Dec 10 12:22:00 2018</t>
  </si>
  <si>
    <t>Mon Dec 10 12:23:00 2018</t>
  </si>
  <si>
    <t>Mon Dec 10 12:24:00 2018</t>
  </si>
  <si>
    <t>Mon Dec 10 12:25:00 2018</t>
  </si>
  <si>
    <t>Mon Dec 10 12:26:00 2018</t>
  </si>
  <si>
    <t>Mon Dec 10 12:27:00 2018</t>
  </si>
  <si>
    <t>Mon Dec 10 12:28:00 2018</t>
  </si>
  <si>
    <t>Mon Dec 10 12:29:00 2018</t>
  </si>
  <si>
    <t>Mon Dec 10 12:30:00 2018</t>
  </si>
  <si>
    <t>Mon Dec 10 12:31:00 2018</t>
  </si>
  <si>
    <t>Mon Dec 10 12:32:00 2018</t>
  </si>
  <si>
    <t>Mon Dec 10 12:33:00 2018</t>
  </si>
  <si>
    <t>Mon Dec 10 12:34:00 2018</t>
  </si>
  <si>
    <t>Mon Dec 10 12:35:00 2018</t>
  </si>
  <si>
    <t>Mon Dec 10 12:36:00 2018</t>
  </si>
  <si>
    <t>Mon Dec 10 12:37:00 2018</t>
  </si>
  <si>
    <t>Mon Dec 10 12:38:00 2018</t>
  </si>
  <si>
    <t>Mon Dec 10 12:39:00 2018</t>
  </si>
  <si>
    <t>Mon Dec 10 12:40:00 2018</t>
  </si>
  <si>
    <t>Mon Dec 10 12:41:00 2018</t>
  </si>
  <si>
    <t>Mon Dec 10 12:42:00 2018</t>
  </si>
  <si>
    <t>Mon Dec 10 12:43:00 2018</t>
  </si>
  <si>
    <t>Mon Dec 10 12:44:00 2018</t>
  </si>
  <si>
    <t>Mon Dec 10 12:45:00 2018</t>
  </si>
  <si>
    <t>Mon Dec 10 12:46:00 2018</t>
  </si>
  <si>
    <t>Mon Dec 10 12:47:00 2018</t>
  </si>
  <si>
    <t>Mon Dec 10 12:48:00 2018</t>
  </si>
  <si>
    <t>Mon Dec 10 12:49:00 2018</t>
  </si>
  <si>
    <t>Mon Dec 10 12:50:00 2018</t>
  </si>
  <si>
    <t>Mon Dec 10 12:51:00 2018</t>
  </si>
  <si>
    <t>Mon Dec 10 12:52:00 2018</t>
  </si>
  <si>
    <t>Mon Dec 10 12:53:00 2018</t>
  </si>
  <si>
    <t>Mon Dec 10 12:54:00 2018</t>
  </si>
  <si>
    <t>Mon Dec 10 12:55:00 2018</t>
  </si>
  <si>
    <t>Mon Dec 10 12:56:00 2018</t>
  </si>
  <si>
    <t>Mon Dec 10 12:57:00 2018</t>
  </si>
  <si>
    <t>Mon Dec 10 12:58:00 2018</t>
  </si>
  <si>
    <t>Mon Dec 10 12:59:00 2018</t>
  </si>
  <si>
    <t>Mon Dec 10 13:00:00 2018</t>
  </si>
  <si>
    <t>Mon Dec 10 13:01:00 2018</t>
  </si>
  <si>
    <t>Mon Dec 10 13:02:00 2018</t>
  </si>
  <si>
    <t>Mon Dec 10 13:03:00 2018</t>
  </si>
  <si>
    <t>Mon Dec 10 13:04:00 2018</t>
  </si>
  <si>
    <t>Mon Dec 10 13:05:00 2018</t>
  </si>
  <si>
    <t>Mon Dec 10 13:06:00 2018</t>
  </si>
  <si>
    <t>Mon Dec 10 13:07:00 2018</t>
  </si>
  <si>
    <t>Mon Dec 10 13:08:00 2018</t>
  </si>
  <si>
    <t>Mon Dec 10 13:09:00 2018</t>
  </si>
  <si>
    <t>Mon Dec 10 13:10:00 2018</t>
  </si>
  <si>
    <t>Mon Dec 10 13:11:00 2018</t>
  </si>
  <si>
    <t>Mon Dec 10 13:12:00 2018</t>
  </si>
  <si>
    <t>Mon Dec 10 13:13:00 2018</t>
  </si>
  <si>
    <t>Mon Dec 10 13:14:00 2018</t>
  </si>
  <si>
    <t>Mon Dec 10 13:15:00 2018</t>
  </si>
  <si>
    <t>Mon Dec 10 13:16:00 2018</t>
  </si>
  <si>
    <t>Mon Dec 10 13:17:00 2018</t>
  </si>
  <si>
    <t>Mon Dec 10 13:18:00 2018</t>
  </si>
  <si>
    <t>Mon Dec 10 13:19:00 2018</t>
  </si>
  <si>
    <t>Mon Dec 10 13:20:00 2018</t>
  </si>
  <si>
    <t>Mon Dec 10 13:21:00 2018</t>
  </si>
  <si>
    <t>Mon Dec 10 13:22:00 2018</t>
  </si>
  <si>
    <t>Mon Dec 10 13:23:00 2018</t>
  </si>
  <si>
    <t>Mon Dec 10 13:24:00 2018</t>
  </si>
  <si>
    <t>Mon Dec 10 13:25:00 2018</t>
  </si>
  <si>
    <t>Mon Dec 10 13:26:00 2018</t>
  </si>
  <si>
    <t>Mon Dec 10 13:27:00 2018</t>
  </si>
  <si>
    <t>Mon Dec 10 13:28:00 2018</t>
  </si>
  <si>
    <t>Mon Dec 10 13:29:00 2018</t>
  </si>
  <si>
    <t>Mon Dec 10 13:30:00 2018</t>
  </si>
  <si>
    <t>Mon Dec 10 13:31:00 2018</t>
  </si>
  <si>
    <t>Mon Dec 10 13:32:00 2018</t>
  </si>
  <si>
    <t>Mon Dec 10 13:33:00 2018</t>
  </si>
  <si>
    <t>Mon Dec 10 13:34:00 2018</t>
  </si>
  <si>
    <t>Mon Dec 10 13:35:00 2018</t>
  </si>
  <si>
    <t>Mon Dec 10 13:36:00 2018</t>
  </si>
  <si>
    <t>Mon Dec 10 13:37:00 2018</t>
  </si>
  <si>
    <t>Mon Dec 10 13:38:00 2018</t>
  </si>
  <si>
    <t>Mon Dec 10 13:39:00 2018</t>
  </si>
  <si>
    <t>Mon Dec 10 13:40:00 2018</t>
  </si>
  <si>
    <t>Mon Dec 10 13:41:00 2018</t>
  </si>
  <si>
    <t>Mon Dec 10 13:42:00 2018</t>
  </si>
  <si>
    <t>Mon Dec 10 13:43:00 2018</t>
  </si>
  <si>
    <t>Mon Dec 10 13:44:00 2018</t>
  </si>
  <si>
    <t>Mon Dec 10 13:45:00 2018</t>
  </si>
  <si>
    <t>Mon Dec 10 13:46:00 2018</t>
  </si>
  <si>
    <t>Mon Dec 10 13:47:00 2018</t>
  </si>
  <si>
    <t>Mon Dec 10 13:48:00 2018</t>
  </si>
  <si>
    <t>Mon Dec 10 13:49:00 2018</t>
  </si>
  <si>
    <t>Mon Dec 10 13:50:00 2018</t>
  </si>
  <si>
    <t>Mon Dec 10 13:51:00 2018</t>
  </si>
  <si>
    <t>Mon Dec 10 13:52:00 2018</t>
  </si>
  <si>
    <t>Mon Dec 10 13:53:00 2018</t>
  </si>
  <si>
    <t>Mon Dec 10 13:54:00 2018</t>
  </si>
  <si>
    <t>Mon Dec 10 13:55:00 2018</t>
  </si>
  <si>
    <t>Mon Dec 10 13:56:00 2018</t>
  </si>
  <si>
    <t>Mon Dec 10 13:57:00 2018</t>
  </si>
  <si>
    <t>Mon Dec 10 13:58:00 2018</t>
  </si>
  <si>
    <t>Mon Dec 10 13:59:00 2018</t>
  </si>
  <si>
    <t>Mon Dec 10 14:00:00 2018</t>
  </si>
  <si>
    <t>Mon Dec 10 14:01:00 2018</t>
  </si>
  <si>
    <t>Mon Dec 10 14:02:00 2018</t>
  </si>
  <si>
    <t>Mon Dec 10 14:03:00 2018</t>
  </si>
  <si>
    <t>Mon Dec 10 14:04:00 2018</t>
  </si>
  <si>
    <t>Mon Dec 10 14:05:00 2018</t>
  </si>
  <si>
    <t>Mon Dec 10 14:06:00 2018</t>
  </si>
  <si>
    <t>Mon Dec 10 14:07:00 2018</t>
  </si>
  <si>
    <t>Mon Dec 10 14:08:00 2018</t>
  </si>
  <si>
    <t>Mon Dec 10 14:09:00 2018</t>
  </si>
  <si>
    <t>Mon Dec 10 14:10:00 2018</t>
  </si>
  <si>
    <t>Mon Dec 10 14:11:00 2018</t>
  </si>
  <si>
    <t>Mon Dec 10 14:12:00 2018</t>
  </si>
  <si>
    <t>Mon Dec 10 14:13:00 2018</t>
  </si>
  <si>
    <t>Mon Dec 10 14:14:00 2018</t>
  </si>
  <si>
    <t>Mon Dec 10 14:15:00 2018</t>
  </si>
  <si>
    <t>Mon Dec 10 14:16:00 2018</t>
  </si>
  <si>
    <t>Mon Dec 10 14:17:00 2018</t>
  </si>
  <si>
    <t>Mon Dec 10 14:18:00 2018</t>
  </si>
  <si>
    <t>Mon Dec 10 14:19:00 2018</t>
  </si>
  <si>
    <t>Mon Dec 10 14:20:00 2018</t>
  </si>
  <si>
    <t>Mon Dec 10 14:21:00 2018</t>
  </si>
  <si>
    <t>Mon Dec 10 14:22:00 2018</t>
  </si>
  <si>
    <t>Mon Dec 10 14:23:00 2018</t>
  </si>
  <si>
    <t>Mon Dec 10 14:24:00 2018</t>
  </si>
  <si>
    <t>Mon Dec 10 14:25:00 2018</t>
  </si>
  <si>
    <t>Mon Dec 10 14:26:00 2018</t>
  </si>
  <si>
    <t>Mon Dec 10 14:27:00 2018</t>
  </si>
  <si>
    <t>Mon Dec 10 14:28:00 2018</t>
  </si>
  <si>
    <t>Mon Dec 10 14:29:00 2018</t>
  </si>
  <si>
    <t>Mon Dec 10 14:30:00 2018</t>
  </si>
  <si>
    <t>Mon Dec 10 14:31:00 2018</t>
  </si>
  <si>
    <t>Mon Dec 10 14:32:00 2018</t>
  </si>
  <si>
    <t>Mon Dec 10 14:33:00 2018</t>
  </si>
  <si>
    <t>Mon Dec 10 14:34:00 2018</t>
  </si>
  <si>
    <t>Mon Dec 10 14:35:00 2018</t>
  </si>
  <si>
    <t>Mon Dec 10 14:36:00 2018</t>
  </si>
  <si>
    <t>Mon Dec 10 14:37:00 2018</t>
  </si>
  <si>
    <t>Mon Dec 10 14:38:00 2018</t>
  </si>
  <si>
    <t>Mon Dec 10 14:39:00 2018</t>
  </si>
  <si>
    <t>Mon Dec 10 14:40:00 2018</t>
  </si>
  <si>
    <t>Mon Dec 10 14:41:00 2018</t>
  </si>
  <si>
    <t>Mon Dec 10 14:42:00 2018</t>
  </si>
  <si>
    <t>Mon Dec 10 14:43:00 2018</t>
  </si>
  <si>
    <t>Mon Dec 10 14:44:00 2018</t>
  </si>
  <si>
    <t>Mon Dec 10 14:45:00 2018</t>
  </si>
  <si>
    <t>Mon Dec 10 14:46:00 2018</t>
  </si>
  <si>
    <t>Mon Dec 10 14:47:00 2018</t>
  </si>
  <si>
    <t>Mon Dec 10 14:48:00 2018</t>
  </si>
  <si>
    <t>Mon Dec 10 14:49:00 2018</t>
  </si>
  <si>
    <t>Mon Dec 10 14:50:00 2018</t>
  </si>
  <si>
    <t>Mon Dec 10 14:51:00 2018</t>
  </si>
  <si>
    <t>Mon Dec 10 14:52:00 2018</t>
  </si>
  <si>
    <t>Mon Dec 10 14:53:00 2018</t>
  </si>
  <si>
    <t>Mon Dec 10 14:54:00 2018</t>
  </si>
  <si>
    <t>Mon Dec 10 14:55:00 2018</t>
  </si>
  <si>
    <t>Mon Dec 10 14:56:00 2018</t>
  </si>
  <si>
    <t>Mon Dec 10 14:57:00 2018</t>
  </si>
  <si>
    <t>Mon Dec 10 14:58:00 2018</t>
  </si>
  <si>
    <t>Mon Dec 10 14:59:00 2018</t>
  </si>
  <si>
    <t>Mon Dec 10 15:00:00 2018</t>
  </si>
  <si>
    <t>Mon Dec 10 15:01:00 2018</t>
  </si>
  <si>
    <t>Mon Dec 10 15:02:00 2018</t>
  </si>
  <si>
    <t>Mon Dec 10 15:03:00 2018</t>
  </si>
  <si>
    <t>Mon Dec 10 15:04:00 2018</t>
  </si>
  <si>
    <t>Mon Dec 10 15:05:00 2018</t>
  </si>
  <si>
    <t>Mon Dec 10 15:06:00 2018</t>
  </si>
  <si>
    <t>Mon Dec 10 15:07:00 2018</t>
  </si>
  <si>
    <t>Mon Dec 10 15:08:00 2018</t>
  </si>
  <si>
    <t>Mon Dec 10 15:09:00 2018</t>
  </si>
  <si>
    <t>Mon Dec 10 15:10:00 2018</t>
  </si>
  <si>
    <t>Mon Dec 10 15:11:00 2018</t>
  </si>
  <si>
    <t>Mon Dec 10 15:12:00 2018</t>
  </si>
  <si>
    <t>Mon Dec 10 15:13:00 2018</t>
  </si>
  <si>
    <t>Mon Dec 10 15:14:00 2018</t>
  </si>
  <si>
    <t>Mon Dec 10 15:15:00 2018</t>
  </si>
  <si>
    <t>Mon Dec 10 15:16:00 2018</t>
  </si>
  <si>
    <t>Mon Dec 10 15:17:00 2018</t>
  </si>
  <si>
    <t>Mon Dec 10 15:18:00 2018</t>
  </si>
  <si>
    <t>Mon Dec 10 15:19:00 2018</t>
  </si>
  <si>
    <t>Mon Dec 10 15:20:00 2018</t>
  </si>
  <si>
    <t>Mon Dec 10 15:21:00 2018</t>
  </si>
  <si>
    <t>Mon Dec 10 15:22:00 2018</t>
  </si>
  <si>
    <t>Mon Dec 10 15:23:00 2018</t>
  </si>
  <si>
    <t>Mon Dec 10 15:24:00 2018</t>
  </si>
  <si>
    <t>Mon Dec 10 15:25:00 2018</t>
  </si>
  <si>
    <t>Mon Dec 10 15:26:00 2018</t>
  </si>
  <si>
    <t>Mon Dec 10 15:27:00 2018</t>
  </si>
  <si>
    <t>Mon Dec 10 15:28:00 2018</t>
  </si>
  <si>
    <t>Mon Dec 10 15:29:00 2018</t>
  </si>
  <si>
    <t>Mon Dec 10 15:30:00 2018</t>
  </si>
  <si>
    <t>Mon Dec 10 15:31:00 2018</t>
  </si>
  <si>
    <t>Mon Dec 10 15:32:00 2018</t>
  </si>
  <si>
    <t>Mon Dec 10 15:33:00 2018</t>
  </si>
  <si>
    <t>Mon Dec 10 15:34:00 2018</t>
  </si>
  <si>
    <t>Mon Dec 10 15:35:00 2018</t>
  </si>
  <si>
    <t>Mon Dec 10 15:36:00 2018</t>
  </si>
  <si>
    <t>Mon Dec 10 15:37:00 2018</t>
  </si>
  <si>
    <t>Mon Dec 10 15:38:00 2018</t>
  </si>
  <si>
    <t>Mon Dec 10 15:39:00 2018</t>
  </si>
  <si>
    <t>Mon Dec 10 15:40:00 2018</t>
  </si>
  <si>
    <t>Mon Dec 10 15:41:00 2018</t>
  </si>
  <si>
    <t>Mon Dec 10 15:42:00 2018</t>
  </si>
  <si>
    <t>Mon Dec 10 15:43:00 2018</t>
  </si>
  <si>
    <t>Mon Dec 10 15:44:00 2018</t>
  </si>
  <si>
    <t>Mon Dec 10 15:45:00 2018</t>
  </si>
  <si>
    <t>Mon Dec 10 15:46:00 2018</t>
  </si>
  <si>
    <t>Mon Dec 10 15:47:00 2018</t>
  </si>
  <si>
    <t>Mon Dec 10 15:48:00 2018</t>
  </si>
  <si>
    <t>Mon Dec 10 15:49:00 2018</t>
  </si>
  <si>
    <t>Mon Dec 10 15:50:00 2018</t>
  </si>
  <si>
    <t>Mon Dec 10 15:51:00 2018</t>
  </si>
  <si>
    <t>Mon Dec 10 15:52:00 2018</t>
  </si>
  <si>
    <t>Mon Dec 10 15:53:00 2018</t>
  </si>
  <si>
    <t>Mon Dec 10 15:54:00 2018</t>
  </si>
  <si>
    <t>Mon Dec 10 15:55:00 2018</t>
  </si>
  <si>
    <t>Mon Dec 10 15:56:00 2018</t>
  </si>
  <si>
    <t>Mon Dec 10 15:57:00 2018</t>
  </si>
  <si>
    <t>Mon Dec 10 15:58:00 2018</t>
  </si>
  <si>
    <t>Mon Dec 10 15:59:00 2018</t>
  </si>
  <si>
    <t>Mon Dec 10 16:00:00 2018</t>
  </si>
  <si>
    <t>Mon Dec 10 16:01:00 2018</t>
  </si>
  <si>
    <t>Mon Dec 10 16:02:00 2018</t>
  </si>
  <si>
    <t>Mon Dec 10 16:03:00 2018</t>
  </si>
  <si>
    <t>Mon Dec 10 16:04:00 2018</t>
  </si>
  <si>
    <t>Mon Dec 10 16:05:00 2018</t>
  </si>
  <si>
    <t>Mon Dec 10 16:06:00 2018</t>
  </si>
  <si>
    <t>Mon Dec 10 16:07:00 2018</t>
  </si>
  <si>
    <t>Mon Dec 10 16:08:00 2018</t>
  </si>
  <si>
    <t>Mon Dec 10 16:09:00 2018</t>
  </si>
  <si>
    <t>Mon Dec 10 16:10:00 2018</t>
  </si>
  <si>
    <t>Mon Dec 10 16:11:00 2018</t>
  </si>
  <si>
    <t>Mon Dec 10 16:12:00 2018</t>
  </si>
  <si>
    <t>Mon Dec 10 16:13:00 2018</t>
  </si>
  <si>
    <t>Mon Dec 10 16:14:00 2018</t>
  </si>
  <si>
    <t>Mon Dec 10 16:15:00 2018</t>
  </si>
  <si>
    <t>Mon Dec 10 16:16:00 2018</t>
  </si>
  <si>
    <t>Mon Dec 10 16:17:00 2018</t>
  </si>
  <si>
    <t>Mon Dec 10 16:18:00 2018</t>
  </si>
  <si>
    <t>Mon Dec 10 16:19:00 2018</t>
  </si>
  <si>
    <t>Mon Dec 10 16:20:00 2018</t>
  </si>
  <si>
    <t>Mon Dec 10 16:21:00 2018</t>
  </si>
  <si>
    <t>Mon Dec 10 16:22:00 2018</t>
  </si>
  <si>
    <t>Mon Dec 10 16:23:00 2018</t>
  </si>
  <si>
    <t>Mon Dec 10 16:24:00 2018</t>
  </si>
  <si>
    <t>Mon Dec 10 16:25:00 2018</t>
  </si>
  <si>
    <t>Mon Dec 10 16:26:00 2018</t>
  </si>
  <si>
    <t>Mon Dec 10 16:27:00 2018</t>
  </si>
  <si>
    <t>Mon Dec 10 16:28:00 2018</t>
  </si>
  <si>
    <t>Mon Dec 10 16:29:00 2018</t>
  </si>
  <si>
    <t>Mon Dec 10 16:30:00 2018</t>
  </si>
  <si>
    <t>Mon Dec 10 16:31:00 2018</t>
  </si>
  <si>
    <t>Mon Dec 10 16:32:00 2018</t>
  </si>
  <si>
    <t>Mon Dec 10 16:33:00 2018</t>
  </si>
  <si>
    <t>Mon Dec 10 16:34:00 2018</t>
  </si>
  <si>
    <t>Mon Dec 10 16:35:00 2018</t>
  </si>
  <si>
    <t>Mon Dec 10 16:36:00 2018</t>
  </si>
  <si>
    <t>Mon Dec 10 16:37:00 2018</t>
  </si>
  <si>
    <t>Mon Dec 10 16:38:00 2018</t>
  </si>
  <si>
    <t>Mon Dec 10 16:39:00 2018</t>
  </si>
  <si>
    <t>Mon Dec 10 16:40:00 2018</t>
  </si>
  <si>
    <t>Mon Dec 10 16:41:00 2018</t>
  </si>
  <si>
    <t>Mon Dec 10 16:42:00 2018</t>
  </si>
  <si>
    <t>Mon Dec 10 16:43:00 2018</t>
  </si>
  <si>
    <t>Mon Dec 10 16:44:00 2018</t>
  </si>
  <si>
    <t>Mon Dec 10 16:45:00 2018</t>
  </si>
  <si>
    <t>Mon Dec 10 16:46:00 2018</t>
  </si>
  <si>
    <t>Mon Dec 10 16:47:00 2018</t>
  </si>
  <si>
    <t>Mon Dec 10 16:48:00 2018</t>
  </si>
  <si>
    <t>Mon Dec 10 16:49:00 2018</t>
  </si>
  <si>
    <t>Mon Dec 10 16:50:00 2018</t>
  </si>
  <si>
    <t>Mon Dec 10 16:51:00 2018</t>
  </si>
  <si>
    <t>Mon Dec 10 16:52:00 2018</t>
  </si>
  <si>
    <t>Mon Dec 10 16:53:00 2018</t>
  </si>
  <si>
    <t>Mon Dec 10 16:54:00 2018</t>
  </si>
  <si>
    <t>Mon Dec 10 16:55:00 2018</t>
  </si>
  <si>
    <t>Mon Dec 10 16:56:00 2018</t>
  </si>
  <si>
    <t>Mon Dec 10 16:57:00 2018</t>
  </si>
  <si>
    <t>Mon Dec 10 16:58:00 2018</t>
  </si>
  <si>
    <t>Mon Dec 10 16:59:00 2018</t>
  </si>
  <si>
    <t>Mon Dec 10 17:00:00 2018</t>
  </si>
  <si>
    <t>Mon Dec 10 17:01:00 2018</t>
  </si>
  <si>
    <t>Mon Dec 10 17:02:00 2018</t>
  </si>
  <si>
    <t>Mon Dec 10 17:03:00 2018</t>
  </si>
  <si>
    <t>Mon Dec 10 17:04:00 2018</t>
  </si>
  <si>
    <t>Mon Dec 10 17:05:00 2018</t>
  </si>
  <si>
    <t>Mon Dec 10 17:06:00 2018</t>
  </si>
  <si>
    <t>Mon Dec 10 17:07:00 2018</t>
  </si>
  <si>
    <t>Mon Dec 10 17:08:00 2018</t>
  </si>
  <si>
    <t>Mon Dec 10 17:09:00 2018</t>
  </si>
  <si>
    <t>Mon Dec 10 17:10:00 2018</t>
  </si>
  <si>
    <t>Mon Dec 10 17:11:00 2018</t>
  </si>
  <si>
    <t>Mon Dec 10 17:12:00 2018</t>
  </si>
  <si>
    <t>Mon Dec 10 17:13:00 2018</t>
  </si>
  <si>
    <t>Mon Dec 10 17:14:00 2018</t>
  </si>
  <si>
    <t>Mon Dec 10 17:15:00 2018</t>
  </si>
  <si>
    <t>Mon Dec 10 17:16:00 2018</t>
  </si>
  <si>
    <t>Mon Dec 10 17:17:00 2018</t>
  </si>
  <si>
    <t>Mon Dec 10 17:18:00 2018</t>
  </si>
  <si>
    <t>Mon Dec 10 17:19:00 2018</t>
  </si>
  <si>
    <t>Mon Dec 10 17:20:00 2018</t>
  </si>
  <si>
    <t>Mon Dec 10 17:21:00 2018</t>
  </si>
  <si>
    <t>Mon Dec 10 17:22:00 2018</t>
  </si>
  <si>
    <t>Mon Dec 10 17:23:00 2018</t>
  </si>
  <si>
    <t>Mon Dec 10 17:24:00 2018</t>
  </si>
  <si>
    <t>Mon Dec 10 17:25:00 2018</t>
  </si>
  <si>
    <t>Mon Dec 10 17:26:00 2018</t>
  </si>
  <si>
    <t>Mon Dec 10 17:27:00 2018</t>
  </si>
  <si>
    <t>Mon Dec 10 17:28:00 2018</t>
  </si>
  <si>
    <t>Mon Dec 10 17:29:00 2018</t>
  </si>
  <si>
    <t>Mon Dec 10 17:30:00 2018</t>
  </si>
  <si>
    <t>Mon Dec 10 17:31:00 2018</t>
  </si>
  <si>
    <t>Mon Dec 10 17:32:00 2018</t>
  </si>
  <si>
    <t>Mon Dec 10 17:33:00 2018</t>
  </si>
  <si>
    <t>Mon Dec 10 17:34:00 2018</t>
  </si>
  <si>
    <t>Mon Dec 10 17:35:00 2018</t>
  </si>
  <si>
    <t>Mon Dec 10 17:36:00 2018</t>
  </si>
  <si>
    <t>Mon Dec 10 17:37:00 2018</t>
  </si>
  <si>
    <t>Mon Dec 10 17:38:00 2018</t>
  </si>
  <si>
    <t>Mon Dec 10 17:39:00 2018</t>
  </si>
  <si>
    <t>Mon Dec 10 17:40:00 2018</t>
  </si>
  <si>
    <t>Mon Dec 10 17:41:00 2018</t>
  </si>
  <si>
    <t>Mon Dec 10 17:42:00 2018</t>
  </si>
  <si>
    <t>Mon Dec 10 17:43:00 2018</t>
  </si>
  <si>
    <t>Mon Dec 10 17:44:00 2018</t>
  </si>
  <si>
    <t>Mon Dec 10 17:45:00 2018</t>
  </si>
  <si>
    <t>Mon Dec 10 17:46:00 2018</t>
  </si>
  <si>
    <t>Mon Dec 10 17:47:00 2018</t>
  </si>
  <si>
    <t>Mon Dec 10 17:48:00 2018</t>
  </si>
  <si>
    <t>Mon Dec 10 17:49:00 2018</t>
  </si>
  <si>
    <t>Mon Dec 10 17:50:00 2018</t>
  </si>
  <si>
    <t>Mon Dec 10 17:51:00 2018</t>
  </si>
  <si>
    <t>Mon Dec 10 17:52:00 2018</t>
  </si>
  <si>
    <t>Mon Dec 10 17:53:00 2018</t>
  </si>
  <si>
    <t>Mon Dec 10 17:54:00 2018</t>
  </si>
  <si>
    <t>Mon Dec 10 17:55:00 2018</t>
  </si>
  <si>
    <t>Mon Dec 10 17:56:00 2018</t>
  </si>
  <si>
    <t>Mon Dec 10 17:57:00 2018</t>
  </si>
  <si>
    <t>Mon Dec 10 17:58:00 2018</t>
  </si>
  <si>
    <t>Mon Dec 10 17:59:00 2018</t>
  </si>
  <si>
    <t>Mon Dec 10 18:00:00 2018</t>
  </si>
  <si>
    <t>Mon Dec 10 18:01:00 2018</t>
  </si>
  <si>
    <t>Mon Dec 10 18:02:00 2018</t>
  </si>
  <si>
    <t>Mon Dec 10 18:03:00 2018</t>
  </si>
  <si>
    <t>Mon Dec 10 18:04:00 2018</t>
  </si>
  <si>
    <t>Mon Dec 10 18:05:00 2018</t>
  </si>
  <si>
    <t>Mon Dec 10 18:06:00 2018</t>
  </si>
  <si>
    <t>Mon Dec 10 18:07:00 2018</t>
  </si>
  <si>
    <t>Mon Dec 10 18:08:00 2018</t>
  </si>
  <si>
    <t>Mon Dec 10 18:09:00 2018</t>
  </si>
  <si>
    <t>Mon Dec 10 18:10:00 2018</t>
  </si>
  <si>
    <t>Mon Dec 10 18:11:00 2018</t>
  </si>
  <si>
    <t>Mon Dec 10 18:12:00 2018</t>
  </si>
  <si>
    <t>Mon Dec 10 18:13:00 2018</t>
  </si>
  <si>
    <t>Mon Dec 10 18:14:00 2018</t>
  </si>
  <si>
    <t>Mon Dec 10 18:15:00 2018</t>
  </si>
  <si>
    <t>Mon Dec 10 18:16:00 2018</t>
  </si>
  <si>
    <t>Mon Dec 10 18:17:00 2018</t>
  </si>
  <si>
    <t>Mon Dec 10 18:18:00 2018</t>
  </si>
  <si>
    <t>Mon Dec 10 18:19:00 2018</t>
  </si>
  <si>
    <t>Mon Dec 10 18:20:00 2018</t>
  </si>
  <si>
    <t>Mon Dec 10 18:21:00 2018</t>
  </si>
  <si>
    <t>Mon Dec 10 18:22:00 2018</t>
  </si>
  <si>
    <t>Mon Dec 10 18:23:00 2018</t>
  </si>
  <si>
    <t>Mon Dec 10 18:24:00 2018</t>
  </si>
  <si>
    <t>Mon Dec 10 18:25:00 2018</t>
  </si>
  <si>
    <t>Mon Dec 10 18:26:00 2018</t>
  </si>
  <si>
    <t>Mon Dec 10 18:27:00 2018</t>
  </si>
  <si>
    <t>Mon Dec 10 18:28:00 2018</t>
  </si>
  <si>
    <t>Mon Dec 10 18:29:00 2018</t>
  </si>
  <si>
    <t>Mon Dec 10 18:30:00 2018</t>
  </si>
  <si>
    <t>Mon Dec 10 18:31:00 2018</t>
  </si>
  <si>
    <t>Mon Dec 10 18:32:00 2018</t>
  </si>
  <si>
    <t>Mon Dec 10 18:33:00 2018</t>
  </si>
  <si>
    <t>Mon Dec 10 18:34:00 2018</t>
  </si>
  <si>
    <t>Mon Dec 10 18:35:00 2018</t>
  </si>
  <si>
    <t>Mon Dec 10 18:36:00 2018</t>
  </si>
  <si>
    <t>Mon Dec 10 18:37:00 2018</t>
  </si>
  <si>
    <t>Mon Dec 10 18:38:00 2018</t>
  </si>
  <si>
    <t>Mon Dec 10 18:39:00 2018</t>
  </si>
  <si>
    <t>Mon Dec 10 18:40:00 2018</t>
  </si>
  <si>
    <t>Mon Dec 10 18:41:00 2018</t>
  </si>
  <si>
    <t>Mon Dec 10 18:42:00 2018</t>
  </si>
  <si>
    <t>Mon Dec 10 18:43:00 2018</t>
  </si>
  <si>
    <t>Mon Dec 10 18:44:00 2018</t>
  </si>
  <si>
    <t>Mon Dec 10 18:45:00 2018</t>
  </si>
  <si>
    <t>Mon Dec 10 18:46:00 2018</t>
  </si>
  <si>
    <t>Mon Dec 10 18:47:00 2018</t>
  </si>
  <si>
    <t>Mon Dec 10 18:48:00 2018</t>
  </si>
  <si>
    <t>Mon Dec 10 18:49:00 2018</t>
  </si>
  <si>
    <t>Mon Dec 10 18:50:00 2018</t>
  </si>
  <si>
    <t>Mon Dec 10 18:51:00 2018</t>
  </si>
  <si>
    <t>Mon Dec 10 18:52:00 2018</t>
  </si>
  <si>
    <t>Mon Dec 10 18:53:00 2018</t>
  </si>
  <si>
    <t>Mon Dec 10 18:54:00 2018</t>
  </si>
  <si>
    <t>Mon Dec 10 18:55:00 2018</t>
  </si>
  <si>
    <t>Mon Dec 10 18:56:00 2018</t>
  </si>
  <si>
    <t>Mon Dec 10 18:57:00 2018</t>
  </si>
  <si>
    <t>Mon Dec 10 18:58:00 2018</t>
  </si>
  <si>
    <t>Mon Dec 10 18:59:00 2018</t>
  </si>
  <si>
    <t>Mon Dec 10 19:00:00 2018</t>
  </si>
  <si>
    <t>Mon Dec 10 19:01:00 2018</t>
  </si>
  <si>
    <t>Mon Dec 10 19:02:00 2018</t>
  </si>
  <si>
    <t>Mon Dec 10 19:03:00 2018</t>
  </si>
  <si>
    <t>Mon Dec 10 19:04:00 2018</t>
  </si>
  <si>
    <t>Mon Dec 10 19:05:00 2018</t>
  </si>
  <si>
    <t>Mon Dec 10 19:06:00 2018</t>
  </si>
  <si>
    <t>Mon Dec 10 19:07:00 2018</t>
  </si>
  <si>
    <t>Mon Dec 10 19:08:00 2018</t>
  </si>
  <si>
    <t>Mon Dec 10 19:09:00 2018</t>
  </si>
  <si>
    <t>Mon Dec 10 19:10:00 2018</t>
  </si>
  <si>
    <t>Mon Dec 10 19:11:00 2018</t>
  </si>
  <si>
    <t>Mon Dec 10 19:12:00 2018</t>
  </si>
  <si>
    <t>Mon Dec 10 19:13:00 2018</t>
  </si>
  <si>
    <t>Mon Dec 10 19:14:00 2018</t>
  </si>
  <si>
    <t>Mon Dec 10 19:15:00 2018</t>
  </si>
  <si>
    <t>Mon Dec 10 19:16:00 2018</t>
  </si>
  <si>
    <t>Mon Dec 10 19:17:00 2018</t>
  </si>
  <si>
    <t>Mon Dec 10 19:18:00 2018</t>
  </si>
  <si>
    <t>Mon Dec 10 19:19:00 2018</t>
  </si>
  <si>
    <t>Mon Dec 10 19:20:00 2018</t>
  </si>
  <si>
    <t>Mon Dec 10 19:21:00 2018</t>
  </si>
  <si>
    <t>Mon Dec 10 19:22:00 2018</t>
  </si>
  <si>
    <t>Mon Dec 10 19:23:00 2018</t>
  </si>
  <si>
    <t>Mon Dec 10 19:24:00 2018</t>
  </si>
  <si>
    <t>Mon Dec 10 19:25:00 2018</t>
  </si>
  <si>
    <t>Mon Dec 10 19:26:00 2018</t>
  </si>
  <si>
    <t>Mon Dec 10 19:27:00 2018</t>
  </si>
  <si>
    <t>Mon Dec 10 19:28:00 2018</t>
  </si>
  <si>
    <t>Mon Dec 10 19:29:00 2018</t>
  </si>
  <si>
    <t>Mon Dec 10 19:30:00 2018</t>
  </si>
  <si>
    <t>Mon Dec 10 19:31:00 2018</t>
  </si>
  <si>
    <t>Mon Dec 10 19:32:00 2018</t>
  </si>
  <si>
    <t>Mon Dec 10 19:33:00 2018</t>
  </si>
  <si>
    <t>Mon Dec 10 19:34:00 2018</t>
  </si>
  <si>
    <t>Mon Dec 10 19:35:00 2018</t>
  </si>
  <si>
    <t>Mon Dec 10 19:36:00 2018</t>
  </si>
  <si>
    <t>Mon Dec 10 19:37:00 2018</t>
  </si>
  <si>
    <t>Mon Dec 10 19:38:00 2018</t>
  </si>
  <si>
    <t>Mon Dec 10 19:39:00 2018</t>
  </si>
  <si>
    <t>Mon Dec 10 19:40:00 2018</t>
  </si>
  <si>
    <t>Mon Dec 10 19:41:00 2018</t>
  </si>
  <si>
    <t>Mon Dec 10 19:42:00 2018</t>
  </si>
  <si>
    <t>Mon Dec 10 19:43:00 2018</t>
  </si>
  <si>
    <t>Mon Dec 10 19:44:00 2018</t>
  </si>
  <si>
    <t>Mon Dec 10 19:45:00 2018</t>
  </si>
  <si>
    <t>Mon Dec 10 19:46:00 2018</t>
  </si>
  <si>
    <t>Mon Dec 10 19:47:00 2018</t>
  </si>
  <si>
    <t>Mon Dec 10 19:48:00 2018</t>
  </si>
  <si>
    <t>Mon Dec 10 19:49:00 2018</t>
  </si>
  <si>
    <t>Mon Dec 10 19:50:00 2018</t>
  </si>
  <si>
    <t>Mon Dec 10 19:51:00 2018</t>
  </si>
  <si>
    <t>Mon Dec 10 19:52:00 2018</t>
  </si>
  <si>
    <t>Mon Dec 10 19:53:00 2018</t>
  </si>
  <si>
    <t>Mon Dec 10 19:54:00 2018</t>
  </si>
  <si>
    <t>Mon Dec 10 19:55:00 2018</t>
  </si>
  <si>
    <t>Mon Dec 10 19:56:00 2018</t>
  </si>
  <si>
    <t>Mon Dec 10 19:57:00 2018</t>
  </si>
  <si>
    <t>Mon Dec 10 19:58:00 2018</t>
  </si>
  <si>
    <t>Mon Dec 10 19:59:00 2018</t>
  </si>
  <si>
    <t>Mon Dec 10 20:00:00 2018</t>
  </si>
  <si>
    <t>Mon Dec 10 20:01:00 2018</t>
  </si>
  <si>
    <t>Mon Dec 10 20:02:00 2018</t>
  </si>
  <si>
    <t>Mon Dec 10 20:03:00 2018</t>
  </si>
  <si>
    <t>Mon Dec 10 20:04:00 2018</t>
  </si>
  <si>
    <t>Mon Dec 10 20:05:00 2018</t>
  </si>
  <si>
    <t>Mon Dec 10 20:06:00 2018</t>
  </si>
  <si>
    <t>Mon Dec 10 20:07:00 2018</t>
  </si>
  <si>
    <t>Mon Dec 10 20:08:00 2018</t>
  </si>
  <si>
    <t>Mon Dec 10 20:09:00 2018</t>
  </si>
  <si>
    <t>Mon Dec 10 20:10:00 2018</t>
  </si>
  <si>
    <t>Mon Dec 10 20:11:00 2018</t>
  </si>
  <si>
    <t>Mon Dec 10 20:12:00 2018</t>
  </si>
  <si>
    <t>Mon Dec 10 20:13:00 2018</t>
  </si>
  <si>
    <t>Mon Dec 10 20:14:00 2018</t>
  </si>
  <si>
    <t>Mon Dec 10 20:15:00 2018</t>
  </si>
  <si>
    <t>Mon Dec 10 20:16:00 2018</t>
  </si>
  <si>
    <t>Mon Dec 10 20:17:00 2018</t>
  </si>
  <si>
    <t>Mon Dec 10 20:18:00 2018</t>
  </si>
  <si>
    <t>Mon Dec 10 20:19:00 2018</t>
  </si>
  <si>
    <t>Mon Dec 10 20:20:00 2018</t>
  </si>
  <si>
    <t>Mon Dec 10 20:21:00 2018</t>
  </si>
  <si>
    <t>Mon Dec 10 20:22:00 2018</t>
  </si>
  <si>
    <t>Mon Dec 10 20:23:00 2018</t>
  </si>
  <si>
    <t>Mon Dec 10 20:24:00 2018</t>
  </si>
  <si>
    <t>Mon Dec 10 20:25:00 2018</t>
  </si>
  <si>
    <t>Mon Dec 10 20:26:00 2018</t>
  </si>
  <si>
    <t>Mon Dec 10 20:27:00 2018</t>
  </si>
  <si>
    <t>Mon Dec 10 20:28:00 2018</t>
  </si>
  <si>
    <t>Mon Dec 10 20:29:00 2018</t>
  </si>
  <si>
    <t>Mon Dec 10 20:30:00 2018</t>
  </si>
  <si>
    <t>Mon Dec 10 20:31:00 2018</t>
  </si>
  <si>
    <t>Mon Dec 10 20:32:00 2018</t>
  </si>
  <si>
    <t>Mon Dec 10 20:33:00 2018</t>
  </si>
  <si>
    <t>Mon Dec 10 20:34:00 2018</t>
  </si>
  <si>
    <t>Mon Dec 10 20:35:00 2018</t>
  </si>
  <si>
    <t>Mon Dec 10 20:36:00 2018</t>
  </si>
  <si>
    <t>Mon Dec 10 20:37:00 2018</t>
  </si>
  <si>
    <t>Mon Dec 10 20:38:00 2018</t>
  </si>
  <si>
    <t>Mon Dec 10 20:39:00 2018</t>
  </si>
  <si>
    <t>Mon Dec 10 20:40:00 2018</t>
  </si>
  <si>
    <t>Mon Dec 10 20:41:00 2018</t>
  </si>
  <si>
    <t>Mon Dec 10 20:42:00 2018</t>
  </si>
  <si>
    <t>Mon Dec 10 20:43:00 2018</t>
  </si>
  <si>
    <t>Mon Dec 10 20:44:00 2018</t>
  </si>
  <si>
    <t>Mon Dec 10 20:45:00 2018</t>
  </si>
  <si>
    <t>Mon Dec 10 20:46:00 2018</t>
  </si>
  <si>
    <t>Mon Dec 10 20:47:00 2018</t>
  </si>
  <si>
    <t>Mon Dec 10 20:48:00 2018</t>
  </si>
  <si>
    <t>Mon Dec 10 20:49:00 2018</t>
  </si>
  <si>
    <t>Mon Dec 10 20:50:00 2018</t>
  </si>
  <si>
    <t>Mon Dec 10 20:51:00 2018</t>
  </si>
  <si>
    <t>Mon Dec 10 20:52:00 2018</t>
  </si>
  <si>
    <t>Mon Dec 10 20:53:00 2018</t>
  </si>
  <si>
    <t>Mon Dec 10 20:54:00 2018</t>
  </si>
  <si>
    <t>Mon Dec 10 20:55:00 2018</t>
  </si>
  <si>
    <t>Mon Dec 10 20:56:00 2018</t>
  </si>
  <si>
    <t>Mon Dec 10 20:57:00 2018</t>
  </si>
  <si>
    <t>Mon Dec 10 20:58:00 2018</t>
  </si>
  <si>
    <t>Mon Dec 10 20:59:00 2018</t>
  </si>
  <si>
    <t>Mon Dec 10 21:00:00 2018</t>
  </si>
  <si>
    <t>Mon Dec 10 21:01:00 2018</t>
  </si>
  <si>
    <t>Mon Dec 10 21:02:00 2018</t>
  </si>
  <si>
    <t>Mon Dec 10 21:03:00 2018</t>
  </si>
  <si>
    <t>Mon Dec 10 21:04:00 2018</t>
  </si>
  <si>
    <t>Mon Dec 10 21:05:00 2018</t>
  </si>
  <si>
    <t>Mon Dec 10 21:06:00 2018</t>
  </si>
  <si>
    <t>Mon Dec 10 21:07:00 2018</t>
  </si>
  <si>
    <t>Mon Dec 10 21:08:00 2018</t>
  </si>
  <si>
    <t>Mon Dec 10 21:09:00 2018</t>
  </si>
  <si>
    <t>Mon Dec 10 21:10:00 2018</t>
  </si>
  <si>
    <t>Mon Dec 10 21:11:00 2018</t>
  </si>
  <si>
    <t>Mon Dec 10 21:12:00 2018</t>
  </si>
  <si>
    <t>Mon Dec 10 21:13:00 2018</t>
  </si>
  <si>
    <t>Mon Dec 10 21:14:00 2018</t>
  </si>
  <si>
    <t>Mon Dec 10 21:15:00 2018</t>
  </si>
  <si>
    <t>Mon Dec 10 21:16:00 2018</t>
  </si>
  <si>
    <t>Mon Dec 10 21:17:00 2018</t>
  </si>
  <si>
    <t>Mon Dec 10 21:18:00 2018</t>
  </si>
  <si>
    <t>Mon Dec 10 21:19:00 2018</t>
  </si>
  <si>
    <t>Mon Dec 10 21:20:00 2018</t>
  </si>
  <si>
    <t>Mon Dec 10 21:21:00 2018</t>
  </si>
  <si>
    <t>Mon Dec 10 21:22:00 2018</t>
  </si>
  <si>
    <t>Mon Dec 10 21:23:00 2018</t>
  </si>
  <si>
    <t>Mon Dec 10 21:24:00 2018</t>
  </si>
  <si>
    <t>Mon Dec 10 21:25:00 2018</t>
  </si>
  <si>
    <t>Mon Dec 10 21:26:00 2018</t>
  </si>
  <si>
    <t>Mon Dec 10 21:27:00 2018</t>
  </si>
  <si>
    <t>Mon Dec 10 21:28:00 2018</t>
  </si>
  <si>
    <t>Mon Dec 10 21:29:00 2018</t>
  </si>
  <si>
    <t>Mon Dec 10 21:30:00 2018</t>
  </si>
  <si>
    <t>Mon Dec 10 21:31:00 2018</t>
  </si>
  <si>
    <t>Mon Dec 10 21:32:00 2018</t>
  </si>
  <si>
    <t>Mon Dec 10 21:33:00 2018</t>
  </si>
  <si>
    <t>Mon Dec 10 21:34:00 2018</t>
  </si>
  <si>
    <t>Mon Dec 10 21:35:00 2018</t>
  </si>
  <si>
    <t>Mon Dec 10 21:36:00 2018</t>
  </si>
  <si>
    <t>Mon Dec 10 21:37:00 2018</t>
  </si>
  <si>
    <t>Mon Dec 10 21:38:00 2018</t>
  </si>
  <si>
    <t>Mon Dec 10 21:39:00 2018</t>
  </si>
  <si>
    <t>Mon Dec 10 21:40:00 2018</t>
  </si>
  <si>
    <t>Mon Dec 10 21:41:00 2018</t>
  </si>
  <si>
    <t>Mon Dec 10 21:42:00 2018</t>
  </si>
  <si>
    <t>Mon Dec 10 21:43:00 2018</t>
  </si>
  <si>
    <t>Mon Dec 10 21:44:00 2018</t>
  </si>
  <si>
    <t>Mon Dec 10 21:45:00 2018</t>
  </si>
  <si>
    <t>Mon Dec 10 21:46:00 2018</t>
  </si>
  <si>
    <t>Mon Dec 10 21:47:00 2018</t>
  </si>
  <si>
    <t>Mon Dec 10 21:48:00 2018</t>
  </si>
  <si>
    <t>Mon Dec 10 21:49:00 2018</t>
  </si>
  <si>
    <t>Mon Dec 10 21:50:00 2018</t>
  </si>
  <si>
    <t>Mon Dec 10 21:51:00 2018</t>
  </si>
  <si>
    <t>Mon Dec 10 21:52:00 2018</t>
  </si>
  <si>
    <t>Mon Dec 10 21:53:00 2018</t>
  </si>
  <si>
    <t>Mon Dec 10 21:54:00 2018</t>
  </si>
  <si>
    <t>Mon Dec 10 21:55:00 2018</t>
  </si>
  <si>
    <t>Mon Dec 10 21:56:00 2018</t>
  </si>
  <si>
    <t>Mon Dec 10 21:57:00 2018</t>
  </si>
  <si>
    <t>Mon Dec 10 21:58:00 2018</t>
  </si>
  <si>
    <t>Mon Dec 10 21:59:00 2018</t>
  </si>
  <si>
    <t>Mon Dec 10 22:00:00 2018</t>
  </si>
  <si>
    <t>Mon Dec 10 22:01:00 2018</t>
  </si>
  <si>
    <t>Mon Dec 10 22:02:00 2018</t>
  </si>
  <si>
    <t>Mon Dec 10 22:03:00 2018</t>
  </si>
  <si>
    <t>Mon Dec 10 22:04:00 2018</t>
  </si>
  <si>
    <t>Mon Dec 10 22:05:00 2018</t>
  </si>
  <si>
    <t>Mon Dec 10 22:06:00 2018</t>
  </si>
  <si>
    <t>Mon Dec 10 22:07:00 2018</t>
  </si>
  <si>
    <t>Mon Dec 10 22:08:00 2018</t>
  </si>
  <si>
    <t>Mon Dec 10 22:09:00 2018</t>
  </si>
  <si>
    <t>Mon Dec 10 22:10:00 2018</t>
  </si>
  <si>
    <t>Mon Dec 10 22:11:00 2018</t>
  </si>
  <si>
    <t>Mon Dec 10 22:12:00 2018</t>
  </si>
  <si>
    <t>Mon Dec 10 22:13:00 2018</t>
  </si>
  <si>
    <t>Mon Dec 10 22:14:00 2018</t>
  </si>
  <si>
    <t>Mon Dec 10 22:15:00 2018</t>
  </si>
  <si>
    <t>Mon Dec 10 22:16:00 2018</t>
  </si>
  <si>
    <t>Mon Dec 10 22:17:00 2018</t>
  </si>
  <si>
    <t>Mon Dec 10 22:18:00 2018</t>
  </si>
  <si>
    <t>Mon Dec 10 22:19:00 2018</t>
  </si>
  <si>
    <t>Mon Dec 10 22:20:00 2018</t>
  </si>
  <si>
    <t>Mon Dec 10 22:21:00 2018</t>
  </si>
  <si>
    <t>Mon Dec 10 22:22:00 2018</t>
  </si>
  <si>
    <t>Mon Dec 10 22:23:00 2018</t>
  </si>
  <si>
    <t>Mon Dec 10 22:24:00 2018</t>
  </si>
  <si>
    <t>Mon Dec 10 22:25:00 2018</t>
  </si>
  <si>
    <t>Mon Dec 10 22:26:00 2018</t>
  </si>
  <si>
    <t>Mon Dec 10 22:27:00 2018</t>
  </si>
  <si>
    <t>Mon Dec 10 22:28:00 2018</t>
  </si>
  <si>
    <t>Mon Dec 10 22:29:00 2018</t>
  </si>
  <si>
    <t>Mon Dec 10 22:30:00 2018</t>
  </si>
  <si>
    <t>Mon Dec 10 22:31:00 2018</t>
  </si>
  <si>
    <t>Mon Dec 10 22:32:00 2018</t>
  </si>
  <si>
    <t>Mon Dec 10 22:33:00 2018</t>
  </si>
  <si>
    <t>Mon Dec 10 22:34:00 2018</t>
  </si>
  <si>
    <t>Mon Dec 10 22:35:00 2018</t>
  </si>
  <si>
    <t>Mon Dec 10 22:36:00 2018</t>
  </si>
  <si>
    <t>Mon Dec 10 22:37:00 2018</t>
  </si>
  <si>
    <t>Mon Dec 10 22:38:00 2018</t>
  </si>
  <si>
    <t>Mon Dec 10 22:39:00 2018</t>
  </si>
  <si>
    <t>Mon Dec 10 22:40:00 2018</t>
  </si>
  <si>
    <t>Mon Dec 10 22:41:00 2018</t>
  </si>
  <si>
    <t>Mon Dec 10 22:42:00 2018</t>
  </si>
  <si>
    <t>Mon Dec 10 22:43:00 2018</t>
  </si>
  <si>
    <t>Mon Dec 10 22:44:00 2018</t>
  </si>
  <si>
    <t>Mon Dec 10 22:45:00 2018</t>
  </si>
  <si>
    <t>Mon Dec 10 22:46:00 2018</t>
  </si>
  <si>
    <t>Mon Dec 10 22:47:00 2018</t>
  </si>
  <si>
    <t>Mon Dec 10 22:48:00 2018</t>
  </si>
  <si>
    <t>Mon Dec 10 22:49:00 2018</t>
  </si>
  <si>
    <t>Mon Dec 10 22:50:00 2018</t>
  </si>
  <si>
    <t>Mon Dec 10 22:51:00 2018</t>
  </si>
  <si>
    <t>Mon Dec 10 22:52:00 2018</t>
  </si>
  <si>
    <t>Mon Dec 10 22:53:00 2018</t>
  </si>
  <si>
    <t>Mon Dec 10 22:54:00 2018</t>
  </si>
  <si>
    <t>Mon Dec 10 22:55:00 2018</t>
  </si>
  <si>
    <t>Mon Dec 10 22:56:00 2018</t>
  </si>
  <si>
    <t>Mon Dec 10 22:57:00 2018</t>
  </si>
  <si>
    <t>Mon Dec 10 22:58:00 2018</t>
  </si>
  <si>
    <t>Mon Dec 10 22:59:00 2018</t>
  </si>
  <si>
    <t>Mon Dec 10 23:00:00 2018</t>
  </si>
  <si>
    <t>Mon Dec 10 23:01:00 2018</t>
  </si>
  <si>
    <t>Mon Dec 10 23:02:00 2018</t>
  </si>
  <si>
    <t>Mon Dec 10 23:03:00 2018</t>
  </si>
  <si>
    <t>Mon Dec 10 23:04:00 2018</t>
  </si>
  <si>
    <t>Mon Dec 10 23:05:00 2018</t>
  </si>
  <si>
    <t>Mon Dec 10 23:06:00 2018</t>
  </si>
  <si>
    <t>Mon Dec 10 23:07:00 2018</t>
  </si>
  <si>
    <t>Mon Dec 10 23:08:00 2018</t>
  </si>
  <si>
    <t>Mon Dec 10 23:09:00 2018</t>
  </si>
  <si>
    <t>Mon Dec 10 23:10:00 2018</t>
  </si>
  <si>
    <t>Mon Dec 10 23:11:00 2018</t>
  </si>
  <si>
    <t>Mon Dec 10 23:12:00 2018</t>
  </si>
  <si>
    <t>Mon Dec 10 23:13:00 2018</t>
  </si>
  <si>
    <t>Mon Dec 10 23:14:00 2018</t>
  </si>
  <si>
    <t>Mon Dec 10 23:15:00 2018</t>
  </si>
  <si>
    <t>Mon Dec 10 23:16:00 2018</t>
  </si>
  <si>
    <t>Mon Dec 10 23:17:00 2018</t>
  </si>
  <si>
    <t>Mon Dec 10 23:18:00 2018</t>
  </si>
  <si>
    <t>Mon Dec 10 23:19:00 2018</t>
  </si>
  <si>
    <t>Mon Dec 10 23:20:00 2018</t>
  </si>
  <si>
    <t>Mon Dec 10 23:21:00 2018</t>
  </si>
  <si>
    <t>Mon Dec 10 23:22:00 2018</t>
  </si>
  <si>
    <t>Mon Dec 10 23:23:00 2018</t>
  </si>
  <si>
    <t>Mon Dec 10 23:24:00 2018</t>
  </si>
  <si>
    <t>Mon Dec 10 23:25:00 2018</t>
  </si>
  <si>
    <t>Mon Dec 10 23:26:00 2018</t>
  </si>
  <si>
    <t>Mon Dec 10 23:27:00 2018</t>
  </si>
  <si>
    <t>Mon Dec 10 23:28:00 2018</t>
  </si>
  <si>
    <t>Mon Dec 10 23:29:00 2018</t>
  </si>
  <si>
    <t>Mon Dec 10 23:30:00 2018</t>
  </si>
  <si>
    <t>Mon Dec 10 23:31:00 2018</t>
  </si>
  <si>
    <t>Mon Dec 10 23:32:00 2018</t>
  </si>
  <si>
    <t>Mon Dec 10 23:33:00 2018</t>
  </si>
  <si>
    <t>Mon Dec 10 23:34:00 2018</t>
  </si>
  <si>
    <t>Mon Dec 10 23:35:00 2018</t>
  </si>
  <si>
    <t>Mon Dec 10 23:36:00 2018</t>
  </si>
  <si>
    <t>Mon Dec 10 23:37:00 2018</t>
  </si>
  <si>
    <t>Mon Dec 10 23:38:00 2018</t>
  </si>
  <si>
    <t>Mon Dec 10 23:39:00 2018</t>
  </si>
  <si>
    <t>Mon Dec 10 23:40:00 2018</t>
  </si>
  <si>
    <t>Mon Dec 10 23:41:00 2018</t>
  </si>
  <si>
    <t>Mon Dec 10 23:42:00 2018</t>
  </si>
  <si>
    <t>Mon Dec 10 23:43:00 2018</t>
  </si>
  <si>
    <t>Mon Dec 10 23:44:00 2018</t>
  </si>
  <si>
    <t>Mon Dec 10 23:45:00 2018</t>
  </si>
  <si>
    <t>Mon Dec 10 23:46:00 2018</t>
  </si>
  <si>
    <t>Mon Dec 10 23:47:00 2018</t>
  </si>
  <si>
    <t>Mon Dec 10 23:48:00 2018</t>
  </si>
  <si>
    <t>Mon Dec 10 23:49:00 2018</t>
  </si>
  <si>
    <t>Mon Dec 10 23:50:00 2018</t>
  </si>
  <si>
    <t>Mon Dec 10 23:51:00 2018</t>
  </si>
  <si>
    <t>Mon Dec 10 23:52:00 2018</t>
  </si>
  <si>
    <t>Mon Dec 10 23:53:00 2018</t>
  </si>
  <si>
    <t>Mon Dec 10 23:54:00 2018</t>
  </si>
  <si>
    <t>Mon Dec 10 23:55:00 2018</t>
  </si>
  <si>
    <t>Mon Dec 10 23:56:00 2018</t>
  </si>
  <si>
    <t>Mon Dec 10 23:57:00 2018</t>
  </si>
  <si>
    <t>Mon Dec 10 23:58:00 2018</t>
  </si>
  <si>
    <t>Mon Dec 10 23:59:00 2018</t>
  </si>
  <si>
    <t>Tue Dec 11 00:00:00 2018</t>
  </si>
  <si>
    <t>Tue Dec 11 00:01:00 2018</t>
  </si>
  <si>
    <t>Tue Dec 11 00:02:00 2018</t>
  </si>
  <si>
    <t>Tue Dec 11 00:03:00 2018</t>
  </si>
  <si>
    <t>Tue Dec 11 00:04:00 2018</t>
  </si>
  <si>
    <t>Tue Dec 11 00:05:00 2018</t>
  </si>
  <si>
    <t>Tue Dec 11 00:06:00 2018</t>
  </si>
  <si>
    <t>Tue Dec 11 00:07:00 2018</t>
  </si>
  <si>
    <t>Tue Dec 11 00:08:00 2018</t>
  </si>
  <si>
    <t>Tue Dec 11 00:09:00 2018</t>
  </si>
  <si>
    <t>Tue Dec 11 00:10:00 2018</t>
  </si>
  <si>
    <t>Tue Dec 11 00:11:00 2018</t>
  </si>
  <si>
    <t>Tue Dec 11 00:12:00 2018</t>
  </si>
  <si>
    <t>Tue Dec 11 00:13:00 2018</t>
  </si>
  <si>
    <t>Tue Dec 11 00:14:00 2018</t>
  </si>
  <si>
    <t>Tue Dec 11 00:15:00 2018</t>
  </si>
  <si>
    <t>Tue Dec 11 00:16:00 2018</t>
  </si>
  <si>
    <t>Tue Dec 11 00:17:00 2018</t>
  </si>
  <si>
    <t>Tue Dec 11 00:18:00 2018</t>
  </si>
  <si>
    <t>Tue Dec 11 00:19:00 2018</t>
  </si>
  <si>
    <t>Tue Dec 11 00:20:00 2018</t>
  </si>
  <si>
    <t>Tue Dec 11 00:21:00 2018</t>
  </si>
  <si>
    <t>Tue Dec 11 00:22:00 2018</t>
  </si>
  <si>
    <t>Tue Dec 11 00:23:00 2018</t>
  </si>
  <si>
    <t>Tue Dec 11 00:24:00 2018</t>
  </si>
  <si>
    <t>Tue Dec 11 00:25:00 2018</t>
  </si>
  <si>
    <t>Tue Dec 11 00:26:00 2018</t>
  </si>
  <si>
    <t>Tue Dec 11 00:27:00 2018</t>
  </si>
  <si>
    <t>Tue Dec 11 00:28:00 2018</t>
  </si>
  <si>
    <t>Tue Dec 11 00:29:00 2018</t>
  </si>
  <si>
    <t>Tue Dec 11 00:30:00 2018</t>
  </si>
  <si>
    <t>Tue Dec 11 00:31:00 2018</t>
  </si>
  <si>
    <t>Tue Dec 11 00:32:00 2018</t>
  </si>
  <si>
    <t>Tue Dec 11 00:33:00 2018</t>
  </si>
  <si>
    <t>Tue Dec 11 00:34:00 2018</t>
  </si>
  <si>
    <t>Tue Dec 11 00:35:00 2018</t>
  </si>
  <si>
    <t>Tue Dec 11 00:36:00 2018</t>
  </si>
  <si>
    <t>Tue Dec 11 00:37:00 2018</t>
  </si>
  <si>
    <t>Tue Dec 11 00:38:00 2018</t>
  </si>
  <si>
    <t>Tue Dec 11 00:39:00 2018</t>
  </si>
  <si>
    <t>Tue Dec 11 00:40:00 2018</t>
  </si>
  <si>
    <t>Tue Dec 11 00:41:00 2018</t>
  </si>
  <si>
    <t>Tue Dec 11 00:42:00 2018</t>
  </si>
  <si>
    <t>Tue Dec 11 00:43:00 2018</t>
  </si>
  <si>
    <t>Tue Dec 11 00:44:00 2018</t>
  </si>
  <si>
    <t>Tue Dec 11 00:45:00 2018</t>
  </si>
  <si>
    <t>Tue Dec 11 00:46:00 2018</t>
  </si>
  <si>
    <t>Tue Dec 11 00:47:00 2018</t>
  </si>
  <si>
    <t>Tue Dec 11 00:48:00 2018</t>
  </si>
  <si>
    <t>Tue Dec 11 00:49:00 2018</t>
  </si>
  <si>
    <t>Tue Dec 11 00:50:00 2018</t>
  </si>
  <si>
    <t>Tue Dec 11 00:51:00 2018</t>
  </si>
  <si>
    <t>Tue Dec 11 00:52:00 2018</t>
  </si>
  <si>
    <t>Tue Dec 11 00:53:00 2018</t>
  </si>
  <si>
    <t>Tue Dec 11 00:54:00 2018</t>
  </si>
  <si>
    <t>Tue Dec 11 00:55:00 2018</t>
  </si>
  <si>
    <t>Tue Dec 11 00:56:00 2018</t>
  </si>
  <si>
    <t>Tue Dec 11 00:57:00 2018</t>
  </si>
  <si>
    <t>Tue Dec 11 00:58:00 2018</t>
  </si>
  <si>
    <t>Tue Dec 11 00:59:00 2018</t>
  </si>
  <si>
    <t>Tue Dec 11 01:00:00 2018</t>
  </si>
  <si>
    <t>Tue Dec 11 01:01:00 2018</t>
  </si>
  <si>
    <t>Tue Dec 11 01:02:00 2018</t>
  </si>
  <si>
    <t>Tue Dec 11 01:03:00 2018</t>
  </si>
  <si>
    <t>Tue Dec 11 01:04:00 2018</t>
  </si>
  <si>
    <t>Tue Dec 11 01:05:00 2018</t>
  </si>
  <si>
    <t>Tue Dec 11 01:06:00 2018</t>
  </si>
  <si>
    <t>Tue Dec 11 01:07:00 2018</t>
  </si>
  <si>
    <t>Tue Dec 11 01:08:00 2018</t>
  </si>
  <si>
    <t>Tue Dec 11 01:09:00 2018</t>
  </si>
  <si>
    <t>Tue Dec 11 01:10:00 2018</t>
  </si>
  <si>
    <t>Tue Dec 11 01:11:00 2018</t>
  </si>
  <si>
    <t>Tue Dec 11 01:12:00 2018</t>
  </si>
  <si>
    <t>Tue Dec 11 01:13:00 2018</t>
  </si>
  <si>
    <t>Tue Dec 11 01:14:00 2018</t>
  </si>
  <si>
    <t>Tue Dec 11 01:15:00 2018</t>
  </si>
  <si>
    <t>Tue Dec 11 01:16:00 2018</t>
  </si>
  <si>
    <t>Tue Dec 11 01:17:00 2018</t>
  </si>
  <si>
    <t>Tue Dec 11 01:18:00 2018</t>
  </si>
  <si>
    <t>Tue Dec 11 01:19:00 2018</t>
  </si>
  <si>
    <t>Tue Dec 11 01:20:00 2018</t>
  </si>
  <si>
    <t>Tue Dec 11 01:21:00 2018</t>
  </si>
  <si>
    <t>Tue Dec 11 01:22:00 2018</t>
  </si>
  <si>
    <t>Tue Dec 11 01:23:00 2018</t>
  </si>
  <si>
    <t>Tue Dec 11 01:24:00 2018</t>
  </si>
  <si>
    <t>Tue Dec 11 01:25:00 2018</t>
  </si>
  <si>
    <t>Tue Dec 11 01:26:00 2018</t>
  </si>
  <si>
    <t>Tue Dec 11 01:27:00 2018</t>
  </si>
  <si>
    <t>Tue Dec 11 01:28:00 2018</t>
  </si>
  <si>
    <t>Tue Dec 11 01:29:00 2018</t>
  </si>
  <si>
    <t>Tue Dec 11 01:30:00 2018</t>
  </si>
  <si>
    <t>Tue Dec 11 01:31:00 2018</t>
  </si>
  <si>
    <t>Tue Dec 11 01:32:00 2018</t>
  </si>
  <si>
    <t>Tue Dec 11 01:33:00 2018</t>
  </si>
  <si>
    <t>Tue Dec 11 01:34:00 2018</t>
  </si>
  <si>
    <t>Tue Dec 11 01:35:00 2018</t>
  </si>
  <si>
    <t>Tue Dec 11 01:36:00 2018</t>
  </si>
  <si>
    <t>Tue Dec 11 01:37:00 2018</t>
  </si>
  <si>
    <t>Tue Dec 11 01:38:00 2018</t>
  </si>
  <si>
    <t>Tue Dec 11 01:39:00 2018</t>
  </si>
  <si>
    <t>Tue Dec 11 01:40:00 2018</t>
  </si>
  <si>
    <t>Tue Dec 11 01:41:00 2018</t>
  </si>
  <si>
    <t>Tue Dec 11 01:42:00 2018</t>
  </si>
  <si>
    <t>Tue Dec 11 01:43:00 2018</t>
  </si>
  <si>
    <t>Tue Dec 11 01:44:00 2018</t>
  </si>
  <si>
    <t>Tue Dec 11 01:45:00 2018</t>
  </si>
  <si>
    <t>Tue Dec 11 01:46:00 2018</t>
  </si>
  <si>
    <t>Tue Dec 11 01:47:00 2018</t>
  </si>
  <si>
    <t>Tue Dec 11 01:48:00 2018</t>
  </si>
  <si>
    <t>Tue Dec 11 01:49:00 2018</t>
  </si>
  <si>
    <t>Tue Dec 11 01:50:00 2018</t>
  </si>
  <si>
    <t>Tue Dec 11 01:51:00 2018</t>
  </si>
  <si>
    <t>Tue Dec 11 01:52:00 2018</t>
  </si>
  <si>
    <t>Tue Dec 11 01:53:00 2018</t>
  </si>
  <si>
    <t>Tue Dec 11 01:54:00 2018</t>
  </si>
  <si>
    <t>Tue Dec 11 01:55:00 2018</t>
  </si>
  <si>
    <t>Tue Dec 11 01:56:00 2018</t>
  </si>
  <si>
    <t>Tue Dec 11 01:57:00 2018</t>
  </si>
  <si>
    <t>Tue Dec 11 01:58:00 2018</t>
  </si>
  <si>
    <t>Tue Dec 11 01:59:00 2018</t>
  </si>
  <si>
    <t>Tue Dec 11 02:00:00 2018</t>
  </si>
  <si>
    <t>Tue Dec 11 02:01:00 2018</t>
  </si>
  <si>
    <t>Tue Dec 11 02:02:00 2018</t>
  </si>
  <si>
    <t>Tue Dec 11 02:03:00 2018</t>
  </si>
  <si>
    <t>Tue Dec 11 02:04:00 2018</t>
  </si>
  <si>
    <t>Tue Dec 11 02:05:00 2018</t>
  </si>
  <si>
    <t>Tue Dec 11 02:06:00 2018</t>
  </si>
  <si>
    <t>Tue Dec 11 02:07:00 2018</t>
  </si>
  <si>
    <t>Tue Dec 11 02:08:00 2018</t>
  </si>
  <si>
    <t>Tue Dec 11 02:09:00 2018</t>
  </si>
  <si>
    <t>Tue Dec 11 02:10:00 2018</t>
  </si>
  <si>
    <t>Tue Dec 11 02:11:00 2018</t>
  </si>
  <si>
    <t>Tue Dec 11 02:12:00 2018</t>
  </si>
  <si>
    <t>Tue Dec 11 02:13:00 2018</t>
  </si>
  <si>
    <t>Tue Dec 11 02:14:00 2018</t>
  </si>
  <si>
    <t>Tue Dec 11 02:15:00 2018</t>
  </si>
  <si>
    <t>Tue Dec 11 02:16:00 2018</t>
  </si>
  <si>
    <t>Tue Dec 11 02:17:00 2018</t>
  </si>
  <si>
    <t>Tue Dec 11 02:18:00 2018</t>
  </si>
  <si>
    <t>Tue Dec 11 02:19:00 2018</t>
  </si>
  <si>
    <t>Tue Dec 11 02:20:00 2018</t>
  </si>
  <si>
    <t>Tue Dec 11 02:21:00 2018</t>
  </si>
  <si>
    <t>Tue Dec 11 02:22:00 2018</t>
  </si>
  <si>
    <t>Tue Dec 11 02:23:00 2018</t>
  </si>
  <si>
    <t>Tue Dec 11 02:24:00 2018</t>
  </si>
  <si>
    <t>Tue Dec 11 02:25:00 2018</t>
  </si>
  <si>
    <t>Tue Dec 11 02:26:00 2018</t>
  </si>
  <si>
    <t>Tue Dec 11 02:27:00 2018</t>
  </si>
  <si>
    <t>Tue Dec 11 02:28:00 2018</t>
  </si>
  <si>
    <t>Tue Dec 11 02:29:00 2018</t>
  </si>
  <si>
    <t>Tue Dec 11 02:30:00 2018</t>
  </si>
  <si>
    <t>Tue Dec 11 02:31:00 2018</t>
  </si>
  <si>
    <t>Tue Dec 11 02:32:00 2018</t>
  </si>
  <si>
    <t>Tue Dec 11 02:33:00 2018</t>
  </si>
  <si>
    <t>Tue Dec 11 02:34:00 2018</t>
  </si>
  <si>
    <t>Tue Dec 11 02:35:00 2018</t>
  </si>
  <si>
    <t>Tue Dec 11 02:36:00 2018</t>
  </si>
  <si>
    <t>Tue Dec 11 02:37:00 2018</t>
  </si>
  <si>
    <t>Tue Dec 11 02:38:00 2018</t>
  </si>
  <si>
    <t>Tue Dec 11 02:39:00 2018</t>
  </si>
  <si>
    <t>Tue Dec 11 02:40:00 2018</t>
  </si>
  <si>
    <t>Tue Dec 11 02:41:00 2018</t>
  </si>
  <si>
    <t>Tue Dec 11 02:42:00 2018</t>
  </si>
  <si>
    <t>Tue Dec 11 02:43:00 2018</t>
  </si>
  <si>
    <t>Tue Dec 11 02:44:00 2018</t>
  </si>
  <si>
    <t>Tue Dec 11 02:45:00 2018</t>
  </si>
  <si>
    <t>Tue Dec 11 02:46:00 2018</t>
  </si>
  <si>
    <t>Tue Dec 11 02:47:00 2018</t>
  </si>
  <si>
    <t>Tue Dec 11 02:48:00 2018</t>
  </si>
  <si>
    <t>Tue Dec 11 02:49:00 2018</t>
  </si>
  <si>
    <t>Tue Dec 11 02:50:00 2018</t>
  </si>
  <si>
    <t>Tue Dec 11 02:51:00 2018</t>
  </si>
  <si>
    <t>Tue Dec 11 02:52:00 2018</t>
  </si>
  <si>
    <t>Tue Dec 11 02:53:00 2018</t>
  </si>
  <si>
    <t>Tue Dec 11 02:54:00 2018</t>
  </si>
  <si>
    <t>Tue Dec 11 02:55:00 2018</t>
  </si>
  <si>
    <t>Tue Dec 11 02:56:00 2018</t>
  </si>
  <si>
    <t>Tue Dec 11 02:57:00 2018</t>
  </si>
  <si>
    <t>Tue Dec 11 02:58:00 2018</t>
  </si>
  <si>
    <t>Tue Dec 11 02:59:00 2018</t>
  </si>
  <si>
    <t>Tue Dec 11 03:00:00 2018</t>
  </si>
  <si>
    <t>Tue Dec 11 03:01:00 2018</t>
  </si>
  <si>
    <t>Tue Dec 11 03:02:00 2018</t>
  </si>
  <si>
    <t>Tue Dec 11 03:03:00 2018</t>
  </si>
  <si>
    <t>Tue Dec 11 03:04:00 2018</t>
  </si>
  <si>
    <t>Tue Dec 11 03:05:00 2018</t>
  </si>
  <si>
    <t>Tue Dec 11 03:06:00 2018</t>
  </si>
  <si>
    <t>Tue Dec 11 03:07:00 2018</t>
  </si>
  <si>
    <t>Tue Dec 11 03:08:00 2018</t>
  </si>
  <si>
    <t>Tue Dec 11 03:09:00 2018</t>
  </si>
  <si>
    <t>Tue Dec 11 03:10:00 2018</t>
  </si>
  <si>
    <t>Tue Dec 11 03:11:00 2018</t>
  </si>
  <si>
    <t>Tue Dec 11 03:12:00 2018</t>
  </si>
  <si>
    <t>Tue Dec 11 03:13:00 2018</t>
  </si>
  <si>
    <t>Tue Dec 11 03:14:00 2018</t>
  </si>
  <si>
    <t>Tue Dec 11 03:15:00 2018</t>
  </si>
  <si>
    <t>Tue Dec 11 03:16:00 2018</t>
  </si>
  <si>
    <t>Tue Dec 11 03:17:00 2018</t>
  </si>
  <si>
    <t>Tue Dec 11 03:18:00 2018</t>
  </si>
  <si>
    <t>Tue Dec 11 03:19:00 2018</t>
  </si>
  <si>
    <t>Tue Dec 11 03:20:00 2018</t>
  </si>
  <si>
    <t>Tue Dec 11 03:21:00 2018</t>
  </si>
  <si>
    <t>Tue Dec 11 03:22:00 2018</t>
  </si>
  <si>
    <t>Tue Dec 11 03:23:00 2018</t>
  </si>
  <si>
    <t>Tue Dec 11 03:24:00 2018</t>
  </si>
  <si>
    <t>Tue Dec 11 03:25:00 2018</t>
  </si>
  <si>
    <t>Tue Dec 11 03:26:00 2018</t>
  </si>
  <si>
    <t>Tue Dec 11 03:27:00 2018</t>
  </si>
  <si>
    <t>Tue Dec 11 03:28:00 2018</t>
  </si>
  <si>
    <t>Tue Dec 11 03:29:00 2018</t>
  </si>
  <si>
    <t>Tue Dec 11 03:30:00 2018</t>
  </si>
  <si>
    <t>Tue Dec 11 03:31:00 2018</t>
  </si>
  <si>
    <t>Tue Dec 11 03:32:00 2018</t>
  </si>
  <si>
    <t>Tue Dec 11 03:33:00 2018</t>
  </si>
  <si>
    <t>Tue Dec 11 03:34:00 2018</t>
  </si>
  <si>
    <t>Tue Dec 11 03:35:00 2018</t>
  </si>
  <si>
    <t>Tue Dec 11 03:36:00 2018</t>
  </si>
  <si>
    <t>Tue Dec 11 03:37:00 2018</t>
  </si>
  <si>
    <t>Tue Dec 11 03:38:00 2018</t>
  </si>
  <si>
    <t>Tue Dec 11 03:39:00 2018</t>
  </si>
  <si>
    <t>Tue Dec 11 03:40:00 2018</t>
  </si>
  <si>
    <t>Tue Dec 11 03:41:00 2018</t>
  </si>
  <si>
    <t>Tue Dec 11 03:42:00 2018</t>
  </si>
  <si>
    <t>Tue Dec 11 03:43:00 2018</t>
  </si>
  <si>
    <t>Tue Dec 11 03:44:00 2018</t>
  </si>
  <si>
    <t>Tue Dec 11 03:45:00 2018</t>
  </si>
  <si>
    <t>Tue Dec 11 03:46:00 2018</t>
  </si>
  <si>
    <t>Tue Dec 11 03:47:00 2018</t>
  </si>
  <si>
    <t>Tue Dec 11 03:48:00 2018</t>
  </si>
  <si>
    <t>Tue Dec 11 03:49:00 2018</t>
  </si>
  <si>
    <t>Tue Dec 11 03:50:00 2018</t>
  </si>
  <si>
    <t>Tue Dec 11 03:51:00 2018</t>
  </si>
  <si>
    <t>Tue Dec 11 03:52:00 2018</t>
  </si>
  <si>
    <t>Tue Dec 11 03:53:00 2018</t>
  </si>
  <si>
    <t>Tue Dec 11 03:54:00 2018</t>
  </si>
  <si>
    <t>Tue Dec 11 03:55:00 2018</t>
  </si>
  <si>
    <t>Tue Dec 11 03:56:00 2018</t>
  </si>
  <si>
    <t>Tue Dec 11 03:57:00 2018</t>
  </si>
  <si>
    <t>Tue Dec 11 03:58:00 2018</t>
  </si>
  <si>
    <t>Tue Dec 11 03:59:00 2018</t>
  </si>
  <si>
    <t>Tue Dec 11 04:00:00 2018</t>
  </si>
  <si>
    <t>Tue Dec 11 04:01:00 2018</t>
  </si>
  <si>
    <t>Tue Dec 11 04:02:00 2018</t>
  </si>
  <si>
    <t>Tue Dec 11 04:03:00 2018</t>
  </si>
  <si>
    <t>Tue Dec 11 04:04:00 2018</t>
  </si>
  <si>
    <t>Tue Dec 11 04:05:00 2018</t>
  </si>
  <si>
    <t>Tue Dec 11 04:06:00 2018</t>
  </si>
  <si>
    <t>Tue Dec 11 04:07:00 2018</t>
  </si>
  <si>
    <t>Tue Dec 11 04:08:00 2018</t>
  </si>
  <si>
    <t>Tue Dec 11 04:09:00 2018</t>
  </si>
  <si>
    <t>Tue Dec 11 04:10:00 2018</t>
  </si>
  <si>
    <t>Tue Dec 11 04:11:00 2018</t>
  </si>
  <si>
    <t>Tue Dec 11 04:12:00 2018</t>
  </si>
  <si>
    <t>Tue Dec 11 04:13:00 2018</t>
  </si>
  <si>
    <t>Tue Dec 11 04:14:00 2018</t>
  </si>
  <si>
    <t>Tue Dec 11 04:15:00 2018</t>
  </si>
  <si>
    <t>Tue Dec 11 04:16:00 2018</t>
  </si>
  <si>
    <t>Tue Dec 11 04:17:00 2018</t>
  </si>
  <si>
    <t>Tue Dec 11 04:18:00 2018</t>
  </si>
  <si>
    <t>Tue Dec 11 04:19:00 2018</t>
  </si>
  <si>
    <t>Tue Dec 11 04:20:00 2018</t>
  </si>
  <si>
    <t>Tue Dec 11 04:21:00 2018</t>
  </si>
  <si>
    <t>Tue Dec 11 04:22:00 2018</t>
  </si>
  <si>
    <t>Tue Dec 11 04:23:00 2018</t>
  </si>
  <si>
    <t>Tue Dec 11 04:24:00 2018</t>
  </si>
  <si>
    <t>Tue Dec 11 04:25:00 2018</t>
  </si>
  <si>
    <t>Tue Dec 11 04:26:00 2018</t>
  </si>
  <si>
    <t>Tue Dec 11 04:27:00 2018</t>
  </si>
  <si>
    <t>Tue Dec 11 04:28:00 2018</t>
  </si>
  <si>
    <t>Tue Dec 11 04:29:00 2018</t>
  </si>
  <si>
    <t>Tue Dec 11 04:30:00 2018</t>
  </si>
  <si>
    <t>Tue Dec 11 04:31:00 2018</t>
  </si>
  <si>
    <t>Tue Dec 11 04:32:00 2018</t>
  </si>
  <si>
    <t>Tue Dec 11 04:33:00 2018</t>
  </si>
  <si>
    <t>Tue Dec 11 04:34:00 2018</t>
  </si>
  <si>
    <t>Tue Dec 11 04:35:00 2018</t>
  </si>
  <si>
    <t>Tue Dec 11 04:36:00 2018</t>
  </si>
  <si>
    <t>Tue Dec 11 04:37:00 2018</t>
  </si>
  <si>
    <t>Tue Dec 11 04:38:00 2018</t>
  </si>
  <si>
    <t>Tue Dec 11 04:39:00 2018</t>
  </si>
  <si>
    <t>Tue Dec 11 04:40:00 2018</t>
  </si>
  <si>
    <t>Tue Dec 11 04:41:00 2018</t>
  </si>
  <si>
    <t>Tue Dec 11 04:42:00 2018</t>
  </si>
  <si>
    <t>Tue Dec 11 04:43:00 2018</t>
  </si>
  <si>
    <t>Tue Dec 11 04:44:00 2018</t>
  </si>
  <si>
    <t>Tue Dec 11 04:45:00 2018</t>
  </si>
  <si>
    <t>Tue Dec 11 04:46:00 2018</t>
  </si>
  <si>
    <t>Tue Dec 11 04:47:00 2018</t>
  </si>
  <si>
    <t>Tue Dec 11 04:48:00 2018</t>
  </si>
  <si>
    <t>Tue Dec 11 04:49:00 2018</t>
  </si>
  <si>
    <t>Tue Dec 11 04:50:00 2018</t>
  </si>
  <si>
    <t>Tue Dec 11 04:51:00 2018</t>
  </si>
  <si>
    <t>Tue Dec 11 04:52:00 2018</t>
  </si>
  <si>
    <t>Tue Dec 11 04:53:00 2018</t>
  </si>
  <si>
    <t>Tue Dec 11 04:54:00 2018</t>
  </si>
  <si>
    <t>Tue Dec 11 04:55:00 2018</t>
  </si>
  <si>
    <t>Tue Dec 11 04:56:00 2018</t>
  </si>
  <si>
    <t>Tue Dec 11 04:57:00 2018</t>
  </si>
  <si>
    <t>Tue Dec 11 04:58:00 2018</t>
  </si>
  <si>
    <t>Tue Dec 11 04:59:00 2018</t>
  </si>
  <si>
    <t>Tue Dec 11 05:00:00 2018</t>
  </si>
  <si>
    <t>Tue Dec 11 05:01:00 2018</t>
  </si>
  <si>
    <t>Tue Dec 11 05:02:00 2018</t>
  </si>
  <si>
    <t>Tue Dec 11 05:03:00 2018</t>
  </si>
  <si>
    <t>Tue Dec 11 05:04:00 2018</t>
  </si>
  <si>
    <t>Tue Dec 11 05:05:00 2018</t>
  </si>
  <si>
    <t>Tue Dec 11 05:06:00 2018</t>
  </si>
  <si>
    <t>Tue Dec 11 05:07:00 2018</t>
  </si>
  <si>
    <t>Tue Dec 11 05:08:00 2018</t>
  </si>
  <si>
    <t>Tue Dec 11 05:09:00 2018</t>
  </si>
  <si>
    <t>Tue Dec 11 05:10:00 2018</t>
  </si>
  <si>
    <t>Tue Dec 11 05:11:00 2018</t>
  </si>
  <si>
    <t>Tue Dec 11 05:12:00 2018</t>
  </si>
  <si>
    <t>Tue Dec 11 05:13:00 2018</t>
  </si>
  <si>
    <t>Tue Dec 11 05:14:00 2018</t>
  </si>
  <si>
    <t>Tue Dec 11 05:15:00 2018</t>
  </si>
  <si>
    <t>Tue Dec 11 05:16:00 2018</t>
  </si>
  <si>
    <t>Tue Dec 11 05:17:00 2018</t>
  </si>
  <si>
    <t>Tue Dec 11 05:18:00 2018</t>
  </si>
  <si>
    <t>Tue Dec 11 05:19:00 2018</t>
  </si>
  <si>
    <t>Tue Dec 11 05:20:00 2018</t>
  </si>
  <si>
    <t>Tue Dec 11 05:21:00 2018</t>
  </si>
  <si>
    <t>Tue Dec 11 05:22:00 2018</t>
  </si>
  <si>
    <t>Tue Dec 11 05:23:00 2018</t>
  </si>
  <si>
    <t>Tue Dec 11 05:24:00 2018</t>
  </si>
  <si>
    <t>Tue Dec 11 05:25:00 2018</t>
  </si>
  <si>
    <t>Tue Dec 11 05:26:00 2018</t>
  </si>
  <si>
    <t>Tue Dec 11 05:27:00 2018</t>
  </si>
  <si>
    <t>Tue Dec 11 05:28:00 2018</t>
  </si>
  <si>
    <t>Tue Dec 11 05:29:00 2018</t>
  </si>
  <si>
    <t>Tue Dec 11 05:30:00 2018</t>
  </si>
  <si>
    <t>Tue Dec 11 05:31:00 2018</t>
  </si>
  <si>
    <t>Tue Dec 11 05:32:00 2018</t>
  </si>
  <si>
    <t>Tue Dec 11 05:33:00 2018</t>
  </si>
  <si>
    <t>Tue Dec 11 05:34:00 2018</t>
  </si>
  <si>
    <t>Tue Dec 11 05:35:00 2018</t>
  </si>
  <si>
    <t>Tue Dec 11 05:36:00 2018</t>
  </si>
  <si>
    <t>Tue Dec 11 05:37:00 2018</t>
  </si>
  <si>
    <t>Tue Dec 11 05:38:00 2018</t>
  </si>
  <si>
    <t>Tue Dec 11 05:39:00 2018</t>
  </si>
  <si>
    <t>Tue Dec 11 05:40:00 2018</t>
  </si>
  <si>
    <t>Tue Dec 11 05:41:00 2018</t>
  </si>
  <si>
    <t>Tue Dec 11 05:42:00 2018</t>
  </si>
  <si>
    <t>Tue Dec 11 05:43:00 2018</t>
  </si>
  <si>
    <t>Tue Dec 11 05:44:00 2018</t>
  </si>
  <si>
    <t>Tue Dec 11 05:45:00 2018</t>
  </si>
  <si>
    <t>Tue Dec 11 05:46:00 2018</t>
  </si>
  <si>
    <t>Tue Dec 11 05:47:00 2018</t>
  </si>
  <si>
    <t>Tue Dec 11 05:48:00 2018</t>
  </si>
  <si>
    <t>Tue Dec 11 05:49:00 2018</t>
  </si>
  <si>
    <t>Tue Dec 11 05:50:00 2018</t>
  </si>
  <si>
    <t>Tue Dec 11 05:51:00 2018</t>
  </si>
  <si>
    <t>Tue Dec 11 05:52:00 2018</t>
  </si>
  <si>
    <t>Tue Dec 11 05:53:00 2018</t>
  </si>
  <si>
    <t>Tue Dec 11 05:54:00 2018</t>
  </si>
  <si>
    <t>Tue Dec 11 05:55:00 2018</t>
  </si>
  <si>
    <t>Tue Dec 11 05:56:00 2018</t>
  </si>
  <si>
    <t>Tue Dec 11 05:57:00 2018</t>
  </si>
  <si>
    <t>Tue Dec 11 05:58:00 2018</t>
  </si>
  <si>
    <t>Tue Dec 11 05:59:00 2018</t>
  </si>
  <si>
    <t>Tue Dec 11 06:00:00 2018</t>
  </si>
  <si>
    <t>Tue Dec 11 06:01:00 2018</t>
  </si>
  <si>
    <t>Tue Dec 11 06:02:00 2018</t>
  </si>
  <si>
    <t>Tue Dec 11 06:03:00 2018</t>
  </si>
  <si>
    <t>Tue Dec 11 06:04:00 2018</t>
  </si>
  <si>
    <t>Tue Dec 11 06:05:00 2018</t>
  </si>
  <si>
    <t>Tue Dec 11 06:06:00 2018</t>
  </si>
  <si>
    <t>Tue Dec 11 06:07:00 2018</t>
  </si>
  <si>
    <t>Tue Dec 11 06:08:00 2018</t>
  </si>
  <si>
    <t>Tue Dec 11 06:09:00 2018</t>
  </si>
  <si>
    <t>Tue Dec 11 06:10:00 2018</t>
  </si>
  <si>
    <t>Tue Dec 11 06:11:00 2018</t>
  </si>
  <si>
    <t>Tue Dec 11 06:12:00 2018</t>
  </si>
  <si>
    <t>Tue Dec 11 06:13:00 2018</t>
  </si>
  <si>
    <t>Tue Dec 11 06:14:00 2018</t>
  </si>
  <si>
    <t>Tue Dec 11 06:15:00 2018</t>
  </si>
  <si>
    <t>Tue Dec 11 06:16:00 2018</t>
  </si>
  <si>
    <t>Tue Dec 11 06:17:00 2018</t>
  </si>
  <si>
    <t>Tue Dec 11 06:18:00 2018</t>
  </si>
  <si>
    <t>Tue Dec 11 06:19:00 2018</t>
  </si>
  <si>
    <t>Tue Dec 11 06:20:00 2018</t>
  </si>
  <si>
    <t>Tue Dec 11 06:21:00 2018</t>
  </si>
  <si>
    <t>Tue Dec 11 06:22:00 2018</t>
  </si>
  <si>
    <t>Tue Dec 11 06:23:00 2018</t>
  </si>
  <si>
    <t>Tue Dec 11 06:24:00 2018</t>
  </si>
  <si>
    <t>Tue Dec 11 06:25:00 2018</t>
  </si>
  <si>
    <t>Tue Dec 11 06:26:00 2018</t>
  </si>
  <si>
    <t>Tue Dec 11 06:27:00 2018</t>
  </si>
  <si>
    <t>Tue Dec 11 06:28:00 2018</t>
  </si>
  <si>
    <t>Tue Dec 11 06:29:00 2018</t>
  </si>
  <si>
    <t>Tue Dec 11 06:30:00 2018</t>
  </si>
  <si>
    <t>Tue Dec 11 06:31:00 2018</t>
  </si>
  <si>
    <t>Tue Dec 11 06:32:00 2018</t>
  </si>
  <si>
    <t>Tue Dec 11 06:33:00 2018</t>
  </si>
  <si>
    <t>Tue Dec 11 06:34:00 2018</t>
  </si>
  <si>
    <t>Tue Dec 11 06:35:00 2018</t>
  </si>
  <si>
    <t>Tue Dec 11 06:36:00 2018</t>
  </si>
  <si>
    <t>Tue Dec 11 06:37:00 2018</t>
  </si>
  <si>
    <t>Tue Dec 11 06:38:00 2018</t>
  </si>
  <si>
    <t>Tue Dec 11 06:39:00 2018</t>
  </si>
  <si>
    <t>Tue Dec 11 06:40:00 2018</t>
  </si>
  <si>
    <t>Tue Dec 11 06:41:00 2018</t>
  </si>
  <si>
    <t>Tue Dec 11 06:42:00 2018</t>
  </si>
  <si>
    <t>Tue Dec 11 06:43:00 2018</t>
  </si>
  <si>
    <t>Tue Dec 11 06:44:00 2018</t>
  </si>
  <si>
    <t>Tue Dec 11 06:45:00 2018</t>
  </si>
  <si>
    <t>Tue Dec 11 06:46:00 2018</t>
  </si>
  <si>
    <t>Tue Dec 11 06:47:00 2018</t>
  </si>
  <si>
    <t>Tue Dec 11 06:48:00 2018</t>
  </si>
  <si>
    <t>Tue Dec 11 06:49:00 2018</t>
  </si>
  <si>
    <t>Tue Dec 11 06:50:00 2018</t>
  </si>
  <si>
    <t>Tue Dec 11 06:51:00 2018</t>
  </si>
  <si>
    <t>Tue Dec 11 06:52:00 2018</t>
  </si>
  <si>
    <t>Tue Dec 11 06:53:00 2018</t>
  </si>
  <si>
    <t>Tue Dec 11 06:54:00 2018</t>
  </si>
  <si>
    <t>Tue Dec 11 06:55:00 2018</t>
  </si>
  <si>
    <t>Tue Dec 11 06:56:00 2018</t>
  </si>
  <si>
    <t>Tue Dec 11 06:57:00 2018</t>
  </si>
  <si>
    <t>Tue Dec 11 06:58:00 2018</t>
  </si>
  <si>
    <t>Tue Dec 11 06:59:00 2018</t>
  </si>
  <si>
    <t>Tue Dec 11 07:00:00 2018</t>
  </si>
  <si>
    <t>Tue Dec 11 07:01:00 2018</t>
  </si>
  <si>
    <t>Tue Dec 11 07:02:00 2018</t>
  </si>
  <si>
    <t>Tue Dec 11 07:03:00 2018</t>
  </si>
  <si>
    <t>Tue Dec 11 07:04:00 2018</t>
  </si>
  <si>
    <t>Tue Dec 11 07:05:00 2018</t>
  </si>
  <si>
    <t>Tue Dec 11 07:06:00 2018</t>
  </si>
  <si>
    <t>Tue Dec 11 07:07:00 2018</t>
  </si>
  <si>
    <t>Tue Dec 11 07:08:00 2018</t>
  </si>
  <si>
    <t>Tue Dec 11 07:09:00 2018</t>
  </si>
  <si>
    <t>Tue Dec 11 07:10:00 2018</t>
  </si>
  <si>
    <t>Tue Dec 11 07:11:00 2018</t>
  </si>
  <si>
    <t>Tue Dec 11 07:12:00 2018</t>
  </si>
  <si>
    <t>Tue Dec 11 07:13:00 2018</t>
  </si>
  <si>
    <t>Tue Dec 11 07:14:00 2018</t>
  </si>
  <si>
    <t>Tue Dec 11 07:15:00 2018</t>
  </si>
  <si>
    <t>Tue Dec 11 07:16:00 2018</t>
  </si>
  <si>
    <t>Tue Dec 11 07:17:00 2018</t>
  </si>
  <si>
    <t>Tue Dec 11 07:18:00 2018</t>
  </si>
  <si>
    <t>Tue Dec 11 07:19:00 2018</t>
  </si>
  <si>
    <t>Tue Dec 11 07:20:00 2018</t>
  </si>
  <si>
    <t>Tue Dec 11 07:21:00 2018</t>
  </si>
  <si>
    <t>Tue Dec 11 07:22:00 2018</t>
  </si>
  <si>
    <t>Tue Dec 11 07:23:00 2018</t>
  </si>
  <si>
    <t>Tue Dec 11 07:24:00 2018</t>
  </si>
  <si>
    <t>Tue Dec 11 07:25:00 2018</t>
  </si>
  <si>
    <t>Tue Dec 11 07:26:00 2018</t>
  </si>
  <si>
    <t>Tue Dec 11 07:27:00 2018</t>
  </si>
  <si>
    <t>Tue Dec 11 07:28:00 2018</t>
  </si>
  <si>
    <t>Tue Dec 11 07:29:00 2018</t>
  </si>
  <si>
    <t>Tue Dec 11 07:30:00 2018</t>
  </si>
  <si>
    <t>Tue Dec 11 07:31:00 2018</t>
  </si>
  <si>
    <t>Tue Dec 11 07:32:00 2018</t>
  </si>
  <si>
    <t>Tue Dec 11 07:33:00 2018</t>
  </si>
  <si>
    <t>Tue Dec 11 07:34:00 2018</t>
  </si>
  <si>
    <t>Tue Dec 11 07:35:00 2018</t>
  </si>
  <si>
    <t>Tue Dec 11 07:36:00 2018</t>
  </si>
  <si>
    <t>Tue Dec 11 07:37:00 2018</t>
  </si>
  <si>
    <t>Tue Dec 11 07:38:00 2018</t>
  </si>
  <si>
    <t>Tue Dec 11 07:39:00 2018</t>
  </si>
  <si>
    <t>Tue Dec 11 07:40:00 2018</t>
  </si>
  <si>
    <t>Tue Dec 11 07:41:00 2018</t>
  </si>
  <si>
    <t>Tue Dec 11 07:42:00 2018</t>
  </si>
  <si>
    <t>Tue Dec 11 07:43:00 2018</t>
  </si>
  <si>
    <t>Tue Dec 11 07:44:00 2018</t>
  </si>
  <si>
    <t>Tue Dec 11 07:45:00 2018</t>
  </si>
  <si>
    <t>Tue Dec 11 07:46:00 2018</t>
  </si>
  <si>
    <t>Tue Dec 11 07:47:00 2018</t>
  </si>
  <si>
    <t>Tue Dec 11 07:48:00 2018</t>
  </si>
  <si>
    <t>Tue Dec 11 07:49:00 2018</t>
  </si>
  <si>
    <t>Tue Dec 11 07:50:00 2018</t>
  </si>
  <si>
    <t>Tue Dec 11 07:51:00 2018</t>
  </si>
  <si>
    <t>Tue Dec 11 07:52:00 2018</t>
  </si>
  <si>
    <t>Tue Dec 11 07:53:00 2018</t>
  </si>
  <si>
    <t>Tue Dec 11 07:54:00 2018</t>
  </si>
  <si>
    <t>Tue Dec 11 07:55:00 2018</t>
  </si>
  <si>
    <t>Tue Dec 11 07:56:00 2018</t>
  </si>
  <si>
    <t>Tue Dec 11 07:57:00 2018</t>
  </si>
  <si>
    <t>Tue Dec 11 07:58:00 2018</t>
  </si>
  <si>
    <t>Tue Dec 11 07:59:00 2018</t>
  </si>
  <si>
    <t>Tue Dec 11 08:00:00 2018</t>
  </si>
  <si>
    <t>Tue Dec 11 08:01:00 2018</t>
  </si>
  <si>
    <t>Tue Dec 11 08:02:00 2018</t>
  </si>
  <si>
    <t>Tue Dec 11 08:03:00 2018</t>
  </si>
  <si>
    <t>Tue Dec 11 08:04:00 2018</t>
  </si>
  <si>
    <t>Tue Dec 11 08:05:00 2018</t>
  </si>
  <si>
    <t>Tue Dec 11 08:06:00 2018</t>
  </si>
  <si>
    <t>Tue Dec 11 08:07:00 2018</t>
  </si>
  <si>
    <t>Tue Dec 11 08:08:00 2018</t>
  </si>
  <si>
    <t>Tue Dec 11 08:09:00 2018</t>
  </si>
  <si>
    <t>Tue Dec 11 08:10:00 2018</t>
  </si>
  <si>
    <t>Tue Dec 11 08:11:00 2018</t>
  </si>
  <si>
    <t>Tue Dec 11 08:12:00 2018</t>
  </si>
  <si>
    <t>Tue Dec 11 08:13:00 2018</t>
  </si>
  <si>
    <t>Tue Dec 11 08:14:00 2018</t>
  </si>
  <si>
    <t>Tue Dec 11 08:15:00 2018</t>
  </si>
  <si>
    <t>Tue Dec 11 08:16:00 2018</t>
  </si>
  <si>
    <t>Tue Dec 11 08:17:00 2018</t>
  </si>
  <si>
    <t>Tue Dec 11 08:18:00 2018</t>
  </si>
  <si>
    <t>Tue Dec 11 08:19:00 2018</t>
  </si>
  <si>
    <t>Tue Dec 11 08:20:00 2018</t>
  </si>
  <si>
    <t>Tue Dec 11 08:21:00 2018</t>
  </si>
  <si>
    <t>Tue Dec 11 08:22:00 2018</t>
  </si>
  <si>
    <t>Tue Dec 11 08:23:00 2018</t>
  </si>
  <si>
    <t>Tue Dec 11 08:24:00 2018</t>
  </si>
  <si>
    <t>Tue Dec 11 08:25:00 2018</t>
  </si>
  <si>
    <t>Tue Dec 11 08:26:00 2018</t>
  </si>
  <si>
    <t>Tue Dec 11 08:27:00 2018</t>
  </si>
  <si>
    <t>Tue Dec 11 08:28:00 2018</t>
  </si>
  <si>
    <t>Tue Dec 11 08:29:00 2018</t>
  </si>
  <si>
    <t>Tue Dec 11 08:30:00 2018</t>
  </si>
  <si>
    <t>Tue Dec 11 08:31:00 2018</t>
  </si>
  <si>
    <t>Tue Dec 11 08:32:00 2018</t>
  </si>
  <si>
    <t>Tue Dec 11 08:33:00 2018</t>
  </si>
  <si>
    <t>Tue Dec 11 08:34:00 2018</t>
  </si>
  <si>
    <t>Tue Dec 11 08:35:00 2018</t>
  </si>
  <si>
    <t>Tue Dec 11 08:36:00 2018</t>
  </si>
  <si>
    <t>Tue Dec 11 08:37:00 2018</t>
  </si>
  <si>
    <t>Tue Dec 11 08:38:00 2018</t>
  </si>
  <si>
    <t>Tue Dec 11 08:39:00 2018</t>
  </si>
  <si>
    <t>Tue Dec 11 08:40:00 2018</t>
  </si>
  <si>
    <t>Tue Dec 11 08:41:00 2018</t>
  </si>
  <si>
    <t>Tue Dec 11 08:42:00 2018</t>
  </si>
  <si>
    <t>Tue Dec 11 08:43:00 2018</t>
  </si>
  <si>
    <t>Tue Dec 11 08:44:00 2018</t>
  </si>
  <si>
    <t>Tue Dec 11 08:45:00 2018</t>
  </si>
  <si>
    <t>Tue Dec 11 08:46:00 2018</t>
  </si>
  <si>
    <t>Tue Dec 11 08:47:00 2018</t>
  </si>
  <si>
    <t>Tue Dec 11 08:48:00 2018</t>
  </si>
  <si>
    <t>Tue Dec 11 08:49:00 2018</t>
  </si>
  <si>
    <t>Tue Dec 11 08:50:00 2018</t>
  </si>
  <si>
    <t>Tue Dec 11 08:51:00 2018</t>
  </si>
  <si>
    <t>Tue Dec 11 08:52:00 2018</t>
  </si>
  <si>
    <t>Tue Dec 11 08:53:00 2018</t>
  </si>
  <si>
    <t>Tue Dec 11 08:54:00 2018</t>
  </si>
  <si>
    <t>Tue Dec 11 08:55:00 2018</t>
  </si>
  <si>
    <t>Tue Dec 11 08:56:00 2018</t>
  </si>
  <si>
    <t>Tue Dec 11 08:57:00 2018</t>
  </si>
  <si>
    <t>Tue Dec 11 08:58:00 2018</t>
  </si>
  <si>
    <t>Tue Dec 11 08:59:00 2018</t>
  </si>
  <si>
    <t>Tue Dec 11 09:00:00 2018</t>
  </si>
  <si>
    <t>Tue Dec 11 09:01:00 2018</t>
  </si>
  <si>
    <t>Tue Dec 11 09:02:00 2018</t>
  </si>
  <si>
    <t>Tue Dec 11 09:03:00 2018</t>
  </si>
  <si>
    <t>Tue Dec 11 09:04:00 2018</t>
  </si>
  <si>
    <t>Tue Dec 11 09:05:00 2018</t>
  </si>
  <si>
    <t>Tue Dec 11 09:06:00 2018</t>
  </si>
  <si>
    <t>Tue Dec 11 09:07:00 2018</t>
  </si>
  <si>
    <t>Tue Dec 11 09:08:00 2018</t>
  </si>
  <si>
    <t>Tue Dec 11 09:09:00 2018</t>
  </si>
  <si>
    <t>Tue Dec 11 09:10:00 2018</t>
  </si>
  <si>
    <t>Tue Dec 11 09:11:00 2018</t>
  </si>
  <si>
    <t>Tue Dec 11 09:12:00 2018</t>
  </si>
  <si>
    <t>Tue Dec 11 09:13:00 2018</t>
  </si>
  <si>
    <t>Tue Dec 11 09:14:00 2018</t>
  </si>
  <si>
    <t>Tue Dec 11 09:15:00 2018</t>
  </si>
  <si>
    <t>Tue Dec 11 09:16:00 2018</t>
  </si>
  <si>
    <t>Tue Dec 11 09:17:00 2018</t>
  </si>
  <si>
    <t>Tue Dec 11 09:18:00 2018</t>
  </si>
  <si>
    <t>Tue Dec 11 09:19:00 2018</t>
  </si>
  <si>
    <t>Tue Dec 11 09:20:00 2018</t>
  </si>
  <si>
    <t>Tue Dec 11 09:21:00 2018</t>
  </si>
  <si>
    <t>Tue Dec 11 09:22:00 2018</t>
  </si>
  <si>
    <t>Tue Dec 11 09:23:00 2018</t>
  </si>
  <si>
    <t>Tue Dec 11 09:24:00 2018</t>
  </si>
  <si>
    <t>Tue Dec 11 09:25:00 2018</t>
  </si>
  <si>
    <t>Tue Dec 11 09:26:00 2018</t>
  </si>
  <si>
    <t>Tue Dec 11 09:27:00 2018</t>
  </si>
  <si>
    <t>Tue Dec 11 09:28:00 2018</t>
  </si>
  <si>
    <t>Tue Dec 11 09:29:00 2018</t>
  </si>
  <si>
    <t>Tue Dec 11 09:30:00 2018</t>
  </si>
  <si>
    <t>Tue Dec 11 09:31:00 2018</t>
  </si>
  <si>
    <t>Tue Dec 11 09:32:00 2018</t>
  </si>
  <si>
    <t>Tue Dec 11 09:33:00 2018</t>
  </si>
  <si>
    <t>Tue Dec 11 09:34:00 2018</t>
  </si>
  <si>
    <t>Tue Dec 11 09:35:00 2018</t>
  </si>
  <si>
    <t>Tue Dec 11 09:36:00 2018</t>
  </si>
  <si>
    <t>Tue Dec 11 09:37:00 2018</t>
  </si>
  <si>
    <t>Tue Dec 11 09:38:00 2018</t>
  </si>
  <si>
    <t>Tue Dec 11 09:39:00 2018</t>
  </si>
  <si>
    <t>Tue Dec 11 09:40:00 2018</t>
  </si>
  <si>
    <t>Tue Dec 11 09:41:00 2018</t>
  </si>
  <si>
    <t>Tue Dec 11 09:42:00 2018</t>
  </si>
  <si>
    <t>Tue Dec 11 09:43:00 2018</t>
  </si>
  <si>
    <t>Tue Dec 11 09:44:00 2018</t>
  </si>
  <si>
    <t>Tue Dec 11 09:45:00 2018</t>
  </si>
  <si>
    <t>Tue Dec 11 09:46:00 2018</t>
  </si>
  <si>
    <t>Tue Dec 11 09:47:00 2018</t>
  </si>
  <si>
    <t>Tue Dec 11 09:48:00 2018</t>
  </si>
  <si>
    <t>Tue Dec 11 09:49:00 2018</t>
  </si>
  <si>
    <t>Tue Dec 11 09:50:00 2018</t>
  </si>
  <si>
    <t>Tue Dec 11 09:51:00 2018</t>
  </si>
  <si>
    <t>Tue Dec 11 09:52:00 2018</t>
  </si>
  <si>
    <t>Tue Dec 11 09:53:00 2018</t>
  </si>
  <si>
    <t>Tue Dec 11 09:54:00 2018</t>
  </si>
  <si>
    <t>Tue Dec 11 09:55:00 2018</t>
  </si>
  <si>
    <t>Tue Dec 11 09:56:00 2018</t>
  </si>
  <si>
    <t>Tue Dec 11 09:57:00 2018</t>
  </si>
  <si>
    <t>Tue Dec 11 09:58:00 2018</t>
  </si>
  <si>
    <t>Tue Dec 11 09:59:00 2018</t>
  </si>
  <si>
    <t>Tue Dec 11 10:00:00 2018</t>
  </si>
  <si>
    <t>Tue Dec 11 10:01:00 2018</t>
  </si>
  <si>
    <t>Tue Dec 11 10:02:00 2018</t>
  </si>
  <si>
    <t>Tue Dec 11 10:03:00 2018</t>
  </si>
  <si>
    <t>Tue Dec 11 10:04:00 2018</t>
  </si>
  <si>
    <t>Tue Dec 11 10:05:00 2018</t>
  </si>
  <si>
    <t>Tue Dec 11 10:06:00 2018</t>
  </si>
  <si>
    <t>Tue Dec 11 10:07:00 2018</t>
  </si>
  <si>
    <t>Tue Dec 11 10:08:00 2018</t>
  </si>
  <si>
    <t>Tue Dec 11 10:09:00 2018</t>
  </si>
  <si>
    <t>Tue Dec 11 10:10:00 2018</t>
  </si>
  <si>
    <t>Tue Dec 11 10:11:00 2018</t>
  </si>
  <si>
    <t>Tue Dec 11 10:12:00 2018</t>
  </si>
  <si>
    <t>Tue Dec 11 10:13:00 2018</t>
  </si>
  <si>
    <t>Tue Dec 11 10:14:00 2018</t>
  </si>
  <si>
    <t>Tue Dec 11 10:15:00 2018</t>
  </si>
  <si>
    <t>Tue Dec 11 10:16:00 2018</t>
  </si>
  <si>
    <t>Tue Dec 11 10:17:00 2018</t>
  </si>
  <si>
    <t>Tue Dec 11 10:18:00 2018</t>
  </si>
  <si>
    <t>Tue Dec 11 10:19:00 2018</t>
  </si>
  <si>
    <t>Tue Dec 11 10:20:00 2018</t>
  </si>
  <si>
    <t>Tue Dec 11 10:21:00 2018</t>
  </si>
  <si>
    <t>Tue Dec 11 10:22:00 2018</t>
  </si>
  <si>
    <t>Tue Dec 11 10:23:00 2018</t>
  </si>
  <si>
    <t>Tue Dec 11 10:24:00 2018</t>
  </si>
  <si>
    <t>Tue Dec 11 10:25:00 2018</t>
  </si>
  <si>
    <t>Tue Dec 11 10:26:00 2018</t>
  </si>
  <si>
    <t>Tue Dec 11 10:27:00 2018</t>
  </si>
  <si>
    <t>Tue Dec 11 10:28:00 2018</t>
  </si>
  <si>
    <t>Tue Dec 11 10:29:00 2018</t>
  </si>
  <si>
    <t>Tue Dec 11 10:30:00 2018</t>
  </si>
  <si>
    <t>Tue Dec 11 10:31:00 2018</t>
  </si>
  <si>
    <t>Tue Dec 11 10:32:00 2018</t>
  </si>
  <si>
    <t>Tue Dec 11 10:33:00 2018</t>
  </si>
  <si>
    <t>Tue Dec 11 10:34:00 2018</t>
  </si>
  <si>
    <t>Tue Dec 11 10:35:00 2018</t>
  </si>
  <si>
    <t>Tue Dec 11 10:36:00 2018</t>
  </si>
  <si>
    <t>Tue Dec 11 10:37:00 2018</t>
  </si>
  <si>
    <t>Tue Dec 11 10:38:00 2018</t>
  </si>
  <si>
    <t>Tue Dec 11 10:39:00 2018</t>
  </si>
  <si>
    <t>Tue Dec 11 10:40:00 2018</t>
  </si>
  <si>
    <t>Tue Dec 11 10:41:00 2018</t>
  </si>
  <si>
    <t>Tue Dec 11 10:42:00 2018</t>
  </si>
  <si>
    <t>Tue Dec 11 10:43:00 2018</t>
  </si>
  <si>
    <t>Tue Dec 11 10:44:00 2018</t>
  </si>
  <si>
    <t>Tue Dec 11 10:45:00 2018</t>
  </si>
  <si>
    <t>Tue Dec 11 10:46:00 2018</t>
  </si>
  <si>
    <t>Tue Dec 11 10:47:00 2018</t>
  </si>
  <si>
    <t>Tue Dec 11 10:48:00 2018</t>
  </si>
  <si>
    <t>Tue Dec 11 10:49:00 2018</t>
  </si>
  <si>
    <t>Tue Dec 11 10:50:00 2018</t>
  </si>
  <si>
    <t>Tue Dec 11 10:51:00 2018</t>
  </si>
  <si>
    <t>Tue Dec 11 10:52:00 2018</t>
  </si>
  <si>
    <t>Tue Dec 11 10:53:00 2018</t>
  </si>
  <si>
    <t>Tue Dec 11 10:54:00 2018</t>
  </si>
  <si>
    <t>Tue Dec 11 10:55:00 2018</t>
  </si>
  <si>
    <t>Tue Dec 11 10:56:00 2018</t>
  </si>
  <si>
    <t>Tue Dec 11 10:57:00 2018</t>
  </si>
  <si>
    <t>Tue Dec 11 10:58:00 2018</t>
  </si>
  <si>
    <t>Tue Dec 11 10:59:00 2018</t>
  </si>
  <si>
    <t>Tue Dec 11 11:00:00 2018</t>
  </si>
  <si>
    <t>Tue Dec 11 11:01:00 2018</t>
  </si>
  <si>
    <t>Tue Dec 11 11:02:00 2018</t>
  </si>
  <si>
    <t>Tue Dec 11 11:03:00 2018</t>
  </si>
  <si>
    <t>Tue Dec 11 11:04:00 2018</t>
  </si>
  <si>
    <t>Tue Dec 11 11:05:00 2018</t>
  </si>
  <si>
    <t>Tue Dec 11 11:06:00 2018</t>
  </si>
  <si>
    <t>Tue Dec 11 11:07:00 2018</t>
  </si>
  <si>
    <t>Tue Dec 11 11:08:00 2018</t>
  </si>
  <si>
    <t>Tue Dec 11 11:09:00 2018</t>
  </si>
  <si>
    <t>Tue Dec 11 11:10:00 2018</t>
  </si>
  <si>
    <t>Tue Dec 11 11:11:00 2018</t>
  </si>
  <si>
    <t>Tue Dec 11 11:12:00 2018</t>
  </si>
  <si>
    <t>Tue Dec 11 11:13:00 2018</t>
  </si>
  <si>
    <t>Tue Dec 11 11:14:00 2018</t>
  </si>
  <si>
    <t>Tue Dec 11 11:15:00 2018</t>
  </si>
  <si>
    <t>Tue Dec 11 11:16:00 2018</t>
  </si>
  <si>
    <t>Tue Dec 11 11:17:00 2018</t>
  </si>
  <si>
    <t>Tue Dec 11 11:18:00 2018</t>
  </si>
  <si>
    <t>Tue Dec 11 11:19:00 2018</t>
  </si>
  <si>
    <t>Tue Dec 11 11:20:00 2018</t>
  </si>
  <si>
    <t>Tue Dec 11 11:21:00 2018</t>
  </si>
  <si>
    <t>Tue Dec 11 11:22:00 2018</t>
  </si>
  <si>
    <t>Tue Dec 11 11:23:00 2018</t>
  </si>
  <si>
    <t>Tue Dec 11 11:24:00 2018</t>
  </si>
  <si>
    <t>Tue Dec 11 11:25:00 2018</t>
  </si>
  <si>
    <t>Tue Dec 11 11:26:00 2018</t>
  </si>
  <si>
    <t>Tue Dec 11 11:27:00 2018</t>
  </si>
  <si>
    <t>Tue Dec 11 11:28:00 2018</t>
  </si>
  <si>
    <t>Tue Dec 11 11:29:00 2018</t>
  </si>
  <si>
    <t>Tue Dec 11 11:30:00 2018</t>
  </si>
  <si>
    <t>Tue Dec 11 11:31:00 2018</t>
  </si>
  <si>
    <t>Tue Dec 11 11:32:00 2018</t>
  </si>
  <si>
    <t>Tue Dec 11 11:33:00 2018</t>
  </si>
  <si>
    <t>Tue Dec 11 11:34:00 2018</t>
  </si>
  <si>
    <t>Tue Dec 11 11:35:00 2018</t>
  </si>
  <si>
    <t>Tue Dec 11 11:36:00 2018</t>
  </si>
  <si>
    <t>Tue Dec 11 11:37:00 2018</t>
  </si>
  <si>
    <t>Tue Dec 11 11:38:00 2018</t>
  </si>
  <si>
    <t>Tue Dec 11 11:39:00 2018</t>
  </si>
  <si>
    <t>Tue Dec 11 11:40:00 2018</t>
  </si>
  <si>
    <t>Tue Dec 11 11:41:00 2018</t>
  </si>
  <si>
    <t>Tue Dec 11 11:42:00 2018</t>
  </si>
  <si>
    <t>Tue Dec 11 11:43:00 2018</t>
  </si>
  <si>
    <t>Tue Dec 11 11:44:00 2018</t>
  </si>
  <si>
    <t>Tue Dec 11 11:45:00 2018</t>
  </si>
  <si>
    <t>Tue Dec 11 11:46:00 2018</t>
  </si>
  <si>
    <t>Tue Dec 11 11:47:00 2018</t>
  </si>
  <si>
    <t>Tue Dec 11 11:48:00 2018</t>
  </si>
  <si>
    <t>Tue Dec 11 11:49:00 2018</t>
  </si>
  <si>
    <t>Tue Dec 11 11:50:00 2018</t>
  </si>
  <si>
    <t>Tue Dec 11 11:51:00 2018</t>
  </si>
  <si>
    <t>Tue Dec 11 11:52:00 2018</t>
  </si>
  <si>
    <t>Tue Dec 11 11:53:00 2018</t>
  </si>
  <si>
    <t>Tue Dec 11 11:54:00 2018</t>
  </si>
  <si>
    <t>Tue Dec 11 11:55:00 2018</t>
  </si>
  <si>
    <t>Tue Dec 11 11:56:00 2018</t>
  </si>
  <si>
    <t>Tue Dec 11 11:57:00 2018</t>
  </si>
  <si>
    <t>Tue Dec 11 11:58:00 2018</t>
  </si>
  <si>
    <t>Tue Dec 11 11:59:00 2018</t>
  </si>
  <si>
    <t>Tue Dec 11 12:00:00 2018</t>
  </si>
  <si>
    <t>Tue Dec 11 12:01:00 2018</t>
  </si>
  <si>
    <t>Tue Dec 11 12:02:00 2018</t>
  </si>
  <si>
    <t>Tue Dec 11 12:03:00 2018</t>
  </si>
  <si>
    <t>Tue Dec 11 12:04:00 2018</t>
  </si>
  <si>
    <t>Tue Dec 11 12:05:00 2018</t>
  </si>
  <si>
    <t>Tue Dec 11 12:06:00 2018</t>
  </si>
  <si>
    <t>Tue Dec 11 12:07:00 2018</t>
  </si>
  <si>
    <t>Tue Dec 11 12:08:00 2018</t>
  </si>
  <si>
    <t>Tue Dec 11 12:09:00 2018</t>
  </si>
  <si>
    <t>Tue Dec 11 12:10:00 2018</t>
  </si>
  <si>
    <t>Tue Dec 11 12:11:00 2018</t>
  </si>
  <si>
    <t>Tue Dec 11 12:12:00 2018</t>
  </si>
  <si>
    <t>Tue Dec 11 12:13:00 2018</t>
  </si>
  <si>
    <t>Tue Dec 11 12:14:00 2018</t>
  </si>
  <si>
    <t>Tue Dec 11 12:15:00 2018</t>
  </si>
  <si>
    <t>Tue Dec 11 12:16:00 2018</t>
  </si>
  <si>
    <t>Tue Dec 11 12:17:00 2018</t>
  </si>
  <si>
    <t>Tue Dec 11 12:18:00 2018</t>
  </si>
  <si>
    <t>Tue Dec 11 12:19:00 2018</t>
  </si>
  <si>
    <t>Tue Dec 11 12:20:00 2018</t>
  </si>
  <si>
    <t>Tue Dec 11 12:21:00 2018</t>
  </si>
  <si>
    <t>Tue Dec 11 12:22:00 2018</t>
  </si>
  <si>
    <t>Tue Dec 11 12:23:00 2018</t>
  </si>
  <si>
    <t>Tue Dec 11 12:24:00 2018</t>
  </si>
  <si>
    <t>Tue Dec 11 12:25:00 2018</t>
  </si>
  <si>
    <t>Tue Dec 11 12:26:00 2018</t>
  </si>
  <si>
    <t>Tue Dec 11 12:27:00 2018</t>
  </si>
  <si>
    <t>Tue Dec 11 12:28:00 2018</t>
  </si>
  <si>
    <t>Tue Dec 11 12:29:00 2018</t>
  </si>
  <si>
    <t>Tue Dec 11 12:30:00 2018</t>
  </si>
  <si>
    <t>Tue Dec 11 12:31:00 2018</t>
  </si>
  <si>
    <t>Tue Dec 11 12:32:00 2018</t>
  </si>
  <si>
    <t>Tue Dec 11 12:33:00 2018</t>
  </si>
  <si>
    <t>Tue Dec 11 12:34:00 2018</t>
  </si>
  <si>
    <t>Tue Dec 11 12:35:00 2018</t>
  </si>
  <si>
    <t>Tue Dec 11 12:36:00 2018</t>
  </si>
  <si>
    <t>Tue Dec 11 12:37:00 2018</t>
  </si>
  <si>
    <t>Tue Dec 11 12:38:00 2018</t>
  </si>
  <si>
    <t>Tue Dec 11 12:39:00 2018</t>
  </si>
  <si>
    <t>Tue Dec 11 12:40:00 2018</t>
  </si>
  <si>
    <t>Tue Dec 11 12:41:00 2018</t>
  </si>
  <si>
    <t>Tue Dec 11 12:42:00 2018</t>
  </si>
  <si>
    <t>Tue Dec 11 12:43:00 2018</t>
  </si>
  <si>
    <t>Tue Dec 11 12:44:00 2018</t>
  </si>
  <si>
    <t>Tue Dec 11 12:45:00 2018</t>
  </si>
  <si>
    <t>Tue Dec 11 12:46:00 2018</t>
  </si>
  <si>
    <t>Tue Dec 11 12:47:00 2018</t>
  </si>
  <si>
    <t>Tue Dec 11 12:48:00 2018</t>
  </si>
  <si>
    <t>Tue Dec 11 12:49:00 2018</t>
  </si>
  <si>
    <t>Tue Dec 11 12:50:00 2018</t>
  </si>
  <si>
    <t>Tue Dec 11 12:51:00 2018</t>
  </si>
  <si>
    <t>Tue Dec 11 12:52:00 2018</t>
  </si>
  <si>
    <t>Tue Dec 11 12:53:00 2018</t>
  </si>
  <si>
    <t>Tue Dec 11 12:54:00 2018</t>
  </si>
  <si>
    <t>Tue Dec 11 12:55:00 2018</t>
  </si>
  <si>
    <t>Tue Dec 11 12:56:00 2018</t>
  </si>
  <si>
    <t>Tue Dec 11 12:57:00 2018</t>
  </si>
  <si>
    <t>Tue Dec 11 12:58:00 2018</t>
  </si>
  <si>
    <t>Tue Dec 11 12:59:00 2018</t>
  </si>
  <si>
    <t>Tue Dec 11 13:00:00 2018</t>
  </si>
  <si>
    <t>Tue Dec 11 13:01:00 2018</t>
  </si>
  <si>
    <t>Tue Dec 11 13:02:00 2018</t>
  </si>
  <si>
    <t>Tue Dec 11 13:03:00 2018</t>
  </si>
  <si>
    <t>Tue Dec 11 13:04:00 2018</t>
  </si>
  <si>
    <t>Tue Dec 11 13:05:00 2018</t>
  </si>
  <si>
    <t>Tue Dec 11 13:06:00 2018</t>
  </si>
  <si>
    <t>Tue Dec 11 13:07:00 2018</t>
  </si>
  <si>
    <t>Tue Dec 11 13:08:00 2018</t>
  </si>
  <si>
    <t>Tue Dec 11 13:09:00 2018</t>
  </si>
  <si>
    <t>Tue Dec 11 13:10:00 2018</t>
  </si>
  <si>
    <t>Tue Dec 11 13:11:00 2018</t>
  </si>
  <si>
    <t>Tue Dec 11 13:12:00 2018</t>
  </si>
  <si>
    <t>Tue Dec 11 13:13:00 2018</t>
  </si>
  <si>
    <t>Tue Dec 11 13:14:00 2018</t>
  </si>
  <si>
    <t>Tue Dec 11 13:15:00 2018</t>
  </si>
  <si>
    <t>Tue Dec 11 13:16:00 2018</t>
  </si>
  <si>
    <t>Tue Dec 11 13:17:00 2018</t>
  </si>
  <si>
    <t>Tue Dec 11 13:18:00 2018</t>
  </si>
  <si>
    <t>Tue Dec 11 13:19:00 2018</t>
  </si>
  <si>
    <t>Tue Dec 11 13:20:00 2018</t>
  </si>
  <si>
    <t>Tue Dec 11 13:21:00 2018</t>
  </si>
  <si>
    <t>Tue Dec 11 13:22:00 2018</t>
  </si>
  <si>
    <t>Tue Dec 11 13:23:00 2018</t>
  </si>
  <si>
    <t>Tue Dec 11 13:24:00 2018</t>
  </si>
  <si>
    <t>Tue Dec 11 13:25:00 2018</t>
  </si>
  <si>
    <t>Tue Dec 11 13:26:00 2018</t>
  </si>
  <si>
    <t>Tue Dec 11 13:27:00 2018</t>
  </si>
  <si>
    <t>Tue Dec 11 13:28:00 2018</t>
  </si>
  <si>
    <t>Tue Dec 11 13:29:00 2018</t>
  </si>
  <si>
    <t>Tue Dec 11 13:30:00 2018</t>
  </si>
  <si>
    <t>Tue Dec 11 13:31:00 2018</t>
  </si>
  <si>
    <t>Tue Dec 11 13:32:00 2018</t>
  </si>
  <si>
    <t>Tue Dec 11 13:33:00 2018</t>
  </si>
  <si>
    <t>Tue Dec 11 13:34:00 2018</t>
  </si>
  <si>
    <t>Tue Dec 11 13:35:00 2018</t>
  </si>
  <si>
    <t>Tue Dec 11 13:36:00 2018</t>
  </si>
  <si>
    <t>Tue Dec 11 13:37:00 2018</t>
  </si>
  <si>
    <t>Tue Dec 11 13:38:00 2018</t>
  </si>
  <si>
    <t>Tue Dec 11 13:39:00 2018</t>
  </si>
  <si>
    <t>Tue Dec 11 13:40:00 2018</t>
  </si>
  <si>
    <t>Tue Dec 11 13:41:00 2018</t>
  </si>
  <si>
    <t>Tue Dec 11 13:42:00 2018</t>
  </si>
  <si>
    <t>Tue Dec 11 13:43:00 2018</t>
  </si>
  <si>
    <t>Tue Dec 11 13:44:00 2018</t>
  </si>
  <si>
    <t>Tue Dec 11 13:45:00 2018</t>
  </si>
  <si>
    <t>Tue Dec 11 13:46:00 2018</t>
  </si>
  <si>
    <t>Tue Dec 11 13:47:00 2018</t>
  </si>
  <si>
    <t>Tue Dec 11 13:48:00 2018</t>
  </si>
  <si>
    <t>Tue Dec 11 13:49:00 2018</t>
  </si>
  <si>
    <t>Tue Dec 11 13:50:00 2018</t>
  </si>
  <si>
    <t>Tue Dec 11 13:51:00 2018</t>
  </si>
  <si>
    <t>Tue Dec 11 13:52:00 2018</t>
  </si>
  <si>
    <t>Tue Dec 11 13:53:00 2018</t>
  </si>
  <si>
    <t>Tue Dec 11 13:54:00 2018</t>
  </si>
  <si>
    <t>Tue Dec 11 13:55:00 2018</t>
  </si>
  <si>
    <t>Tue Dec 11 13:56:00 2018</t>
  </si>
  <si>
    <t>Tue Dec 11 13:57:00 2018</t>
  </si>
  <si>
    <t>Tue Dec 11 13:58:00 2018</t>
  </si>
  <si>
    <t>Tue Dec 11 13:59:00 2018</t>
  </si>
  <si>
    <t>Tue Dec 11 14:00:00 2018</t>
  </si>
  <si>
    <t>Tue Dec 11 14:01:00 2018</t>
  </si>
  <si>
    <t>Tue Dec 11 14:02:00 2018</t>
  </si>
  <si>
    <t>Tue Dec 11 14:03:00 2018</t>
  </si>
  <si>
    <t>Tue Dec 11 14:04:00 2018</t>
  </si>
  <si>
    <t>Tue Dec 11 14:05:00 2018</t>
  </si>
  <si>
    <t>Tue Dec 11 14:06:00 2018</t>
  </si>
  <si>
    <t>Tue Dec 11 14:07:00 2018</t>
  </si>
  <si>
    <t>Tue Dec 11 14:08:00 2018</t>
  </si>
  <si>
    <t>Tue Dec 11 14:09:00 2018</t>
  </si>
  <si>
    <t>Tue Dec 11 14:10:00 2018</t>
  </si>
  <si>
    <t>Tue Dec 11 14:11:00 2018</t>
  </si>
  <si>
    <t>Tue Dec 11 14:12:00 2018</t>
  </si>
  <si>
    <t>Tue Dec 11 14:13:00 2018</t>
  </si>
  <si>
    <t>Tue Dec 11 14:14:00 2018</t>
  </si>
  <si>
    <t>Tue Dec 11 14:15:00 2018</t>
  </si>
  <si>
    <t>Tue Dec 11 14:16:00 2018</t>
  </si>
  <si>
    <t>Tue Dec 11 14:17:00 2018</t>
  </si>
  <si>
    <t>Tue Dec 11 14:18:00 2018</t>
  </si>
  <si>
    <t>Tue Dec 11 14:19:00 2018</t>
  </si>
  <si>
    <t>Tue Dec 11 14:20:00 2018</t>
  </si>
  <si>
    <t>Tue Dec 11 14:21:00 2018</t>
  </si>
  <si>
    <t>Tue Dec 11 14:22:00 2018</t>
  </si>
  <si>
    <t>Tue Dec 11 14:23:00 2018</t>
  </si>
  <si>
    <t>Tue Dec 11 14:24:00 2018</t>
  </si>
  <si>
    <t>Tue Dec 11 14:25:00 2018</t>
  </si>
  <si>
    <t>Tue Dec 11 14:26:00 2018</t>
  </si>
  <si>
    <t>Tue Dec 11 14:27:00 2018</t>
  </si>
  <si>
    <t>Tue Dec 11 14:28:00 2018</t>
  </si>
  <si>
    <t>Tue Dec 11 14:29:00 2018</t>
  </si>
  <si>
    <t>Tue Dec 11 14:30:00 2018</t>
  </si>
  <si>
    <t>Tue Dec 11 14:31:00 2018</t>
  </si>
  <si>
    <t>Tue Dec 11 14:32:00 2018</t>
  </si>
  <si>
    <t>Tue Dec 11 14:33:00 2018</t>
  </si>
  <si>
    <t>Tue Dec 11 14:34:00 2018</t>
  </si>
  <si>
    <t>Tue Dec 11 14:35:00 2018</t>
  </si>
  <si>
    <t>Tue Dec 11 14:36:00 2018</t>
  </si>
  <si>
    <t>Tue Dec 11 14:37:00 2018</t>
  </si>
  <si>
    <t>Tue Dec 11 14:38:00 2018</t>
  </si>
  <si>
    <t>Tue Dec 11 14:39:00 2018</t>
  </si>
  <si>
    <t>Tue Dec 11 14:40:00 2018</t>
  </si>
  <si>
    <t>Tue Dec 11 14:41:00 2018</t>
  </si>
  <si>
    <t>Tue Dec 11 14:42:00 2018</t>
  </si>
  <si>
    <t>Tue Dec 11 14:43:00 2018</t>
  </si>
  <si>
    <t>Tue Dec 11 14:44:00 2018</t>
  </si>
  <si>
    <t>Tue Dec 11 14:45:00 2018</t>
  </si>
  <si>
    <t>Tue Dec 11 14:46:00 2018</t>
  </si>
  <si>
    <t>Tue Dec 11 14:47:00 2018</t>
  </si>
  <si>
    <t>Tue Dec 11 14:48:00 2018</t>
  </si>
  <si>
    <t>Tue Dec 11 14:49:00 2018</t>
  </si>
  <si>
    <t>Tue Dec 11 14:50:00 2018</t>
  </si>
  <si>
    <t>Tue Dec 11 14:51:00 2018</t>
  </si>
  <si>
    <t>Tue Dec 11 14:52:00 2018</t>
  </si>
  <si>
    <t>Tue Dec 11 14:53:00 2018</t>
  </si>
  <si>
    <t>Tue Dec 11 14:54:00 2018</t>
  </si>
  <si>
    <t>Tue Dec 11 14:55:00 2018</t>
  </si>
  <si>
    <t>Tue Dec 11 14:56:00 2018</t>
  </si>
  <si>
    <t>Tue Dec 11 14:57:00 2018</t>
  </si>
  <si>
    <t>Tue Dec 11 14:58:00 2018</t>
  </si>
  <si>
    <t>Tue Dec 11 14:59:00 2018</t>
  </si>
  <si>
    <t>Tue Dec 11 15:00:00 2018</t>
  </si>
  <si>
    <t>Tue Dec 11 15:01:00 2018</t>
  </si>
  <si>
    <t>Tue Dec 11 15:02:00 2018</t>
  </si>
  <si>
    <t>Tue Dec 11 15:03:00 2018</t>
  </si>
  <si>
    <t>Tue Dec 11 15:04:00 2018</t>
  </si>
  <si>
    <t>Tue Dec 11 15:05:00 2018</t>
  </si>
  <si>
    <t>Tue Dec 11 15:06:00 2018</t>
  </si>
  <si>
    <t>Tue Dec 11 15:07:00 2018</t>
  </si>
  <si>
    <t>Tue Dec 11 15:08:00 2018</t>
  </si>
  <si>
    <t>Tue Dec 11 15:09:00 2018</t>
  </si>
  <si>
    <t>Tue Dec 11 15:10:00 2018</t>
  </si>
  <si>
    <t>Tue Dec 11 15:11:00 2018</t>
  </si>
  <si>
    <t>Tue Dec 11 15:12:00 2018</t>
  </si>
  <si>
    <t>Tue Dec 11 15:13:00 2018</t>
  </si>
  <si>
    <t>Tue Dec 11 15:14:00 2018</t>
  </si>
  <si>
    <t>Tue Dec 11 15:15:00 2018</t>
  </si>
  <si>
    <t>Tue Dec 11 15:16:00 2018</t>
  </si>
  <si>
    <t>Tue Dec 11 15:17:00 2018</t>
  </si>
  <si>
    <t>Tue Dec 11 15:18:00 2018</t>
  </si>
  <si>
    <t>Tue Dec 11 15:19:00 2018</t>
  </si>
  <si>
    <t>Tue Dec 11 15:20:00 2018</t>
  </si>
  <si>
    <t>Tue Dec 11 15:21:00 2018</t>
  </si>
  <si>
    <t>Tue Dec 11 15:22:00 2018</t>
  </si>
  <si>
    <t>Tue Dec 11 15:23:00 2018</t>
  </si>
  <si>
    <t>Tue Dec 11 15:24:00 2018</t>
  </si>
  <si>
    <t>Tue Dec 11 15:25:00 2018</t>
  </si>
  <si>
    <t>Tue Dec 11 15:26:00 2018</t>
  </si>
  <si>
    <t>Tue Dec 11 15:27:00 2018</t>
  </si>
  <si>
    <t>Tue Dec 11 15:28:00 2018</t>
  </si>
  <si>
    <t>Tue Dec 11 15:29:00 2018</t>
  </si>
  <si>
    <t>Tue Dec 11 15:30:00 2018</t>
  </si>
  <si>
    <t>Tue Dec 11 15:31:00 2018</t>
  </si>
  <si>
    <t>Tue Dec 11 15:32:00 2018</t>
  </si>
  <si>
    <t>Tue Dec 11 15:33:00 2018</t>
  </si>
  <si>
    <t>Tue Dec 11 15:34:00 2018</t>
  </si>
  <si>
    <t>Tue Dec 11 15:35:00 2018</t>
  </si>
  <si>
    <t>Tue Dec 11 15:36:00 2018</t>
  </si>
  <si>
    <t>Tue Dec 11 15:37:00 2018</t>
  </si>
  <si>
    <t>Tue Dec 11 15:38:00 2018</t>
  </si>
  <si>
    <t>Tue Dec 11 15:39:00 2018</t>
  </si>
  <si>
    <t>Tue Dec 11 15:40:00 2018</t>
  </si>
  <si>
    <t>Tue Dec 11 15:41:00 2018</t>
  </si>
  <si>
    <t>Tue Dec 11 15:42:00 2018</t>
  </si>
  <si>
    <t>Tue Dec 11 15:43:00 2018</t>
  </si>
  <si>
    <t>Tue Dec 11 15:44:00 2018</t>
  </si>
  <si>
    <t>Tue Dec 11 15:45:00 2018</t>
  </si>
  <si>
    <t>Tue Dec 11 15:46:00 2018</t>
  </si>
  <si>
    <t>Tue Dec 11 15:47:00 2018</t>
  </si>
  <si>
    <t>Tue Dec 11 15:48:00 2018</t>
  </si>
  <si>
    <t>Tue Dec 11 15:49:00 2018</t>
  </si>
  <si>
    <t>Tue Dec 11 15:50:00 2018</t>
  </si>
  <si>
    <t>Tue Dec 11 15:51:00 2018</t>
  </si>
  <si>
    <t>Tue Dec 11 15:52:00 2018</t>
  </si>
  <si>
    <t>Tue Dec 11 15:53:00 2018</t>
  </si>
  <si>
    <t>Tue Dec 11 15:54:00 2018</t>
  </si>
  <si>
    <t>Tue Dec 11 15:55:00 2018</t>
  </si>
  <si>
    <t>Tue Dec 11 15:56:00 2018</t>
  </si>
  <si>
    <t>Tue Dec 11 15:57:00 2018</t>
  </si>
  <si>
    <t>Tue Dec 11 15:58:00 2018</t>
  </si>
  <si>
    <t>Tue Dec 11 15:59:00 2018</t>
  </si>
  <si>
    <t>Tue Dec 11 16:00:00 2018</t>
  </si>
  <si>
    <t>Tue Dec 11 16:01:00 2018</t>
  </si>
  <si>
    <t>Tue Dec 11 16:02:00 2018</t>
  </si>
  <si>
    <t>Tue Dec 11 16:03:00 2018</t>
  </si>
  <si>
    <t>Tue Dec 11 16:04:00 2018</t>
  </si>
  <si>
    <t>Tue Dec 11 16:05:00 2018</t>
  </si>
  <si>
    <t>Tue Dec 11 16:06:00 2018</t>
  </si>
  <si>
    <t>Tue Dec 11 16:07:00 2018</t>
  </si>
  <si>
    <t>Tue Dec 11 16:08:00 2018</t>
  </si>
  <si>
    <t>Tue Dec 11 16:09:00 2018</t>
  </si>
  <si>
    <t>Tue Dec 11 16:10:00 2018</t>
  </si>
  <si>
    <t>Tue Dec 11 16:11:00 2018</t>
  </si>
  <si>
    <t>Tue Dec 11 16:12:00 2018</t>
  </si>
  <si>
    <t>Tue Dec 11 16:13:00 2018</t>
  </si>
  <si>
    <t>Tue Dec 11 16:14:00 2018</t>
  </si>
  <si>
    <t>Tue Dec 11 16:15:00 2018</t>
  </si>
  <si>
    <t>Tue Dec 11 16:16:00 2018</t>
  </si>
  <si>
    <t>Tue Dec 11 16:17:00 2018</t>
  </si>
  <si>
    <t>Tue Dec 11 16:18:00 2018</t>
  </si>
  <si>
    <t>Tue Dec 11 16:19:00 2018</t>
  </si>
  <si>
    <t>Tue Dec 11 16:20:00 2018</t>
  </si>
  <si>
    <t>Tue Dec 11 16:21:00 2018</t>
  </si>
  <si>
    <t>Tue Dec 11 16:22:00 2018</t>
  </si>
  <si>
    <t>Tue Dec 11 16:23:00 2018</t>
  </si>
  <si>
    <t>Tue Dec 11 16:24:00 2018</t>
  </si>
  <si>
    <t>Tue Dec 11 16:25:00 2018</t>
  </si>
  <si>
    <t>Tue Dec 11 16:26:00 2018</t>
  </si>
  <si>
    <t>Tue Dec 11 16:27:00 2018</t>
  </si>
  <si>
    <t>Tue Dec 11 16:28:00 2018</t>
  </si>
  <si>
    <t>Tue Dec 11 16:29:00 2018</t>
  </si>
  <si>
    <t>Tue Dec 11 16:30:00 2018</t>
  </si>
  <si>
    <t>Tue Dec 11 16:31:00 2018</t>
  </si>
  <si>
    <t>Tue Dec 11 16:32:00 2018</t>
  </si>
  <si>
    <t>Tue Dec 11 16:33:00 2018</t>
  </si>
  <si>
    <t>Tue Dec 11 16:34:00 2018</t>
  </si>
  <si>
    <t>Tue Dec 11 16:35:00 2018</t>
  </si>
  <si>
    <t>Tue Dec 11 16:36:00 2018</t>
  </si>
  <si>
    <t>Tue Dec 11 16:37:00 2018</t>
  </si>
  <si>
    <t>Tue Dec 11 16:38:00 2018</t>
  </si>
  <si>
    <t>Tue Dec 11 16:39:00 2018</t>
  </si>
  <si>
    <t>Tue Dec 11 16:40:00 2018</t>
  </si>
  <si>
    <t>Tue Dec 11 16:41:00 2018</t>
  </si>
  <si>
    <t>Tue Dec 11 16:42:00 2018</t>
  </si>
  <si>
    <t>Tue Dec 11 16:43:00 2018</t>
  </si>
  <si>
    <t>Tue Dec 11 16:44:00 2018</t>
  </si>
  <si>
    <t>Tue Dec 11 16:45:00 2018</t>
  </si>
  <si>
    <t>Tue Dec 11 16:46:00 2018</t>
  </si>
  <si>
    <t>Tue Dec 11 16:47:00 2018</t>
  </si>
  <si>
    <t>Tue Dec 11 16:48:00 2018</t>
  </si>
  <si>
    <t>Tue Dec 11 16:49:00 2018</t>
  </si>
  <si>
    <t>Tue Dec 11 16:50:00 2018</t>
  </si>
  <si>
    <t>Tue Dec 11 16:51:00 2018</t>
  </si>
  <si>
    <t>Tue Dec 11 16:52:00 2018</t>
  </si>
  <si>
    <t>Tue Dec 11 16:53:00 2018</t>
  </si>
  <si>
    <t>Tue Dec 11 16:54:00 2018</t>
  </si>
  <si>
    <t>Tue Dec 11 16:55:00 2018</t>
  </si>
  <si>
    <t>Tue Dec 11 16:56:00 2018</t>
  </si>
  <si>
    <t>Tue Dec 11 16:57:00 2018</t>
  </si>
  <si>
    <t>Tue Dec 11 16:58:00 2018</t>
  </si>
  <si>
    <t>Tue Dec 11 16:59:00 2018</t>
  </si>
  <si>
    <t>Tue Dec 11 17:00:00 2018</t>
  </si>
  <si>
    <t>Tue Dec 11 17:01:00 2018</t>
  </si>
  <si>
    <t>Tue Dec 11 17:02:00 2018</t>
  </si>
  <si>
    <t>Tue Dec 11 17:03:00 2018</t>
  </si>
  <si>
    <t>Tue Dec 11 17:04:00 2018</t>
  </si>
  <si>
    <t>Tue Dec 11 17:05:00 2018</t>
  </si>
  <si>
    <t>Tue Dec 11 17:06:00 2018</t>
  </si>
  <si>
    <t>Tue Dec 11 17:07:00 2018</t>
  </si>
  <si>
    <t>Tue Dec 11 17:08:00 2018</t>
  </si>
  <si>
    <t>Tue Dec 11 17:09:00 2018</t>
  </si>
  <si>
    <t>Tue Dec 11 17:10:00 2018</t>
  </si>
  <si>
    <t>Tue Dec 11 17:11:00 2018</t>
  </si>
  <si>
    <t>Tue Dec 11 17:12:00 2018</t>
  </si>
  <si>
    <t>Tue Dec 11 17:13:00 2018</t>
  </si>
  <si>
    <t>Tue Dec 11 17:14:00 2018</t>
  </si>
  <si>
    <t>Tue Dec 11 17:15:00 2018</t>
  </si>
  <si>
    <t>Tue Dec 11 17:16:00 2018</t>
  </si>
  <si>
    <t>Tue Dec 11 17:17:00 2018</t>
  </si>
  <si>
    <t>Tue Dec 11 17:18:00 2018</t>
  </si>
  <si>
    <t>Tue Dec 11 17:19:00 2018</t>
  </si>
  <si>
    <t>Tue Dec 11 17:20:00 2018</t>
  </si>
  <si>
    <t>Tue Dec 11 17:21:00 2018</t>
  </si>
  <si>
    <t>Tue Dec 11 17:22:00 2018</t>
  </si>
  <si>
    <t>Tue Dec 11 17:23:00 2018</t>
  </si>
  <si>
    <t>Tue Dec 11 17:24:00 2018</t>
  </si>
  <si>
    <t>Tue Dec 11 17:25:00 2018</t>
  </si>
  <si>
    <t>Tue Dec 11 17:26:00 2018</t>
  </si>
  <si>
    <t>Tue Dec 11 17:27:00 2018</t>
  </si>
  <si>
    <t>Tue Dec 11 17:28:00 2018</t>
  </si>
  <si>
    <t>Tue Dec 11 17:29:00 2018</t>
  </si>
  <si>
    <t>Tue Dec 11 17:30:00 2018</t>
  </si>
  <si>
    <t>Tue Dec 11 17:31:00 2018</t>
  </si>
  <si>
    <t>Tue Dec 11 17:32:00 2018</t>
  </si>
  <si>
    <t>Tue Dec 11 17:33:00 2018</t>
  </si>
  <si>
    <t>Tue Dec 11 17:34:00 2018</t>
  </si>
  <si>
    <t>Tue Dec 11 17:35:00 2018</t>
  </si>
  <si>
    <t>Tue Dec 11 17:36:00 2018</t>
  </si>
  <si>
    <t>Tue Dec 11 17:37:00 2018</t>
  </si>
  <si>
    <t>Tue Dec 11 17:38:00 2018</t>
  </si>
  <si>
    <t>Tue Dec 11 17:39:00 2018</t>
  </si>
  <si>
    <t>Tue Dec 11 17:40:00 2018</t>
  </si>
  <si>
    <t>Tue Dec 11 17:41:00 2018</t>
  </si>
  <si>
    <t>Tue Dec 11 17:42:00 2018</t>
  </si>
  <si>
    <t>Tue Dec 11 17:43:00 2018</t>
  </si>
  <si>
    <t>Tue Dec 11 17:44:00 2018</t>
  </si>
  <si>
    <t>Tue Dec 11 17:45:00 2018</t>
  </si>
  <si>
    <t>Tue Dec 11 17:46:00 2018</t>
  </si>
  <si>
    <t>Tue Dec 11 17:47:00 2018</t>
  </si>
  <si>
    <t>Tue Dec 11 17:48:00 2018</t>
  </si>
  <si>
    <t>Tue Dec 11 17:49:00 2018</t>
  </si>
  <si>
    <t>Tue Dec 11 17:50:00 2018</t>
  </si>
  <si>
    <t>Tue Dec 11 17:51:00 2018</t>
  </si>
  <si>
    <t>Tue Dec 11 17:52:00 2018</t>
  </si>
  <si>
    <t>Tue Dec 11 17:53:00 2018</t>
  </si>
  <si>
    <t>Tue Dec 11 17:54:00 2018</t>
  </si>
  <si>
    <t>Tue Dec 11 17:55:00 2018</t>
  </si>
  <si>
    <t>Tue Dec 11 17:56:00 2018</t>
  </si>
  <si>
    <t>Tue Dec 11 17:57:00 2018</t>
  </si>
  <si>
    <t>Tue Dec 11 17:58:00 2018</t>
  </si>
  <si>
    <t>Tue Dec 11 17:59:00 2018</t>
  </si>
  <si>
    <t>Tue Dec 11 18:00:00 2018</t>
  </si>
  <si>
    <t>Tue Dec 11 18:01:00 2018</t>
  </si>
  <si>
    <t>Tue Dec 11 18:02:00 2018</t>
  </si>
  <si>
    <t>Tue Dec 11 18:03:00 2018</t>
  </si>
  <si>
    <t>Tue Dec 11 18:04:00 2018</t>
  </si>
  <si>
    <t>Tue Dec 11 18:05:00 2018</t>
  </si>
  <si>
    <t>Tue Dec 11 18:06:00 2018</t>
  </si>
  <si>
    <t>Tue Dec 11 18:07:00 2018</t>
  </si>
  <si>
    <t>Tue Dec 11 18:08:00 2018</t>
  </si>
  <si>
    <t>Tue Dec 11 18:09:00 2018</t>
  </si>
  <si>
    <t>Tue Dec 11 18:10:00 2018</t>
  </si>
  <si>
    <t>Tue Dec 11 18:11:00 2018</t>
  </si>
  <si>
    <t>Tue Dec 11 18:12:00 2018</t>
  </si>
  <si>
    <t>Tue Dec 11 18:13:00 2018</t>
  </si>
  <si>
    <t>Tue Dec 11 18:14:00 2018</t>
  </si>
  <si>
    <t>Tue Dec 11 18:15:00 2018</t>
  </si>
  <si>
    <t>Tue Dec 11 18:16:00 2018</t>
  </si>
  <si>
    <t>Tue Dec 11 18:17:00 2018</t>
  </si>
  <si>
    <t>Tue Dec 11 18:18:00 2018</t>
  </si>
  <si>
    <t>Tue Dec 11 18:19:00 2018</t>
  </si>
  <si>
    <t>Tue Dec 11 18:20:00 2018</t>
  </si>
  <si>
    <t>Tue Dec 11 18:21:00 2018</t>
  </si>
  <si>
    <t>Tue Dec 11 18:22:00 2018</t>
  </si>
  <si>
    <t>Tue Dec 11 18:23:00 2018</t>
  </si>
  <si>
    <t>Tue Dec 11 18:24:00 2018</t>
  </si>
  <si>
    <t>Tue Dec 11 18:25:00 2018</t>
  </si>
  <si>
    <t>Tue Dec 11 18:26:00 2018</t>
  </si>
  <si>
    <t>Tue Dec 11 18:27:00 2018</t>
  </si>
  <si>
    <t>Tue Dec 11 18:28:00 2018</t>
  </si>
  <si>
    <t>Tue Dec 11 18:29:00 2018</t>
  </si>
  <si>
    <t>Tue Dec 11 18:30:00 2018</t>
  </si>
  <si>
    <t>Tue Dec 11 18:31:00 2018</t>
  </si>
  <si>
    <t>Tue Dec 11 18:32:00 2018</t>
  </si>
  <si>
    <t>Tue Dec 11 18:33:00 2018</t>
  </si>
  <si>
    <t>Tue Dec 11 18:34:00 2018</t>
  </si>
  <si>
    <t>Tue Dec 11 18:35:00 2018</t>
  </si>
  <si>
    <t>Tue Dec 11 18:36:00 2018</t>
  </si>
  <si>
    <t>Tue Dec 11 18:37:00 2018</t>
  </si>
  <si>
    <t>Tue Dec 11 18:38:00 2018</t>
  </si>
  <si>
    <t>Tue Dec 11 18:39:00 2018</t>
  </si>
  <si>
    <t>Tue Dec 11 18:40:00 2018</t>
  </si>
  <si>
    <t>Tue Dec 11 18:41:00 2018</t>
  </si>
  <si>
    <t>Tue Dec 11 18:42:00 2018</t>
  </si>
  <si>
    <t>Tue Dec 11 18:43:00 2018</t>
  </si>
  <si>
    <t>Tue Dec 11 18:44:00 2018</t>
  </si>
  <si>
    <t>Tue Dec 11 18:45:00 2018</t>
  </si>
  <si>
    <t>Tue Dec 11 18:46:00 2018</t>
  </si>
  <si>
    <t>Tue Dec 11 18:47:00 2018</t>
  </si>
  <si>
    <t>Tue Dec 11 18:48:00 2018</t>
  </si>
  <si>
    <t>Tue Dec 11 18:49:00 2018</t>
  </si>
  <si>
    <t>Tue Dec 11 18:50:00 2018</t>
  </si>
  <si>
    <t>Tue Dec 11 18:51:00 2018</t>
  </si>
  <si>
    <t>Tue Dec 11 18:52:00 2018</t>
  </si>
  <si>
    <t>Tue Dec 11 18:53:00 2018</t>
  </si>
  <si>
    <t>Tue Dec 11 18:54:00 2018</t>
  </si>
  <si>
    <t>Tue Dec 11 18:55:00 2018</t>
  </si>
  <si>
    <t>Tue Dec 11 18:56:00 2018</t>
  </si>
  <si>
    <t>Tue Dec 11 18:57:00 2018</t>
  </si>
  <si>
    <t>Tue Dec 11 18:58:00 2018</t>
  </si>
  <si>
    <t>Tue Dec 11 18:59:00 2018</t>
  </si>
  <si>
    <t>Tue Dec 11 19:00:00 2018</t>
  </si>
  <si>
    <t>Tue Dec 11 19:01:00 2018</t>
  </si>
  <si>
    <t>Tue Dec 11 19:02:00 2018</t>
  </si>
  <si>
    <t>Tue Dec 11 19:03:00 2018</t>
  </si>
  <si>
    <t>Tue Dec 11 19:04:00 2018</t>
  </si>
  <si>
    <t>Tue Dec 11 19:05:00 2018</t>
  </si>
  <si>
    <t>Tue Dec 11 19:06:00 2018</t>
  </si>
  <si>
    <t>Tue Dec 11 19:07:00 2018</t>
  </si>
  <si>
    <t>Tue Dec 11 19:08:00 2018</t>
  </si>
  <si>
    <t>Tue Dec 11 19:09:00 2018</t>
  </si>
  <si>
    <t>Tue Dec 11 19:10:00 2018</t>
  </si>
  <si>
    <t>Tue Dec 11 19:11:00 2018</t>
  </si>
  <si>
    <t>Tue Dec 11 19:12:00 2018</t>
  </si>
  <si>
    <t>Tue Dec 11 19:13:00 2018</t>
  </si>
  <si>
    <t>Tue Dec 11 19:14:00 2018</t>
  </si>
  <si>
    <t>Tue Dec 11 19:15:00 2018</t>
  </si>
  <si>
    <t>Tue Dec 11 19:16:00 2018</t>
  </si>
  <si>
    <t>Tue Dec 11 19:17:00 2018</t>
  </si>
  <si>
    <t>Tue Dec 11 19:18:00 2018</t>
  </si>
  <si>
    <t>Tue Dec 11 19:19:00 2018</t>
  </si>
  <si>
    <t>Tue Dec 11 19:20:00 2018</t>
  </si>
  <si>
    <t>Tue Dec 11 19:21:00 2018</t>
  </si>
  <si>
    <t>Tue Dec 11 19:22:00 2018</t>
  </si>
  <si>
    <t>Tue Dec 11 19:23:00 2018</t>
  </si>
  <si>
    <t>Tue Dec 11 19:24:00 2018</t>
  </si>
  <si>
    <t>Tue Dec 11 19:25:00 2018</t>
  </si>
  <si>
    <t>Tue Dec 11 19:26:00 2018</t>
  </si>
  <si>
    <t>Tue Dec 11 19:27:00 2018</t>
  </si>
  <si>
    <t>Tue Dec 11 19:28:00 2018</t>
  </si>
  <si>
    <t>Tue Dec 11 19:29:00 2018</t>
  </si>
  <si>
    <t>Tue Dec 11 19:30:00 2018</t>
  </si>
  <si>
    <t>Tue Dec 11 19:31:00 2018</t>
  </si>
  <si>
    <t>Tue Dec 11 19:32:00 2018</t>
  </si>
  <si>
    <t>Tue Dec 11 19:33:00 2018</t>
  </si>
  <si>
    <t>Tue Dec 11 19:34:00 2018</t>
  </si>
  <si>
    <t>Tue Dec 11 19:35:00 2018</t>
  </si>
  <si>
    <t>Tue Dec 11 19:36:00 2018</t>
  </si>
  <si>
    <t>Tue Dec 11 19:37:00 2018</t>
  </si>
  <si>
    <t>Tue Dec 11 19:38:00 2018</t>
  </si>
  <si>
    <t>Tue Dec 11 19:39:00 2018</t>
  </si>
  <si>
    <t>Tue Dec 11 19:40:00 2018</t>
  </si>
  <si>
    <t>Tue Dec 11 19:41:00 2018</t>
  </si>
  <si>
    <t>Tue Dec 11 19:42:00 2018</t>
  </si>
  <si>
    <t>Tue Dec 11 19:43:00 2018</t>
  </si>
  <si>
    <t>Tue Dec 11 19:44:00 2018</t>
  </si>
  <si>
    <t>Tue Dec 11 19:45:00 2018</t>
  </si>
  <si>
    <t>Tue Dec 11 19:46:00 2018</t>
  </si>
  <si>
    <t>Tue Dec 11 19:47:00 2018</t>
  </si>
  <si>
    <t>Tue Dec 11 19:48:00 2018</t>
  </si>
  <si>
    <t>Tue Dec 11 19:49:00 2018</t>
  </si>
  <si>
    <t>Tue Dec 11 19:50:00 2018</t>
  </si>
  <si>
    <t>Tue Dec 11 19:51:00 2018</t>
  </si>
  <si>
    <t>Tue Dec 11 19:52:00 2018</t>
  </si>
  <si>
    <t>Tue Dec 11 19:53:00 2018</t>
  </si>
  <si>
    <t>Tue Dec 11 19:54:00 2018</t>
  </si>
  <si>
    <t>Tue Dec 11 19:55:00 2018</t>
  </si>
  <si>
    <t>Tue Dec 11 19:56:00 2018</t>
  </si>
  <si>
    <t>Tue Dec 11 19:57:00 2018</t>
  </si>
  <si>
    <t>Tue Dec 11 19:58:00 2018</t>
  </si>
  <si>
    <t>Tue Dec 11 19:59:00 2018</t>
  </si>
  <si>
    <t>Tue Dec 11 20:00:00 2018</t>
  </si>
  <si>
    <t>Tue Dec 11 20:01:00 2018</t>
  </si>
  <si>
    <t>Tue Dec 11 20:02:00 2018</t>
  </si>
  <si>
    <t>Tue Dec 11 20:03:00 2018</t>
  </si>
  <si>
    <t>Tue Dec 11 20:04:00 2018</t>
  </si>
  <si>
    <t>Tue Dec 11 20:05:00 2018</t>
  </si>
  <si>
    <t>Tue Dec 11 20:06:00 2018</t>
  </si>
  <si>
    <t>Tue Dec 11 20:07:00 2018</t>
  </si>
  <si>
    <t>Tue Dec 11 20:08:00 2018</t>
  </si>
  <si>
    <t>Tue Dec 11 20:09:00 2018</t>
  </si>
  <si>
    <t>Tue Dec 11 20:10:00 2018</t>
  </si>
  <si>
    <t>Tue Dec 11 20:11:00 2018</t>
  </si>
  <si>
    <t>Tue Dec 11 20:12:00 2018</t>
  </si>
  <si>
    <t>Tue Dec 11 20:13:00 2018</t>
  </si>
  <si>
    <t>Tue Dec 11 20:14:00 2018</t>
  </si>
  <si>
    <t>Tue Dec 11 20:15:00 2018</t>
  </si>
  <si>
    <t>Tue Dec 11 20:16:00 2018</t>
  </si>
  <si>
    <t>Tue Dec 11 20:17:00 2018</t>
  </si>
  <si>
    <t>Tue Dec 11 20:18:00 2018</t>
  </si>
  <si>
    <t>Tue Dec 11 20:19:00 2018</t>
  </si>
  <si>
    <t>Tue Dec 11 20:20:00 2018</t>
  </si>
  <si>
    <t>Tue Dec 11 20:21:00 2018</t>
  </si>
  <si>
    <t>Tue Dec 11 20:22:00 2018</t>
  </si>
  <si>
    <t>Tue Dec 11 20:23:00 2018</t>
  </si>
  <si>
    <t>Tue Dec 11 20:24:00 2018</t>
  </si>
  <si>
    <t>Tue Dec 11 20:25:00 2018</t>
  </si>
  <si>
    <t>Tue Dec 11 20:26:00 2018</t>
  </si>
  <si>
    <t>Tue Dec 11 20:27:00 2018</t>
  </si>
  <si>
    <t>Tue Dec 11 20:28:00 2018</t>
  </si>
  <si>
    <t>Tue Dec 11 20:29:00 2018</t>
  </si>
  <si>
    <t>Tue Dec 11 20:30:00 2018</t>
  </si>
  <si>
    <t>Tue Dec 11 20:31:00 2018</t>
  </si>
  <si>
    <t>Tue Dec 11 20:32:00 2018</t>
  </si>
  <si>
    <t>Tue Dec 11 20:33:00 2018</t>
  </si>
  <si>
    <t>Tue Dec 11 20:34:00 2018</t>
  </si>
  <si>
    <t>Tue Dec 11 20:35:00 2018</t>
  </si>
  <si>
    <t>Tue Dec 11 20:36:00 2018</t>
  </si>
  <si>
    <t>Tue Dec 11 20:37:00 2018</t>
  </si>
  <si>
    <t>Tue Dec 11 20:38:00 2018</t>
  </si>
  <si>
    <t>Tue Dec 11 20:39:00 2018</t>
  </si>
  <si>
    <t>Tue Dec 11 20:40:00 2018</t>
  </si>
  <si>
    <t>Tue Dec 11 20:41:00 2018</t>
  </si>
  <si>
    <t>Tue Dec 11 20:42:00 2018</t>
  </si>
  <si>
    <t>Tue Dec 11 20:43:00 2018</t>
  </si>
  <si>
    <t>Tue Dec 11 20:44:00 2018</t>
  </si>
  <si>
    <t>Tue Dec 11 20:45:00 2018</t>
  </si>
  <si>
    <t>Tue Dec 11 20:46:00 2018</t>
  </si>
  <si>
    <t>Tue Dec 11 20:47:00 2018</t>
  </si>
  <si>
    <t>Tue Dec 11 20:48:00 2018</t>
  </si>
  <si>
    <t>Tue Dec 11 20:49:00 2018</t>
  </si>
  <si>
    <t>Tue Dec 11 20:50:00 2018</t>
  </si>
  <si>
    <t>Tue Dec 11 20:51:00 2018</t>
  </si>
  <si>
    <t>Tue Dec 11 20:52:00 2018</t>
  </si>
  <si>
    <t>Tue Dec 11 20:53:00 2018</t>
  </si>
  <si>
    <t>Tue Dec 11 20:54:00 2018</t>
  </si>
  <si>
    <t>Tue Dec 11 20:55:00 2018</t>
  </si>
  <si>
    <t>Tue Dec 11 20:56:00 2018</t>
  </si>
  <si>
    <t>Tue Dec 11 20:57:00 2018</t>
  </si>
  <si>
    <t>Tue Dec 11 20:58:00 2018</t>
  </si>
  <si>
    <t>Tue Dec 11 20:59:00 2018</t>
  </si>
  <si>
    <t>Tue Dec 11 21:00:00 2018</t>
  </si>
  <si>
    <t>Tue Dec 11 21:01:00 2018</t>
  </si>
  <si>
    <t>Tue Dec 11 21:02:00 2018</t>
  </si>
  <si>
    <t>Tue Dec 11 21:03:00 2018</t>
  </si>
  <si>
    <t>Tue Dec 11 21:04:00 2018</t>
  </si>
  <si>
    <t>Tue Dec 11 21:05:00 2018</t>
  </si>
  <si>
    <t>Tue Dec 11 21:06:00 2018</t>
  </si>
  <si>
    <t>Tue Dec 11 21:07:00 2018</t>
  </si>
  <si>
    <t>Tue Dec 11 21:08:00 2018</t>
  </si>
  <si>
    <t>Tue Dec 11 21:09:00 2018</t>
  </si>
  <si>
    <t>Tue Dec 11 21:10:00 2018</t>
  </si>
  <si>
    <t>Tue Dec 11 21:11:00 2018</t>
  </si>
  <si>
    <t>Tue Dec 11 21:12:00 2018</t>
  </si>
  <si>
    <t>Tue Dec 11 21:13:00 2018</t>
  </si>
  <si>
    <t>Tue Dec 11 21:14:00 2018</t>
  </si>
  <si>
    <t>Tue Dec 11 21:15:00 2018</t>
  </si>
  <si>
    <t>Tue Dec 11 21:16:00 2018</t>
  </si>
  <si>
    <t>Tue Dec 11 21:17:00 2018</t>
  </si>
  <si>
    <t>Tue Dec 11 21:18:00 2018</t>
  </si>
  <si>
    <t>Tue Dec 11 21:19:00 2018</t>
  </si>
  <si>
    <t>Tue Dec 11 21:20:00 2018</t>
  </si>
  <si>
    <t>Tue Dec 11 21:21:00 2018</t>
  </si>
  <si>
    <t>Tue Dec 11 21:22:00 2018</t>
  </si>
  <si>
    <t>Tue Dec 11 21:23:00 2018</t>
  </si>
  <si>
    <t>Tue Dec 11 21:24:00 2018</t>
  </si>
  <si>
    <t>Tue Dec 11 21:25:00 2018</t>
  </si>
  <si>
    <t>Tue Dec 11 21:26:00 2018</t>
  </si>
  <si>
    <t>Tue Dec 11 21:27:00 2018</t>
  </si>
  <si>
    <t>Tue Dec 11 21:28:00 2018</t>
  </si>
  <si>
    <t>Tue Dec 11 21:29:00 2018</t>
  </si>
  <si>
    <t>Tue Dec 11 21:30:00 2018</t>
  </si>
  <si>
    <t>Tue Dec 11 21:31:00 2018</t>
  </si>
  <si>
    <t>Tue Dec 11 21:32:00 2018</t>
  </si>
  <si>
    <t>Tue Dec 11 21:33:00 2018</t>
  </si>
  <si>
    <t>Tue Dec 11 21:34:00 2018</t>
  </si>
  <si>
    <t>Tue Dec 11 21:35:00 2018</t>
  </si>
  <si>
    <t>Tue Dec 11 21:36:00 2018</t>
  </si>
  <si>
    <t>Tue Dec 11 21:37:00 2018</t>
  </si>
  <si>
    <t>Tue Dec 11 21:38:00 2018</t>
  </si>
  <si>
    <t>Tue Dec 11 21:39:00 2018</t>
  </si>
  <si>
    <t>Tue Dec 11 21:40:00 2018</t>
  </si>
  <si>
    <t>Tue Dec 11 21:41:00 2018</t>
  </si>
  <si>
    <t>Tue Dec 11 21:42:00 2018</t>
  </si>
  <si>
    <t>Tue Dec 11 21:43:00 2018</t>
  </si>
  <si>
    <t>Tue Dec 11 21:44:00 2018</t>
  </si>
  <si>
    <t>Tue Dec 11 21:45:00 2018</t>
  </si>
  <si>
    <t>Tue Dec 11 21:46:00 2018</t>
  </si>
  <si>
    <t>Tue Dec 11 21:47:00 2018</t>
  </si>
  <si>
    <t>Tue Dec 11 21:48:00 2018</t>
  </si>
  <si>
    <t>Tue Dec 11 21:49:00 2018</t>
  </si>
  <si>
    <t>Tue Dec 11 21:50:00 2018</t>
  </si>
  <si>
    <t>Tue Dec 11 21:51:00 2018</t>
  </si>
  <si>
    <t>Tue Dec 11 21:52:00 2018</t>
  </si>
  <si>
    <t>Tue Dec 11 21:53:00 2018</t>
  </si>
  <si>
    <t>Tue Dec 11 21:54:00 2018</t>
  </si>
  <si>
    <t>Tue Dec 11 21:55:00 2018</t>
  </si>
  <si>
    <t>Tue Dec 11 21:56:00 2018</t>
  </si>
  <si>
    <t>Tue Dec 11 21:57:00 2018</t>
  </si>
  <si>
    <t>Tue Dec 11 21:58:00 2018</t>
  </si>
  <si>
    <t>Tue Dec 11 21:59:00 2018</t>
  </si>
  <si>
    <t>Tue Dec 11 22:00:00 2018</t>
  </si>
  <si>
    <t>Tue Dec 11 22:01:00 2018</t>
  </si>
  <si>
    <t>Tue Dec 11 22:02:00 2018</t>
  </si>
  <si>
    <t>Tue Dec 11 22:03:00 2018</t>
  </si>
  <si>
    <t>Tue Dec 11 22:04:00 2018</t>
  </si>
  <si>
    <t>Tue Dec 11 22:05:00 2018</t>
  </si>
  <si>
    <t>Tue Dec 11 22:06:00 2018</t>
  </si>
  <si>
    <t>Tue Dec 11 22:07:00 2018</t>
  </si>
  <si>
    <t>Tue Dec 11 22:08:00 2018</t>
  </si>
  <si>
    <t>Tue Dec 11 22:09:00 2018</t>
  </si>
  <si>
    <t>Tue Dec 11 22:10:00 2018</t>
  </si>
  <si>
    <t>Tue Dec 11 22:11:00 2018</t>
  </si>
  <si>
    <t>Tue Dec 11 22:12:00 2018</t>
  </si>
  <si>
    <t>Tue Dec 11 22:13:00 2018</t>
  </si>
  <si>
    <t>Tue Dec 11 22:14:00 2018</t>
  </si>
  <si>
    <t>Tue Dec 11 22:15:00 2018</t>
  </si>
  <si>
    <t>Tue Dec 11 22:16:00 2018</t>
  </si>
  <si>
    <t>Tue Dec 11 22:17:00 2018</t>
  </si>
  <si>
    <t>Tue Dec 11 22:18:00 2018</t>
  </si>
  <si>
    <t>Tue Dec 11 22:19:00 2018</t>
  </si>
  <si>
    <t>Tue Dec 11 22:20:00 2018</t>
  </si>
  <si>
    <t>Tue Dec 11 22:21:00 2018</t>
  </si>
  <si>
    <t>Tue Dec 11 22:22:00 2018</t>
  </si>
  <si>
    <t>Tue Dec 11 22:23:00 2018</t>
  </si>
  <si>
    <t>Tue Dec 11 22:24:00 2018</t>
  </si>
  <si>
    <t>Tue Dec 11 22:25:00 2018</t>
  </si>
  <si>
    <t>Tue Dec 11 22:26:00 2018</t>
  </si>
  <si>
    <t>Tue Dec 11 22:27:00 2018</t>
  </si>
  <si>
    <t>Tue Dec 11 22:28:00 2018</t>
  </si>
  <si>
    <t>Tue Dec 11 22:29:00 2018</t>
  </si>
  <si>
    <t>Tue Dec 11 22:30:00 2018</t>
  </si>
  <si>
    <t>Tue Dec 11 22:31:00 2018</t>
  </si>
  <si>
    <t>Tue Dec 11 22:32:00 2018</t>
  </si>
  <si>
    <t>Tue Dec 11 22:33:00 2018</t>
  </si>
  <si>
    <t>Tue Dec 11 22:34:00 2018</t>
  </si>
  <si>
    <t>Tue Dec 11 22:35:00 2018</t>
  </si>
  <si>
    <t>Tue Dec 11 22:36:00 2018</t>
  </si>
  <si>
    <t>Tue Dec 11 22:37:00 2018</t>
  </si>
  <si>
    <t>Tue Dec 11 22:38:00 2018</t>
  </si>
  <si>
    <t>Tue Dec 11 22:39:00 2018</t>
  </si>
  <si>
    <t>Tue Dec 11 22:40:00 2018</t>
  </si>
  <si>
    <t>Tue Dec 11 22:41:00 2018</t>
  </si>
  <si>
    <t>Tue Dec 11 22:42:00 2018</t>
  </si>
  <si>
    <t>Tue Dec 11 22:43:00 2018</t>
  </si>
  <si>
    <t>Tue Dec 11 22:44:00 2018</t>
  </si>
  <si>
    <t>Tue Dec 11 22:45:00 2018</t>
  </si>
  <si>
    <t>Tue Dec 11 22:46:00 2018</t>
  </si>
  <si>
    <t>Tue Dec 11 22:47:00 2018</t>
  </si>
  <si>
    <t>Tue Dec 11 22:48:00 2018</t>
  </si>
  <si>
    <t>Tue Dec 11 22:49:00 2018</t>
  </si>
  <si>
    <t>Tue Dec 11 22:50:00 2018</t>
  </si>
  <si>
    <t>Tue Dec 11 22:51:00 2018</t>
  </si>
  <si>
    <t>Tue Dec 11 22:52:00 2018</t>
  </si>
  <si>
    <t>Tue Dec 11 22:53:00 2018</t>
  </si>
  <si>
    <t>Tue Dec 11 22:54:00 2018</t>
  </si>
  <si>
    <t>Tue Dec 11 22:55:00 2018</t>
  </si>
  <si>
    <t>Tue Dec 11 22:56:00 2018</t>
  </si>
  <si>
    <t>Tue Dec 11 22:57:00 2018</t>
  </si>
  <si>
    <t>Tue Dec 11 22:58:00 2018</t>
  </si>
  <si>
    <t>Tue Dec 11 22:59:00 2018</t>
  </si>
  <si>
    <t>Tue Dec 11 23:00:00 2018</t>
  </si>
  <si>
    <t>Tue Dec 11 23:01:00 2018</t>
  </si>
  <si>
    <t>Tue Dec 11 23:02:00 2018</t>
  </si>
  <si>
    <t>Tue Dec 11 23:03:00 2018</t>
  </si>
  <si>
    <t>Tue Dec 11 23:04:00 2018</t>
  </si>
  <si>
    <t>Tue Dec 11 23:05:00 2018</t>
  </si>
  <si>
    <t>Tue Dec 11 23:06:00 2018</t>
  </si>
  <si>
    <t>Tue Dec 11 23:07:00 2018</t>
  </si>
  <si>
    <t>Tue Dec 11 23:08:00 2018</t>
  </si>
  <si>
    <t>Tue Dec 11 23:09:00 2018</t>
  </si>
  <si>
    <t>Tue Dec 11 23:10:00 2018</t>
  </si>
  <si>
    <t>Tue Dec 11 23:11:00 2018</t>
  </si>
  <si>
    <t>Tue Dec 11 23:12:00 2018</t>
  </si>
  <si>
    <t>Tue Dec 11 23:13:00 2018</t>
  </si>
  <si>
    <t>Tue Dec 11 23:14:00 2018</t>
  </si>
  <si>
    <t>Tue Dec 11 23:15:00 2018</t>
  </si>
  <si>
    <t>Tue Dec 11 23:16:00 2018</t>
  </si>
  <si>
    <t>Tue Dec 11 23:17:00 2018</t>
  </si>
  <si>
    <t>Tue Dec 11 23:18:00 2018</t>
  </si>
  <si>
    <t>Tue Dec 11 23:19:00 2018</t>
  </si>
  <si>
    <t>Tue Dec 11 23:20:00 2018</t>
  </si>
  <si>
    <t>Tue Dec 11 23:21:00 2018</t>
  </si>
  <si>
    <t>Tue Dec 11 23:22:00 2018</t>
  </si>
  <si>
    <t>Tue Dec 11 23:23:00 2018</t>
  </si>
  <si>
    <t>Tue Dec 11 23:24:00 2018</t>
  </si>
  <si>
    <t>Tue Dec 11 23:25:00 2018</t>
  </si>
  <si>
    <t>Tue Dec 11 23:26:00 2018</t>
  </si>
  <si>
    <t>Tue Dec 11 23:27:00 2018</t>
  </si>
  <si>
    <t>Tue Dec 11 23:28:00 2018</t>
  </si>
  <si>
    <t>Tue Dec 11 23:29:00 2018</t>
  </si>
  <si>
    <t>Tue Dec 11 23:30:00 2018</t>
  </si>
  <si>
    <t>Tue Dec 11 23:31:00 2018</t>
  </si>
  <si>
    <t>Tue Dec 11 23:32:00 2018</t>
  </si>
  <si>
    <t>Tue Dec 11 23:33:00 2018</t>
  </si>
  <si>
    <t>Tue Dec 11 23:34:00 2018</t>
  </si>
  <si>
    <t>Tue Dec 11 23:35:00 2018</t>
  </si>
  <si>
    <t>Tue Dec 11 23:36:00 2018</t>
  </si>
  <si>
    <t>Tue Dec 11 23:37:00 2018</t>
  </si>
  <si>
    <t>Tue Dec 11 23:38:00 2018</t>
  </si>
  <si>
    <t>Tue Dec 11 23:39:00 2018</t>
  </si>
  <si>
    <t>Tue Dec 11 23:40:00 2018</t>
  </si>
  <si>
    <t>Tue Dec 11 23:41:00 2018</t>
  </si>
  <si>
    <t>Tue Dec 11 23:42:00 2018</t>
  </si>
  <si>
    <t>Tue Dec 11 23:43:00 2018</t>
  </si>
  <si>
    <t>Tue Dec 11 23:44:00 2018</t>
  </si>
  <si>
    <t>Tue Dec 11 23:45:00 2018</t>
  </si>
  <si>
    <t>Tue Dec 11 23:46:00 2018</t>
  </si>
  <si>
    <t>Tue Dec 11 23:47:00 2018</t>
  </si>
  <si>
    <t>Tue Dec 11 23:48:00 2018</t>
  </si>
  <si>
    <t>Tue Dec 11 23:49:00 2018</t>
  </si>
  <si>
    <t>Tue Dec 11 23:50:00 2018</t>
  </si>
  <si>
    <t>Tue Dec 11 23:51:00 2018</t>
  </si>
  <si>
    <t>Tue Dec 11 23:52:00 2018</t>
  </si>
  <si>
    <t>Tue Dec 11 23:53:00 2018</t>
  </si>
  <si>
    <t>Tue Dec 11 23:54:00 2018</t>
  </si>
  <si>
    <t>Tue Dec 11 23:55:00 2018</t>
  </si>
  <si>
    <t>Tue Dec 11 23:56:00 2018</t>
  </si>
  <si>
    <t>Tue Dec 11 23:57:00 2018</t>
  </si>
  <si>
    <t>Tue Dec 11 23:58:00 2018</t>
  </si>
  <si>
    <t>Tue Dec 11 23:59:00 2018</t>
  </si>
  <si>
    <t>Wed Dec 12 00:00:00 2018</t>
  </si>
  <si>
    <t>Wed Dec 12 00:01:00 2018</t>
  </si>
  <si>
    <t>Wed Dec 12 00:02:00 2018</t>
  </si>
  <si>
    <t>Wed Dec 12 00:03:00 2018</t>
  </si>
  <si>
    <t>Wed Dec 12 00:04:00 2018</t>
  </si>
  <si>
    <t>Wed Dec 12 00:05:00 2018</t>
  </si>
  <si>
    <t>Wed Dec 12 00:06:00 2018</t>
  </si>
  <si>
    <t>Wed Dec 12 00:07:00 2018</t>
  </si>
  <si>
    <t>Wed Dec 12 00:08:00 2018</t>
  </si>
  <si>
    <t>Wed Dec 12 00:09:00 2018</t>
  </si>
  <si>
    <t>Wed Dec 12 00:10:00 2018</t>
  </si>
  <si>
    <t>Wed Dec 12 00:11:00 2018</t>
  </si>
  <si>
    <t>Wed Dec 12 00:12:00 2018</t>
  </si>
  <si>
    <t>Wed Dec 12 00:13:00 2018</t>
  </si>
  <si>
    <t>Wed Dec 12 00:14:00 2018</t>
  </si>
  <si>
    <t>Wed Dec 12 00:15:00 2018</t>
  </si>
  <si>
    <t>Wed Dec 12 00:16:00 2018</t>
  </si>
  <si>
    <t>Wed Dec 12 00:17:00 2018</t>
  </si>
  <si>
    <t>Wed Dec 12 00:18:00 2018</t>
  </si>
  <si>
    <t>Wed Dec 12 00:19:00 2018</t>
  </si>
  <si>
    <t>Wed Dec 12 00:20:00 2018</t>
  </si>
  <si>
    <t>Wed Dec 12 00:21:00 2018</t>
  </si>
  <si>
    <t>Wed Dec 12 00:22:00 2018</t>
  </si>
  <si>
    <t>Wed Dec 12 00:23:00 2018</t>
  </si>
  <si>
    <t>Wed Dec 12 00:24:00 2018</t>
  </si>
  <si>
    <t>Wed Dec 12 00:25:00 2018</t>
  </si>
  <si>
    <t>Wed Dec 12 00:26:00 2018</t>
  </si>
  <si>
    <t>Wed Dec 12 00:27:00 2018</t>
  </si>
  <si>
    <t>Wed Dec 12 00:28:00 2018</t>
  </si>
  <si>
    <t>Wed Dec 12 00:29:00 2018</t>
  </si>
  <si>
    <t>Wed Dec 12 00:30:00 2018</t>
  </si>
  <si>
    <t>Wed Dec 12 00:31:00 2018</t>
  </si>
  <si>
    <t>Wed Dec 12 00:32:00 2018</t>
  </si>
  <si>
    <t>Wed Dec 12 00:33:00 2018</t>
  </si>
  <si>
    <t>Wed Dec 12 00:34:00 2018</t>
  </si>
  <si>
    <t>Wed Dec 12 00:35:00 2018</t>
  </si>
  <si>
    <t>Wed Dec 12 00:36:00 2018</t>
  </si>
  <si>
    <t>Wed Dec 12 00:37:00 2018</t>
  </si>
  <si>
    <t>Wed Dec 12 00:38:00 2018</t>
  </si>
  <si>
    <t>Wed Dec 12 00:39:00 2018</t>
  </si>
  <si>
    <t>Wed Dec 12 00:40:00 2018</t>
  </si>
  <si>
    <t>Wed Dec 12 00:41:00 2018</t>
  </si>
  <si>
    <t>Wed Dec 12 00:42:00 2018</t>
  </si>
  <si>
    <t>Wed Dec 12 00:43:00 2018</t>
  </si>
  <si>
    <t>Wed Dec 12 00:44:00 2018</t>
  </si>
  <si>
    <t>Wed Dec 12 00:45:00 2018</t>
  </si>
  <si>
    <t>Wed Dec 12 00:46:00 2018</t>
  </si>
  <si>
    <t>Wed Dec 12 00:47:00 2018</t>
  </si>
  <si>
    <t>Wed Dec 12 00:48:00 2018</t>
  </si>
  <si>
    <t>Wed Dec 12 00:49:00 2018</t>
  </si>
  <si>
    <t>Wed Dec 12 00:50:00 2018</t>
  </si>
  <si>
    <t>Wed Dec 12 00:51:00 2018</t>
  </si>
  <si>
    <t>Wed Dec 12 00:52:00 2018</t>
  </si>
  <si>
    <t>Wed Dec 12 00:53:00 2018</t>
  </si>
  <si>
    <t>Wed Dec 12 00:54:00 2018</t>
  </si>
  <si>
    <t>Wed Dec 12 00:55:00 2018</t>
  </si>
  <si>
    <t>Wed Dec 12 00:56:00 2018</t>
  </si>
  <si>
    <t>Wed Dec 12 00:57:00 2018</t>
  </si>
  <si>
    <t>Wed Dec 12 00:58:00 2018</t>
  </si>
  <si>
    <t>Wed Dec 12 00:59:00 2018</t>
  </si>
  <si>
    <t>Wed Dec 12 01:00:00 2018</t>
  </si>
  <si>
    <t>Wed Dec 12 01:01:00 2018</t>
  </si>
  <si>
    <t>Wed Dec 12 01:02:00 2018</t>
  </si>
  <si>
    <t>Wed Dec 12 01:03:00 2018</t>
  </si>
  <si>
    <t>Wed Dec 12 01:04:00 2018</t>
  </si>
  <si>
    <t>Wed Dec 12 01:05:00 2018</t>
  </si>
  <si>
    <t>Wed Dec 12 01:06:00 2018</t>
  </si>
  <si>
    <t>Wed Dec 12 01:07:00 2018</t>
  </si>
  <si>
    <t>Wed Dec 12 01:08:00 2018</t>
  </si>
  <si>
    <t>Wed Dec 12 01:09:00 2018</t>
  </si>
  <si>
    <t>Wed Dec 12 01:10:00 2018</t>
  </si>
  <si>
    <t>Wed Dec 12 01:11:00 2018</t>
  </si>
  <si>
    <t>Wed Dec 12 01:12:00 2018</t>
  </si>
  <si>
    <t>Wed Dec 12 01:13:00 2018</t>
  </si>
  <si>
    <t>Wed Dec 12 01:14:00 2018</t>
  </si>
  <si>
    <t>Wed Dec 12 01:15:00 2018</t>
  </si>
  <si>
    <t>Wed Dec 12 01:16:00 2018</t>
  </si>
  <si>
    <t>Wed Dec 12 01:17:00 2018</t>
  </si>
  <si>
    <t>Wed Dec 12 01:18:00 2018</t>
  </si>
  <si>
    <t>Wed Dec 12 01:19:00 2018</t>
  </si>
  <si>
    <t>Wed Dec 12 01:20:00 2018</t>
  </si>
  <si>
    <t>Wed Dec 12 01:21:00 2018</t>
  </si>
  <si>
    <t>Wed Dec 12 01:22:00 2018</t>
  </si>
  <si>
    <t>Wed Dec 12 01:23:00 2018</t>
  </si>
  <si>
    <t>Wed Dec 12 01:24:00 2018</t>
  </si>
  <si>
    <t>Wed Dec 12 01:25:00 2018</t>
  </si>
  <si>
    <t>Wed Dec 12 01:26:00 2018</t>
  </si>
  <si>
    <t>Wed Dec 12 01:27:00 2018</t>
  </si>
  <si>
    <t>Wed Dec 12 01:28:00 2018</t>
  </si>
  <si>
    <t>Wed Dec 12 01:29:00 2018</t>
  </si>
  <si>
    <t>Wed Dec 12 01:30:00 2018</t>
  </si>
  <si>
    <t>Wed Dec 12 01:31:00 2018</t>
  </si>
  <si>
    <t>Wed Dec 12 01:32:00 2018</t>
  </si>
  <si>
    <t>Wed Dec 12 01:33:00 2018</t>
  </si>
  <si>
    <t>Wed Dec 12 01:34:00 2018</t>
  </si>
  <si>
    <t>Wed Dec 12 01:35:00 2018</t>
  </si>
  <si>
    <t>Wed Dec 12 01:36:00 2018</t>
  </si>
  <si>
    <t>Wed Dec 12 01:37:00 2018</t>
  </si>
  <si>
    <t>Wed Dec 12 01:38:00 2018</t>
  </si>
  <si>
    <t>Wed Dec 12 01:39:00 2018</t>
  </si>
  <si>
    <t>Wed Dec 12 01:40:00 2018</t>
  </si>
  <si>
    <t>Wed Dec 12 01:41:00 2018</t>
  </si>
  <si>
    <t>Wed Dec 12 01:42:00 2018</t>
  </si>
  <si>
    <t>Wed Dec 12 01:43:00 2018</t>
  </si>
  <si>
    <t>Wed Dec 12 01:44:00 2018</t>
  </si>
  <si>
    <t>Wed Dec 12 01:45:00 2018</t>
  </si>
  <si>
    <t>Wed Dec 12 01:46:00 2018</t>
  </si>
  <si>
    <t>Wed Dec 12 01:47:00 2018</t>
  </si>
  <si>
    <t>Wed Dec 12 01:48:00 2018</t>
  </si>
  <si>
    <t>Wed Dec 12 01:49:00 2018</t>
  </si>
  <si>
    <t>Wed Dec 12 01:50:00 2018</t>
  </si>
  <si>
    <t>Wed Dec 12 01:51:00 2018</t>
  </si>
  <si>
    <t>Wed Dec 12 01:52:00 2018</t>
  </si>
  <si>
    <t>Wed Dec 12 01:53:00 2018</t>
  </si>
  <si>
    <t>Wed Dec 12 01:54:00 2018</t>
  </si>
  <si>
    <t>Wed Dec 12 01:55:00 2018</t>
  </si>
  <si>
    <t>Wed Dec 12 01:56:00 2018</t>
  </si>
  <si>
    <t>Wed Dec 12 01:57:00 2018</t>
  </si>
  <si>
    <t>Wed Dec 12 01:58:00 2018</t>
  </si>
  <si>
    <t>Wed Dec 12 01:59:00 2018</t>
  </si>
  <si>
    <t>Wed Dec 12 02:00:00 2018</t>
  </si>
  <si>
    <t>Wed Dec 12 02:01:00 2018</t>
  </si>
  <si>
    <t>Wed Dec 12 02:02:00 2018</t>
  </si>
  <si>
    <t>Wed Dec 12 02:03:00 2018</t>
  </si>
  <si>
    <t>Wed Dec 12 02:04:00 2018</t>
  </si>
  <si>
    <t>Wed Dec 12 02:05:00 2018</t>
  </si>
  <si>
    <t>Wed Dec 12 02:06:00 2018</t>
  </si>
  <si>
    <t>Wed Dec 12 02:07:00 2018</t>
  </si>
  <si>
    <t>Wed Dec 12 02:08:00 2018</t>
  </si>
  <si>
    <t>Wed Dec 12 02:09:00 2018</t>
  </si>
  <si>
    <t>Wed Dec 12 02:10:00 2018</t>
  </si>
  <si>
    <t>Wed Dec 12 02:11:00 2018</t>
  </si>
  <si>
    <t>Wed Dec 12 02:12:00 2018</t>
  </si>
  <si>
    <t>Wed Dec 12 02:13:00 2018</t>
  </si>
  <si>
    <t>Wed Dec 12 02:14:00 2018</t>
  </si>
  <si>
    <t>Wed Dec 12 02:15:00 2018</t>
  </si>
  <si>
    <t>Wed Dec 12 02:16:00 2018</t>
  </si>
  <si>
    <t>Wed Dec 12 02:17:00 2018</t>
  </si>
  <si>
    <t>Wed Dec 12 02:18:00 2018</t>
  </si>
  <si>
    <t>Wed Dec 12 02:19:00 2018</t>
  </si>
  <si>
    <t>Wed Dec 12 02:20:00 2018</t>
  </si>
  <si>
    <t>Wed Dec 12 02:21:00 2018</t>
  </si>
  <si>
    <t>Wed Dec 12 02:22:00 2018</t>
  </si>
  <si>
    <t>Wed Dec 12 02:23:00 2018</t>
  </si>
  <si>
    <t>Wed Dec 12 02:24:00 2018</t>
  </si>
  <si>
    <t>Wed Dec 12 02:25:00 2018</t>
  </si>
  <si>
    <t>Wed Dec 12 02:26:00 2018</t>
  </si>
  <si>
    <t>Wed Dec 12 02:27:00 2018</t>
  </si>
  <si>
    <t>Wed Dec 12 02:28:00 2018</t>
  </si>
  <si>
    <t>Wed Dec 12 02:29:00 2018</t>
  </si>
  <si>
    <t>Wed Dec 12 02:30:00 2018</t>
  </si>
  <si>
    <t>Wed Dec 12 02:31:00 2018</t>
  </si>
  <si>
    <t>Wed Dec 12 02:32:00 2018</t>
  </si>
  <si>
    <t>Wed Dec 12 02:33:00 2018</t>
  </si>
  <si>
    <t>Wed Dec 12 02:34:00 2018</t>
  </si>
  <si>
    <t>Wed Dec 12 02:35:00 2018</t>
  </si>
  <si>
    <t>Wed Dec 12 02:36:00 2018</t>
  </si>
  <si>
    <t>Wed Dec 12 02:37:00 2018</t>
  </si>
  <si>
    <t>Wed Dec 12 02:38:00 2018</t>
  </si>
  <si>
    <t>Wed Dec 12 02:39:00 2018</t>
  </si>
  <si>
    <t>Wed Dec 12 02:40:00 2018</t>
  </si>
  <si>
    <t>Wed Dec 12 02:41:00 2018</t>
  </si>
  <si>
    <t>Wed Dec 12 02:42:00 2018</t>
  </si>
  <si>
    <t>Wed Dec 12 02:43:00 2018</t>
  </si>
  <si>
    <t>Wed Dec 12 02:44:00 2018</t>
  </si>
  <si>
    <t>Wed Dec 12 02:45:00 2018</t>
  </si>
  <si>
    <t>Wed Dec 12 02:46:00 2018</t>
  </si>
  <si>
    <t>Wed Dec 12 02:47:00 2018</t>
  </si>
  <si>
    <t>Wed Dec 12 02:48:00 2018</t>
  </si>
  <si>
    <t>Wed Dec 12 02:49:00 2018</t>
  </si>
  <si>
    <t>Wed Dec 12 02:50:00 2018</t>
  </si>
  <si>
    <t>Wed Dec 12 02:51:00 2018</t>
  </si>
  <si>
    <t>Wed Dec 12 02:52:00 2018</t>
  </si>
  <si>
    <t>Wed Dec 12 02:53:00 2018</t>
  </si>
  <si>
    <t>Wed Dec 12 02:54:00 2018</t>
  </si>
  <si>
    <t>Wed Dec 12 02:55:00 2018</t>
  </si>
  <si>
    <t>Wed Dec 12 02:56:00 2018</t>
  </si>
  <si>
    <t>Wed Dec 12 02:57:00 2018</t>
  </si>
  <si>
    <t>Wed Dec 12 02:58:00 2018</t>
  </si>
  <si>
    <t>Wed Dec 12 02:59:00 2018</t>
  </si>
  <si>
    <t>Wed Dec 12 03:00:00 2018</t>
  </si>
  <si>
    <t>Wed Dec 12 03:01:00 2018</t>
  </si>
  <si>
    <t>Wed Dec 12 03:02:00 2018</t>
  </si>
  <si>
    <t>Wed Dec 12 03:03:00 2018</t>
  </si>
  <si>
    <t>Wed Dec 12 03:04:00 2018</t>
  </si>
  <si>
    <t>Wed Dec 12 03:05:00 2018</t>
  </si>
  <si>
    <t>Wed Dec 12 03:06:00 2018</t>
  </si>
  <si>
    <t>Wed Dec 12 03:07:00 2018</t>
  </si>
  <si>
    <t>Wed Dec 12 03:08:00 2018</t>
  </si>
  <si>
    <t>Wed Dec 12 03:09:00 2018</t>
  </si>
  <si>
    <t>Wed Dec 12 03:10:00 2018</t>
  </si>
  <si>
    <t>Wed Dec 12 03:11:00 2018</t>
  </si>
  <si>
    <t>Wed Dec 12 03:12:00 2018</t>
  </si>
  <si>
    <t>Wed Dec 12 03:13:00 2018</t>
  </si>
  <si>
    <t>Wed Dec 12 03:14:00 2018</t>
  </si>
  <si>
    <t>Wed Dec 12 03:15:00 2018</t>
  </si>
  <si>
    <t>Wed Dec 12 03:16:00 2018</t>
  </si>
  <si>
    <t>Wed Dec 12 03:17:00 2018</t>
  </si>
  <si>
    <t>Wed Dec 12 03:18:00 2018</t>
  </si>
  <si>
    <t>Wed Dec 12 03:19:00 2018</t>
  </si>
  <si>
    <t>Wed Dec 12 03:20:00 2018</t>
  </si>
  <si>
    <t>Wed Dec 12 03:21:00 2018</t>
  </si>
  <si>
    <t>Wed Dec 12 03:22:00 2018</t>
  </si>
  <si>
    <t>Wed Dec 12 03:23:00 2018</t>
  </si>
  <si>
    <t>Wed Dec 12 03:24:00 2018</t>
  </si>
  <si>
    <t>Wed Dec 12 03:25:00 2018</t>
  </si>
  <si>
    <t>Wed Dec 12 03:26:00 2018</t>
  </si>
  <si>
    <t>Wed Dec 12 03:27:00 2018</t>
  </si>
  <si>
    <t>Wed Dec 12 03:28:00 2018</t>
  </si>
  <si>
    <t>Wed Dec 12 03:29:00 2018</t>
  </si>
  <si>
    <t>Wed Dec 12 03:30:00 2018</t>
  </si>
  <si>
    <t>Wed Dec 12 03:31:00 2018</t>
  </si>
  <si>
    <t>Wed Dec 12 03:32:00 2018</t>
  </si>
  <si>
    <t>Wed Dec 12 03:33:00 2018</t>
  </si>
  <si>
    <t>Wed Dec 12 03:34:00 2018</t>
  </si>
  <si>
    <t>Wed Dec 12 03:35:00 2018</t>
  </si>
  <si>
    <t>Wed Dec 12 03:36:00 2018</t>
  </si>
  <si>
    <t>Wed Dec 12 03:37:00 2018</t>
  </si>
  <si>
    <t>Wed Dec 12 03:38:00 2018</t>
  </si>
  <si>
    <t>Wed Dec 12 03:39:00 2018</t>
  </si>
  <si>
    <t>Wed Dec 12 03:40:00 2018</t>
  </si>
  <si>
    <t>Wed Dec 12 03:41:00 2018</t>
  </si>
  <si>
    <t>Wed Dec 12 03:42:00 2018</t>
  </si>
  <si>
    <t>Wed Dec 12 03:43:00 2018</t>
  </si>
  <si>
    <t>Wed Dec 12 03:44:00 2018</t>
  </si>
  <si>
    <t>Wed Dec 12 03:45:00 2018</t>
  </si>
  <si>
    <t>Wed Dec 12 03:46:00 2018</t>
  </si>
  <si>
    <t>Wed Dec 12 03:47:00 2018</t>
  </si>
  <si>
    <t>Wed Dec 12 03:48:00 2018</t>
  </si>
  <si>
    <t>Wed Dec 12 03:49:00 2018</t>
  </si>
  <si>
    <t>Wed Dec 12 03:50:00 2018</t>
  </si>
  <si>
    <t>Wed Dec 12 03:51:00 2018</t>
  </si>
  <si>
    <t>Wed Dec 12 03:52:00 2018</t>
  </si>
  <si>
    <t>Wed Dec 12 03:53:00 2018</t>
  </si>
  <si>
    <t>Wed Dec 12 03:54:00 2018</t>
  </si>
  <si>
    <t>Wed Dec 12 03:55:00 2018</t>
  </si>
  <si>
    <t>Wed Dec 12 03:56:00 2018</t>
  </si>
  <si>
    <t>Wed Dec 12 03:57:00 2018</t>
  </si>
  <si>
    <t>Wed Dec 12 03:58:00 2018</t>
  </si>
  <si>
    <t>Wed Dec 12 03:59:00 2018</t>
  </si>
  <si>
    <t>Wed Dec 12 04:00:00 2018</t>
  </si>
  <si>
    <t>Wed Dec 12 04:01:00 2018</t>
  </si>
  <si>
    <t>Wed Dec 12 04:02:00 2018</t>
  </si>
  <si>
    <t>Wed Dec 12 04:03:00 2018</t>
  </si>
  <si>
    <t>Wed Dec 12 04:04:00 2018</t>
  </si>
  <si>
    <t>Wed Dec 12 04:05:00 2018</t>
  </si>
  <si>
    <t>Wed Dec 12 04:06:00 2018</t>
  </si>
  <si>
    <t>Wed Dec 12 04:07:00 2018</t>
  </si>
  <si>
    <t>Wed Dec 12 04:08:00 2018</t>
  </si>
  <si>
    <t>Wed Dec 12 04:09:00 2018</t>
  </si>
  <si>
    <t>Wed Dec 12 04:10:00 2018</t>
  </si>
  <si>
    <t>Wed Dec 12 04:11:00 2018</t>
  </si>
  <si>
    <t>Wed Dec 12 04:12:00 2018</t>
  </si>
  <si>
    <t>Wed Dec 12 04:13:00 2018</t>
  </si>
  <si>
    <t>Wed Dec 12 04:14:00 2018</t>
  </si>
  <si>
    <t>Wed Dec 12 04:15:00 2018</t>
  </si>
  <si>
    <t>Wed Dec 12 04:16:00 2018</t>
  </si>
  <si>
    <t>Wed Dec 12 04:17:00 2018</t>
  </si>
  <si>
    <t>Wed Dec 12 04:18:00 2018</t>
  </si>
  <si>
    <t>Wed Dec 12 04:19:00 2018</t>
  </si>
  <si>
    <t>Wed Dec 12 04:20:00 2018</t>
  </si>
  <si>
    <t>Wed Dec 12 04:21:00 2018</t>
  </si>
  <si>
    <t>Wed Dec 12 04:22:00 2018</t>
  </si>
  <si>
    <t>Wed Dec 12 04:23:00 2018</t>
  </si>
  <si>
    <t>Wed Dec 12 04:24:00 2018</t>
  </si>
  <si>
    <t>Wed Dec 12 04:25:00 2018</t>
  </si>
  <si>
    <t>Wed Dec 12 04:26:00 2018</t>
  </si>
  <si>
    <t>Wed Dec 12 04:27:00 2018</t>
  </si>
  <si>
    <t>Wed Dec 12 04:28:00 2018</t>
  </si>
  <si>
    <t>Wed Dec 12 04:29:00 2018</t>
  </si>
  <si>
    <t>Wed Dec 12 04:30:00 2018</t>
  </si>
  <si>
    <t>Wed Dec 12 04:31:00 2018</t>
  </si>
  <si>
    <t>Wed Dec 12 04:32:00 2018</t>
  </si>
  <si>
    <t>Wed Dec 12 04:33:00 2018</t>
  </si>
  <si>
    <t>Wed Dec 12 04:34:00 2018</t>
  </si>
  <si>
    <t>Wed Dec 12 04:35:00 2018</t>
  </si>
  <si>
    <t>Wed Dec 12 04:36:00 2018</t>
  </si>
  <si>
    <t>Wed Dec 12 04:37:00 2018</t>
  </si>
  <si>
    <t>Wed Dec 12 04:38:00 2018</t>
  </si>
  <si>
    <t>Wed Dec 12 04:39:00 2018</t>
  </si>
  <si>
    <t>Wed Dec 12 04:40:00 2018</t>
  </si>
  <si>
    <t>Wed Dec 12 04:41:00 2018</t>
  </si>
  <si>
    <t>Wed Dec 12 04:42:00 2018</t>
  </si>
  <si>
    <t>Wed Dec 12 04:43:00 2018</t>
  </si>
  <si>
    <t>Wed Dec 12 04:44:00 2018</t>
  </si>
  <si>
    <t>Wed Dec 12 04:45:00 2018</t>
  </si>
  <si>
    <t>Wed Dec 12 04:46:00 2018</t>
  </si>
  <si>
    <t>Wed Dec 12 04:47:00 2018</t>
  </si>
  <si>
    <t>Wed Dec 12 04:48:00 2018</t>
  </si>
  <si>
    <t>Wed Dec 12 04:49:00 2018</t>
  </si>
  <si>
    <t>Wed Dec 12 04:50:00 2018</t>
  </si>
  <si>
    <t>Wed Dec 12 04:51:00 2018</t>
  </si>
  <si>
    <t>Wed Dec 12 04:52:00 2018</t>
  </si>
  <si>
    <t>Wed Dec 12 04:53:00 2018</t>
  </si>
  <si>
    <t>Wed Dec 12 04:54:00 2018</t>
  </si>
  <si>
    <t>Wed Dec 12 04:55:00 2018</t>
  </si>
  <si>
    <t>Wed Dec 12 04:56:00 2018</t>
  </si>
  <si>
    <t>Wed Dec 12 04:57:00 2018</t>
  </si>
  <si>
    <t>Wed Dec 12 04:58:00 2018</t>
  </si>
  <si>
    <t>Wed Dec 12 04:59:00 2018</t>
  </si>
  <si>
    <t>Wed Dec 12 05:00:00 2018</t>
  </si>
  <si>
    <t>Wed Dec 12 05:01:00 2018</t>
  </si>
  <si>
    <t>Wed Dec 12 05:02:00 2018</t>
  </si>
  <si>
    <t>Wed Dec 12 05:03:00 2018</t>
  </si>
  <si>
    <t>Wed Dec 12 05:04:00 2018</t>
  </si>
  <si>
    <t>Wed Dec 12 05:05:00 2018</t>
  </si>
  <si>
    <t>Wed Dec 12 05:06:00 2018</t>
  </si>
  <si>
    <t>Wed Dec 12 05:07:00 2018</t>
  </si>
  <si>
    <t>Wed Dec 12 05:08:00 2018</t>
  </si>
  <si>
    <t>Wed Dec 12 05:09:00 2018</t>
  </si>
  <si>
    <t>Wed Dec 12 05:10:00 2018</t>
  </si>
  <si>
    <t>Wed Dec 12 05:11:00 2018</t>
  </si>
  <si>
    <t>Wed Dec 12 05:12:00 2018</t>
  </si>
  <si>
    <t>Wed Dec 12 05:13:00 2018</t>
  </si>
  <si>
    <t>Wed Dec 12 05:14:00 2018</t>
  </si>
  <si>
    <t>Wed Dec 12 05:15:00 2018</t>
  </si>
  <si>
    <t>Wed Dec 12 05:16:00 2018</t>
  </si>
  <si>
    <t>Wed Dec 12 05:17:00 2018</t>
  </si>
  <si>
    <t>Wed Dec 12 05:18:00 2018</t>
  </si>
  <si>
    <t>Wed Dec 12 05:19:00 2018</t>
  </si>
  <si>
    <t>Wed Dec 12 05:20:00 2018</t>
  </si>
  <si>
    <t>Wed Dec 12 05:21:00 2018</t>
  </si>
  <si>
    <t>Wed Dec 12 05:22:00 2018</t>
  </si>
  <si>
    <t>Wed Dec 12 05:23:00 2018</t>
  </si>
  <si>
    <t>Wed Dec 12 05:24:00 2018</t>
  </si>
  <si>
    <t>Wed Dec 12 05:25:00 2018</t>
  </si>
  <si>
    <t>Wed Dec 12 05:26:00 2018</t>
  </si>
  <si>
    <t>Wed Dec 12 05:27:00 2018</t>
  </si>
  <si>
    <t>Wed Dec 12 05:28:00 2018</t>
  </si>
  <si>
    <t>Wed Dec 12 05:29:00 2018</t>
  </si>
  <si>
    <t>Wed Dec 12 05:30:00 2018</t>
  </si>
  <si>
    <t>Wed Dec 12 05:31:00 2018</t>
  </si>
  <si>
    <t>Wed Dec 12 05:32:00 2018</t>
  </si>
  <si>
    <t>Wed Dec 12 05:33:00 2018</t>
  </si>
  <si>
    <t>Wed Dec 12 05:34:00 2018</t>
  </si>
  <si>
    <t>Wed Dec 12 05:35:00 2018</t>
  </si>
  <si>
    <t>Wed Dec 12 05:36:00 2018</t>
  </si>
  <si>
    <t>Wed Dec 12 05:37:00 2018</t>
  </si>
  <si>
    <t>Wed Dec 12 05:38:00 2018</t>
  </si>
  <si>
    <t>Wed Dec 12 05:39:00 2018</t>
  </si>
  <si>
    <t>Wed Dec 12 05:40:00 2018</t>
  </si>
  <si>
    <t>Wed Dec 12 05:41:00 2018</t>
  </si>
  <si>
    <t>Wed Dec 12 05:42:00 2018</t>
  </si>
  <si>
    <t>Wed Dec 12 05:43:00 2018</t>
  </si>
  <si>
    <t>Wed Dec 12 05:44:00 2018</t>
  </si>
  <si>
    <t>Wed Dec 12 05:45:00 2018</t>
  </si>
  <si>
    <t>Wed Dec 12 05:46:00 2018</t>
  </si>
  <si>
    <t>Wed Dec 12 05:47:00 2018</t>
  </si>
  <si>
    <t>Wed Dec 12 05:48:00 2018</t>
  </si>
  <si>
    <t>Wed Dec 12 05:49:00 2018</t>
  </si>
  <si>
    <t>Wed Dec 12 05:50:00 2018</t>
  </si>
  <si>
    <t>Wed Dec 12 05:51:00 2018</t>
  </si>
  <si>
    <t>Wed Dec 12 05:52:00 2018</t>
  </si>
  <si>
    <t>Wed Dec 12 05:53:00 2018</t>
  </si>
  <si>
    <t>Wed Dec 12 05:54:00 2018</t>
  </si>
  <si>
    <t>Wed Dec 12 05:55:00 2018</t>
  </si>
  <si>
    <t>Wed Dec 12 05:56:00 2018</t>
  </si>
  <si>
    <t>Wed Dec 12 05:57:00 2018</t>
  </si>
  <si>
    <t>Wed Dec 12 05:58:00 2018</t>
  </si>
  <si>
    <t>Wed Dec 12 05:59:00 2018</t>
  </si>
  <si>
    <t>Wed Dec 12 06:00:00 2018</t>
  </si>
  <si>
    <t>Wed Dec 12 06:01:00 2018</t>
  </si>
  <si>
    <t>Wed Dec 12 06:02:00 2018</t>
  </si>
  <si>
    <t>Wed Dec 12 06:03:00 2018</t>
  </si>
  <si>
    <t>Wed Dec 12 06:04:00 2018</t>
  </si>
  <si>
    <t>Wed Dec 12 06:05:00 2018</t>
  </si>
  <si>
    <t>Wed Dec 12 06:06:00 2018</t>
  </si>
  <si>
    <t>Wed Dec 12 06:07:00 2018</t>
  </si>
  <si>
    <t>Wed Dec 12 06:08:00 2018</t>
  </si>
  <si>
    <t>Wed Dec 12 06:09:00 2018</t>
  </si>
  <si>
    <t>Wed Dec 12 06:10:00 2018</t>
  </si>
  <si>
    <t>Wed Dec 12 06:11:00 2018</t>
  </si>
  <si>
    <t>Wed Dec 12 06:12:00 2018</t>
  </si>
  <si>
    <t>Wed Dec 12 06:13:00 2018</t>
  </si>
  <si>
    <t>Wed Dec 12 06:14:00 2018</t>
  </si>
  <si>
    <t>Wed Dec 12 06:15:00 2018</t>
  </si>
  <si>
    <t>Wed Dec 12 06:16:00 2018</t>
  </si>
  <si>
    <t>Wed Dec 12 06:17:00 2018</t>
  </si>
  <si>
    <t>Wed Dec 12 06:18:00 2018</t>
  </si>
  <si>
    <t>Wed Dec 12 06:19:00 2018</t>
  </si>
  <si>
    <t>Wed Dec 12 06:20:00 2018</t>
  </si>
  <si>
    <t>Wed Dec 12 06:21:00 2018</t>
  </si>
  <si>
    <t>Wed Dec 12 06:22:00 2018</t>
  </si>
  <si>
    <t>Wed Dec 12 06:23:00 2018</t>
  </si>
  <si>
    <t>Wed Dec 12 06:24:00 2018</t>
  </si>
  <si>
    <t>Wed Dec 12 06:25:00 2018</t>
  </si>
  <si>
    <t>Wed Dec 12 06:26:00 2018</t>
  </si>
  <si>
    <t>Wed Dec 12 06:27:00 2018</t>
  </si>
  <si>
    <t>Wed Dec 12 06:28:00 2018</t>
  </si>
  <si>
    <t>Wed Dec 12 06:29:00 2018</t>
  </si>
  <si>
    <t>Wed Dec 12 06:30:00 2018</t>
  </si>
  <si>
    <t>Wed Dec 12 06:31:00 2018</t>
  </si>
  <si>
    <t>Wed Dec 12 06:32:00 2018</t>
  </si>
  <si>
    <t>Wed Dec 12 06:33:00 2018</t>
  </si>
  <si>
    <t>Wed Dec 12 06:34:00 2018</t>
  </si>
  <si>
    <t>Wed Dec 12 06:35:00 2018</t>
  </si>
  <si>
    <t>Wed Dec 12 06:36:00 2018</t>
  </si>
  <si>
    <t>Wed Dec 12 06:37:00 2018</t>
  </si>
  <si>
    <t>Wed Dec 12 06:38:00 2018</t>
  </si>
  <si>
    <t>Wed Dec 12 06:39:00 2018</t>
  </si>
  <si>
    <t>Wed Dec 12 06:40:00 2018</t>
  </si>
  <si>
    <t>Wed Dec 12 06:41:00 2018</t>
  </si>
  <si>
    <t>Wed Dec 12 06:42:00 2018</t>
  </si>
  <si>
    <t>Wed Dec 12 06:43:00 2018</t>
  </si>
  <si>
    <t>Wed Dec 12 06:44:00 2018</t>
  </si>
  <si>
    <t>Wed Dec 12 06:45:00 2018</t>
  </si>
  <si>
    <t>Wed Dec 12 06:46:00 2018</t>
  </si>
  <si>
    <t>Wed Dec 12 06:47:00 2018</t>
  </si>
  <si>
    <t>Wed Dec 12 06:48:00 2018</t>
  </si>
  <si>
    <t>Wed Dec 12 06:49:00 2018</t>
  </si>
  <si>
    <t>Wed Dec 12 06:50:00 2018</t>
  </si>
  <si>
    <t>Wed Dec 12 06:51:00 2018</t>
  </si>
  <si>
    <t>Wed Dec 12 06:52:00 2018</t>
  </si>
  <si>
    <t>Wed Dec 12 06:53:00 2018</t>
  </si>
  <si>
    <t>Wed Dec 12 06:54:00 2018</t>
  </si>
  <si>
    <t>Wed Dec 12 06:55:00 2018</t>
  </si>
  <si>
    <t>Wed Dec 12 06:56:00 2018</t>
  </si>
  <si>
    <t>Wed Dec 12 06:57:00 2018</t>
  </si>
  <si>
    <t>Wed Dec 12 06:58:00 2018</t>
  </si>
  <si>
    <t>Wed Dec 12 06:59:00 2018</t>
  </si>
  <si>
    <t>Wed Dec 12 07:00:00 2018</t>
  </si>
  <si>
    <t>Wed Dec 12 07:01:00 2018</t>
  </si>
  <si>
    <t>Wed Dec 12 07:02:00 2018</t>
  </si>
  <si>
    <t>Wed Dec 12 07:03:00 2018</t>
  </si>
  <si>
    <t>Wed Dec 12 07:04:00 2018</t>
  </si>
  <si>
    <t>Wed Dec 12 07:05:00 2018</t>
  </si>
  <si>
    <t>Wed Dec 12 07:06:00 2018</t>
  </si>
  <si>
    <t>Wed Dec 12 07:07:00 2018</t>
  </si>
  <si>
    <t>Wed Dec 12 07:08:00 2018</t>
  </si>
  <si>
    <t>Wed Dec 12 07:09:00 2018</t>
  </si>
  <si>
    <t>Wed Dec 12 07:10:00 2018</t>
  </si>
  <si>
    <t>Wed Dec 12 07:11:00 2018</t>
  </si>
  <si>
    <t>Wed Dec 12 07:12:00 2018</t>
  </si>
  <si>
    <t>Wed Dec 12 07:13:00 2018</t>
  </si>
  <si>
    <t>Wed Dec 12 07:14:00 2018</t>
  </si>
  <si>
    <t>Wed Dec 12 07:15:00 2018</t>
  </si>
  <si>
    <t>Wed Dec 12 07:16:00 2018</t>
  </si>
  <si>
    <t>Wed Dec 12 07:17:00 2018</t>
  </si>
  <si>
    <t>Wed Dec 12 07:18:00 2018</t>
  </si>
  <si>
    <t>Wed Dec 12 07:19:00 2018</t>
  </si>
  <si>
    <t>Wed Dec 12 07:20:00 2018</t>
  </si>
  <si>
    <t>Wed Dec 12 07:21:00 2018</t>
  </si>
  <si>
    <t>Wed Dec 12 07:22:00 2018</t>
  </si>
  <si>
    <t>Wed Dec 12 07:23:00 2018</t>
  </si>
  <si>
    <t>Wed Dec 12 07:24:00 2018</t>
  </si>
  <si>
    <t>Wed Dec 12 07:25:00 2018</t>
  </si>
  <si>
    <t>Wed Dec 12 07:26:00 2018</t>
  </si>
  <si>
    <t>Wed Dec 12 07:27:00 2018</t>
  </si>
  <si>
    <t>Wed Dec 12 07:28:00 2018</t>
  </si>
  <si>
    <t>Wed Dec 12 07:29:00 2018</t>
  </si>
  <si>
    <t>Wed Dec 12 07:30:00 2018</t>
  </si>
  <si>
    <t>Wed Dec 12 07:31:00 2018</t>
  </si>
  <si>
    <t>Wed Dec 12 07:32:00 2018</t>
  </si>
  <si>
    <t>Wed Dec 12 07:33:00 2018</t>
  </si>
  <si>
    <t>Wed Dec 12 07:34:00 2018</t>
  </si>
  <si>
    <t>Wed Dec 12 07:35:00 2018</t>
  </si>
  <si>
    <t>Wed Dec 12 07:36:00 2018</t>
  </si>
  <si>
    <t>Wed Dec 12 07:37:00 2018</t>
  </si>
  <si>
    <t>Wed Dec 12 07:38:00 2018</t>
  </si>
  <si>
    <t>Wed Dec 12 07:39:00 2018</t>
  </si>
  <si>
    <t>Wed Dec 12 07:40:00 2018</t>
  </si>
  <si>
    <t>Wed Dec 12 07:41:00 2018</t>
  </si>
  <si>
    <t>Wed Dec 12 07:42:00 2018</t>
  </si>
  <si>
    <t>Wed Dec 12 07:43:00 2018</t>
  </si>
  <si>
    <t>Wed Dec 12 07:44:00 2018</t>
  </si>
  <si>
    <t>Wed Dec 12 07:45:00 2018</t>
  </si>
  <si>
    <t>Wed Dec 12 07:46:00 2018</t>
  </si>
  <si>
    <t>Wed Dec 12 07:47:00 2018</t>
  </si>
  <si>
    <t>Wed Dec 12 07:48:00 2018</t>
  </si>
  <si>
    <t>Wed Dec 12 07:49:00 2018</t>
  </si>
  <si>
    <t>Wed Dec 12 07:50:00 2018</t>
  </si>
  <si>
    <t>Wed Dec 12 07:51:00 2018</t>
  </si>
  <si>
    <t>Wed Dec 12 07:52:00 2018</t>
  </si>
  <si>
    <t>Wed Dec 12 07:53:00 2018</t>
  </si>
  <si>
    <t>Wed Dec 12 07:54:00 2018</t>
  </si>
  <si>
    <t>Wed Dec 12 07:55:00 2018</t>
  </si>
  <si>
    <t>Wed Dec 12 07:56:00 2018</t>
  </si>
  <si>
    <t>Wed Dec 12 07:57:00 2018</t>
  </si>
  <si>
    <t>Wed Dec 12 07:58:00 2018</t>
  </si>
  <si>
    <t>Wed Dec 12 07:59:00 2018</t>
  </si>
  <si>
    <t>Wed Dec 12 08:00:00 2018</t>
  </si>
  <si>
    <t>Wed Dec 12 08:01:00 2018</t>
  </si>
  <si>
    <t>Wed Dec 12 08:02:00 2018</t>
  </si>
  <si>
    <t>Wed Dec 12 08:03:00 2018</t>
  </si>
  <si>
    <t>Wed Dec 12 08:04:00 2018</t>
  </si>
  <si>
    <t>Wed Dec 12 08:05:00 2018</t>
  </si>
  <si>
    <t>Wed Dec 12 08:06:00 2018</t>
  </si>
  <si>
    <t>Wed Dec 12 08:07:00 2018</t>
  </si>
  <si>
    <t>Wed Dec 12 08:08:00 2018</t>
  </si>
  <si>
    <t>Wed Dec 12 08:09:00 2018</t>
  </si>
  <si>
    <t>Wed Dec 12 08:10:00 2018</t>
  </si>
  <si>
    <t>Wed Dec 12 08:11:00 2018</t>
  </si>
  <si>
    <t>Wed Dec 12 08:12:00 2018</t>
  </si>
  <si>
    <t>Wed Dec 12 08:13:00 2018</t>
  </si>
  <si>
    <t>Wed Dec 12 08:14:00 2018</t>
  </si>
  <si>
    <t>Wed Dec 12 08:15:00 2018</t>
  </si>
  <si>
    <t>Wed Dec 12 08:16:00 2018</t>
  </si>
  <si>
    <t>Wed Dec 12 08:17:00 2018</t>
  </si>
  <si>
    <t>Wed Dec 12 08:18:00 2018</t>
  </si>
  <si>
    <t>Wed Dec 12 08:19:00 2018</t>
  </si>
  <si>
    <t>Wed Dec 12 08:20:00 2018</t>
  </si>
  <si>
    <t>Wed Dec 12 08:21:00 2018</t>
  </si>
  <si>
    <t>Wed Dec 12 08:22:00 2018</t>
  </si>
  <si>
    <t>Wed Dec 12 08:23:00 2018</t>
  </si>
  <si>
    <t>Wed Dec 12 08:24:00 2018</t>
  </si>
  <si>
    <t>Wed Dec 12 08:25:00 2018</t>
  </si>
  <si>
    <t>Wed Dec 12 08:26:00 2018</t>
  </si>
  <si>
    <t>Wed Dec 12 08:27:00 2018</t>
  </si>
  <si>
    <t>Wed Dec 12 08:28:00 2018</t>
  </si>
  <si>
    <t>Wed Dec 12 08:29:00 2018</t>
  </si>
  <si>
    <t>Wed Dec 12 08:30:00 2018</t>
  </si>
  <si>
    <t>Wed Dec 12 08:31:00 2018</t>
  </si>
  <si>
    <t>Wed Dec 12 08:32:00 2018</t>
  </si>
  <si>
    <t>Wed Dec 12 08:33:00 2018</t>
  </si>
  <si>
    <t>Wed Dec 12 08:34:00 2018</t>
  </si>
  <si>
    <t>Wed Dec 12 08:35:00 2018</t>
  </si>
  <si>
    <t>Wed Dec 12 08:36:00 2018</t>
  </si>
  <si>
    <t>Wed Dec 12 08:37:00 2018</t>
  </si>
  <si>
    <t>Wed Dec 12 08:38:00 2018</t>
  </si>
  <si>
    <t>Wed Dec 12 08:39:00 2018</t>
  </si>
  <si>
    <t>Wed Dec 12 08:40:00 2018</t>
  </si>
  <si>
    <t>Wed Dec 12 08:41:00 2018</t>
  </si>
  <si>
    <t>Wed Dec 12 08:42:00 2018</t>
  </si>
  <si>
    <t>Wed Dec 12 08:43:00 2018</t>
  </si>
  <si>
    <t>Wed Dec 12 08:44:00 2018</t>
  </si>
  <si>
    <t>Wed Dec 12 08:45:00 2018</t>
  </si>
  <si>
    <t>Wed Dec 12 08:46:00 2018</t>
  </si>
  <si>
    <t>Wed Dec 12 08:47:00 2018</t>
  </si>
  <si>
    <t>Wed Dec 12 08:48:00 2018</t>
  </si>
  <si>
    <t>Wed Dec 12 08:49:00 2018</t>
  </si>
  <si>
    <t>Wed Dec 12 08:50:00 2018</t>
  </si>
  <si>
    <t>Wed Dec 12 08:51:00 2018</t>
  </si>
  <si>
    <t>Wed Dec 12 08:52:00 2018</t>
  </si>
  <si>
    <t>Wed Dec 12 08:53:00 2018</t>
  </si>
  <si>
    <t>Wed Dec 12 08:54:00 2018</t>
  </si>
  <si>
    <t>Wed Dec 12 08:55:00 2018</t>
  </si>
  <si>
    <t>Wed Dec 12 08:56:00 2018</t>
  </si>
  <si>
    <t>Wed Dec 12 08:57:00 2018</t>
  </si>
  <si>
    <t>Wed Dec 12 08:58:00 2018</t>
  </si>
  <si>
    <t>Wed Dec 12 08:59:00 2018</t>
  </si>
  <si>
    <t>Wed Dec 12 09:00:00 2018</t>
  </si>
  <si>
    <t>Wed Dec 12 09:01:00 2018</t>
  </si>
  <si>
    <t>Wed Dec 12 09:02:00 2018</t>
  </si>
  <si>
    <t>Wed Dec 12 09:03:00 2018</t>
  </si>
  <si>
    <t>Wed Dec 12 09:04:00 2018</t>
  </si>
  <si>
    <t>Wed Dec 12 09:05:00 2018</t>
  </si>
  <si>
    <t>Wed Dec 12 09:06:00 2018</t>
  </si>
  <si>
    <t>Wed Dec 12 09:07:00 2018</t>
  </si>
  <si>
    <t>Wed Dec 12 09:08:00 2018</t>
  </si>
  <si>
    <t>Wed Dec 12 09:09:00 2018</t>
  </si>
  <si>
    <t>Wed Dec 12 09:10:00 2018</t>
  </si>
  <si>
    <t>Wed Dec 12 09:11:00 2018</t>
  </si>
  <si>
    <t>Wed Dec 12 09:12:00 2018</t>
  </si>
  <si>
    <t>Wed Dec 12 09:13:00 2018</t>
  </si>
  <si>
    <t>Wed Dec 12 09:14:00 2018</t>
  </si>
  <si>
    <t>Wed Dec 12 09:15:00 2018</t>
  </si>
  <si>
    <t>Wed Dec 12 09:16:00 2018</t>
  </si>
  <si>
    <t>Wed Dec 12 09:17:00 2018</t>
  </si>
  <si>
    <t>Wed Dec 12 09:18:00 2018</t>
  </si>
  <si>
    <t>Wed Dec 12 09:19:00 2018</t>
  </si>
  <si>
    <t>Wed Dec 12 09:20:00 2018</t>
  </si>
  <si>
    <t>Wed Dec 12 09:21:00 2018</t>
  </si>
  <si>
    <t>Wed Dec 12 09:22:00 2018</t>
  </si>
  <si>
    <t>Wed Dec 12 09:23:00 2018</t>
  </si>
  <si>
    <t>Wed Dec 12 09:24:00 2018</t>
  </si>
  <si>
    <t>Wed Dec 12 09:25:00 2018</t>
  </si>
  <si>
    <t>Wed Dec 12 09:26:00 2018</t>
  </si>
  <si>
    <t>Wed Dec 12 09:27:00 2018</t>
  </si>
  <si>
    <t>Wed Dec 12 09:28:00 2018</t>
  </si>
  <si>
    <t>Wed Dec 12 09:29:00 2018</t>
  </si>
  <si>
    <t>Wed Dec 12 09:30:00 2018</t>
  </si>
  <si>
    <t>Wed Dec 12 09:31:00 2018</t>
  </si>
  <si>
    <t>Wed Dec 12 09:32:00 2018</t>
  </si>
  <si>
    <t>Wed Dec 12 09:33:00 2018</t>
  </si>
  <si>
    <t>Wed Dec 12 09:34:00 2018</t>
  </si>
  <si>
    <t>Wed Dec 12 09:35:00 2018</t>
  </si>
  <si>
    <t>Wed Dec 12 09:36:00 2018</t>
  </si>
  <si>
    <t>Wed Dec 12 09:37:00 2018</t>
  </si>
  <si>
    <t>Wed Dec 12 09:38:00 2018</t>
  </si>
  <si>
    <t>Wed Dec 12 09:39:00 2018</t>
  </si>
  <si>
    <t>Wed Dec 12 09:40:00 2018</t>
  </si>
  <si>
    <t>Wed Dec 12 09:41:00 2018</t>
  </si>
  <si>
    <t>Wed Dec 12 09:42:00 2018</t>
  </si>
  <si>
    <t>Wed Dec 12 09:43:00 2018</t>
  </si>
  <si>
    <t>Wed Dec 12 09:44:00 2018</t>
  </si>
  <si>
    <t>Wed Dec 12 09:45:00 2018</t>
  </si>
  <si>
    <t>Wed Dec 12 09:46:00 2018</t>
  </si>
  <si>
    <t>Wed Dec 12 09:47:00 2018</t>
  </si>
  <si>
    <t>Wed Dec 12 09:48:00 2018</t>
  </si>
  <si>
    <t>Wed Dec 12 09:49:00 2018</t>
  </si>
  <si>
    <t>Wed Dec 12 09:50:00 2018</t>
  </si>
  <si>
    <t>Wed Dec 12 09:51:00 2018</t>
  </si>
  <si>
    <t>Wed Dec 12 09:52:00 2018</t>
  </si>
  <si>
    <t>Wed Dec 12 09:53:00 2018</t>
  </si>
  <si>
    <t>Wed Dec 12 09:54:00 2018</t>
  </si>
  <si>
    <t>Wed Dec 12 09:55:00 2018</t>
  </si>
  <si>
    <t>Wed Dec 12 09:56:00 2018</t>
  </si>
  <si>
    <t>Wed Dec 12 09:57:00 2018</t>
  </si>
  <si>
    <t>Wed Dec 12 09:58:00 2018</t>
  </si>
  <si>
    <t>Wed Dec 12 09:59:00 2018</t>
  </si>
  <si>
    <t>Wed Dec 12 10:00:00 2018</t>
  </si>
  <si>
    <t>Wed Dec 12 10:01:00 2018</t>
  </si>
  <si>
    <t>Wed Dec 12 10:02:00 2018</t>
  </si>
  <si>
    <t>Wed Dec 12 10:03:00 2018</t>
  </si>
  <si>
    <t>Wed Dec 12 10:04:00 2018</t>
  </si>
  <si>
    <t>Wed Dec 12 10:05:00 2018</t>
  </si>
  <si>
    <t>Wed Dec 12 10:06:00 2018</t>
  </si>
  <si>
    <t>Wed Dec 12 10:07:00 2018</t>
  </si>
  <si>
    <t>Wed Dec 12 10:08:00 2018</t>
  </si>
  <si>
    <t>Wed Dec 12 10:09:00 2018</t>
  </si>
  <si>
    <t>Wed Dec 12 10:10:00 2018</t>
  </si>
  <si>
    <t>Wed Dec 12 10:11:00 2018</t>
  </si>
  <si>
    <t>Wed Dec 12 10:12:00 2018</t>
  </si>
  <si>
    <t>Wed Dec 12 10:13:00 2018</t>
  </si>
  <si>
    <t>Wed Dec 12 10:14:00 2018</t>
  </si>
  <si>
    <t>Wed Dec 12 10:15:00 2018</t>
  </si>
  <si>
    <t>Wed Dec 12 10:16:00 2018</t>
  </si>
  <si>
    <t>Wed Dec 12 10:17:00 2018</t>
  </si>
  <si>
    <t>Wed Dec 12 10:18:00 2018</t>
  </si>
  <si>
    <t>Wed Dec 12 10:19:00 2018</t>
  </si>
  <si>
    <t>Wed Dec 12 10:20:00 2018</t>
  </si>
  <si>
    <t>Wed Dec 12 10:21:00 2018</t>
  </si>
  <si>
    <t>Wed Dec 12 10:22:00 2018</t>
  </si>
  <si>
    <t>Wed Dec 12 10:23:00 2018</t>
  </si>
  <si>
    <t>Wed Dec 12 10:24:00 2018</t>
  </si>
  <si>
    <t>Wed Dec 12 10:25:00 2018</t>
  </si>
  <si>
    <t>Wed Dec 12 10:26:00 2018</t>
  </si>
  <si>
    <t>Wed Dec 12 10:27:00 2018</t>
  </si>
  <si>
    <t>Wed Dec 12 10:28:00 2018</t>
  </si>
  <si>
    <t>Wed Dec 12 10:29:00 2018</t>
  </si>
  <si>
    <t>Wed Dec 12 10:30:00 2018</t>
  </si>
  <si>
    <t>Wed Dec 12 10:31:00 2018</t>
  </si>
  <si>
    <t>Wed Dec 12 10:32:00 2018</t>
  </si>
  <si>
    <t>Wed Dec 12 10:33:00 2018</t>
  </si>
  <si>
    <t>Wed Dec 12 10:34:00 2018</t>
  </si>
  <si>
    <t>Wed Dec 12 10:35:00 2018</t>
  </si>
  <si>
    <t>Wed Dec 12 10:36:00 2018</t>
  </si>
  <si>
    <t>Wed Dec 12 10:37:00 2018</t>
  </si>
  <si>
    <t>Wed Dec 12 10:38:00 2018</t>
  </si>
  <si>
    <t>Wed Dec 12 10:39:00 2018</t>
  </si>
  <si>
    <t>Wed Dec 12 10:40:00 2018</t>
  </si>
  <si>
    <t>Wed Dec 12 10:41:00 2018</t>
  </si>
  <si>
    <t>Wed Dec 12 10:42:00 2018</t>
  </si>
  <si>
    <t>Wed Dec 12 10:43:00 2018</t>
  </si>
  <si>
    <t>Wed Dec 12 10:44:00 2018</t>
  </si>
  <si>
    <t>Wed Dec 12 10:45:00 2018</t>
  </si>
  <si>
    <t>Wed Dec 12 10:46:00 2018</t>
  </si>
  <si>
    <t>Wed Dec 12 10:47:00 2018</t>
  </si>
  <si>
    <t>Wed Dec 12 10:48:00 2018</t>
  </si>
  <si>
    <t>Wed Dec 12 10:49:00 2018</t>
  </si>
  <si>
    <t>Wed Dec 12 10:50:00 2018</t>
  </si>
  <si>
    <t>Wed Dec 12 10:51:00 2018</t>
  </si>
  <si>
    <t>Wed Dec 12 10:52:00 2018</t>
  </si>
  <si>
    <t>Wed Dec 12 10:53:00 2018</t>
  </si>
  <si>
    <t>Wed Dec 12 10:54:00 2018</t>
  </si>
  <si>
    <t>Wed Dec 12 10:55:00 2018</t>
  </si>
  <si>
    <t>Wed Dec 12 10:56:00 2018</t>
  </si>
  <si>
    <t>Wed Dec 12 10:57:00 2018</t>
  </si>
  <si>
    <t>Wed Dec 12 10:58:00 2018</t>
  </si>
  <si>
    <t>Wed Dec 12 10:59:00 2018</t>
  </si>
  <si>
    <t>Wed Dec 12 11:00:00 2018</t>
  </si>
  <si>
    <t>Wed Dec 12 11:01:00 2018</t>
  </si>
  <si>
    <t>Wed Dec 12 11:02:00 2018</t>
  </si>
  <si>
    <t>Wed Dec 12 11:03:00 2018</t>
  </si>
  <si>
    <t>Wed Dec 12 11:04:00 2018</t>
  </si>
  <si>
    <t>Wed Dec 12 11:05:00 2018</t>
  </si>
  <si>
    <t>Wed Dec 12 11:06:00 2018</t>
  </si>
  <si>
    <t>Wed Dec 12 11:07:00 2018</t>
  </si>
  <si>
    <t>Wed Dec 12 11:08:00 2018</t>
  </si>
  <si>
    <t>Wed Dec 12 11:09:00 2018</t>
  </si>
  <si>
    <t>Wed Dec 12 11:10:00 2018</t>
  </si>
  <si>
    <t>Wed Dec 12 11:11:00 2018</t>
  </si>
  <si>
    <t>Wed Dec 12 11:12:00 2018</t>
  </si>
  <si>
    <t>Wed Dec 12 11:13:00 2018</t>
  </si>
  <si>
    <t>Wed Dec 12 11:14:00 2018</t>
  </si>
  <si>
    <t>Wed Dec 12 11:15:00 2018</t>
  </si>
  <si>
    <t>Wed Dec 12 11:16:00 2018</t>
  </si>
  <si>
    <t>Wed Dec 12 11:17:00 2018</t>
  </si>
  <si>
    <t>Wed Dec 12 11:18:00 2018</t>
  </si>
  <si>
    <t>Wed Dec 12 11:19:00 2018</t>
  </si>
  <si>
    <t>Wed Dec 12 11:20:00 2018</t>
  </si>
  <si>
    <t>Wed Dec 12 11:21:00 2018</t>
  </si>
  <si>
    <t>Wed Dec 12 11:22:00 2018</t>
  </si>
  <si>
    <t>Wed Dec 12 11:23:00 2018</t>
  </si>
  <si>
    <t>Wed Dec 12 11:24:00 2018</t>
  </si>
  <si>
    <t>Wed Dec 12 11:25:00 2018</t>
  </si>
  <si>
    <t>Wed Dec 12 11:26:00 2018</t>
  </si>
  <si>
    <t>Wed Dec 12 11:27:00 2018</t>
  </si>
  <si>
    <t>Wed Dec 12 11:28:00 2018</t>
  </si>
  <si>
    <t>Wed Dec 12 11:29:00 2018</t>
  </si>
  <si>
    <t>Wed Dec 12 11:30:00 2018</t>
  </si>
  <si>
    <t>Wed Dec 12 11:31:00 2018</t>
  </si>
  <si>
    <t>Wed Dec 12 11:32:00 2018</t>
  </si>
  <si>
    <t>Wed Dec 12 11:33:00 2018</t>
  </si>
  <si>
    <t>Wed Dec 12 11:34:00 2018</t>
  </si>
  <si>
    <t>Wed Dec 12 11:35:00 2018</t>
  </si>
  <si>
    <t>Wed Dec 12 11:36:00 2018</t>
  </si>
  <si>
    <t>Wed Dec 12 11:37:00 2018</t>
  </si>
  <si>
    <t>Wed Dec 12 11:38:00 2018</t>
  </si>
  <si>
    <t>Wed Dec 12 11:39:00 2018</t>
  </si>
  <si>
    <t>Wed Dec 12 11:40:00 2018</t>
  </si>
  <si>
    <t>Wed Dec 12 11:41:00 2018</t>
  </si>
  <si>
    <t>Wed Dec 12 11:42:00 2018</t>
  </si>
  <si>
    <t>Wed Dec 12 11:43:00 2018</t>
  </si>
  <si>
    <t>Wed Dec 12 11:44:00 2018</t>
  </si>
  <si>
    <t>Wed Dec 12 11:45:00 2018</t>
  </si>
  <si>
    <t>Wed Dec 12 11:46:00 2018</t>
  </si>
  <si>
    <t>Wed Dec 12 11:47:00 2018</t>
  </si>
  <si>
    <t>Wed Dec 12 11:48:00 2018</t>
  </si>
  <si>
    <t>Wed Dec 12 11:49:00 2018</t>
  </si>
  <si>
    <t>Wed Dec 12 11:50:00 2018</t>
  </si>
  <si>
    <t>Wed Dec 12 11:51:00 2018</t>
  </si>
  <si>
    <t>Wed Dec 12 11:52:00 2018</t>
  </si>
  <si>
    <t>Wed Dec 12 11:53:00 2018</t>
  </si>
  <si>
    <t>Wed Dec 12 11:54:00 2018</t>
  </si>
  <si>
    <t>Wed Dec 12 11:55:00 2018</t>
  </si>
  <si>
    <t>Wed Dec 12 11:56:00 2018</t>
  </si>
  <si>
    <t>Wed Dec 12 11:57:00 2018</t>
  </si>
  <si>
    <t>Wed Dec 12 11:58:00 2018</t>
  </si>
  <si>
    <t>Wed Dec 12 11:59:00 2018</t>
  </si>
  <si>
    <t>Wed Dec 12 12:00:00 2018</t>
  </si>
  <si>
    <t>Wed Dec 12 12:01:00 2018</t>
  </si>
  <si>
    <t>Wed Dec 12 12:02:00 2018</t>
  </si>
  <si>
    <t>Wed Dec 12 12:03:00 2018</t>
  </si>
  <si>
    <t>Wed Dec 12 12:04:00 2018</t>
  </si>
  <si>
    <t>Wed Dec 12 12:05:00 2018</t>
  </si>
  <si>
    <t>Wed Dec 12 12:06:00 2018</t>
  </si>
  <si>
    <t>Wed Dec 12 12:07:00 2018</t>
  </si>
  <si>
    <t>Wed Dec 12 12:08:00 2018</t>
  </si>
  <si>
    <t>Wed Dec 12 12:09:00 2018</t>
  </si>
  <si>
    <t>Wed Dec 12 12:10:00 2018</t>
  </si>
  <si>
    <t>Wed Dec 12 12:11:00 2018</t>
  </si>
  <si>
    <t>Wed Dec 12 12:12:00 2018</t>
  </si>
  <si>
    <t>Wed Dec 12 12:13:00 2018</t>
  </si>
  <si>
    <t>Wed Dec 12 12:14:00 2018</t>
  </si>
  <si>
    <t>Wed Dec 12 12:15:00 2018</t>
  </si>
  <si>
    <t>Wed Dec 12 12:16:00 2018</t>
  </si>
  <si>
    <t>Wed Dec 12 12:17:00 2018</t>
  </si>
  <si>
    <t>Wed Dec 12 12:18:00 2018</t>
  </si>
  <si>
    <t>Wed Dec 12 12:19:00 2018</t>
  </si>
  <si>
    <t>Wed Dec 12 12:20:00 2018</t>
  </si>
  <si>
    <t>Wed Dec 12 12:21:00 2018</t>
  </si>
  <si>
    <t>Wed Dec 12 12:22:00 2018</t>
  </si>
  <si>
    <t>Wed Dec 12 12:23:00 2018</t>
  </si>
  <si>
    <t>Wed Dec 12 12:24:00 2018</t>
  </si>
  <si>
    <t>Wed Dec 12 12:25:00 2018</t>
  </si>
  <si>
    <t>Wed Dec 12 12:26:00 2018</t>
  </si>
  <si>
    <t>Wed Dec 12 12:27:00 2018</t>
  </si>
  <si>
    <t>Wed Dec 12 12:28:00 2018</t>
  </si>
  <si>
    <t>Wed Dec 12 12:29:00 2018</t>
  </si>
  <si>
    <t>Wed Dec 12 12:30:00 2018</t>
  </si>
  <si>
    <t>Wed Dec 12 12:31:00 2018</t>
  </si>
  <si>
    <t>Wed Dec 12 12:32:00 2018</t>
  </si>
  <si>
    <t>Wed Dec 12 12:33:00 2018</t>
  </si>
  <si>
    <t>Wed Dec 12 12:34:00 2018</t>
  </si>
  <si>
    <t>Wed Dec 12 12:35:00 2018</t>
  </si>
  <si>
    <t>Wed Dec 12 12:36:00 2018</t>
  </si>
  <si>
    <t>Wed Dec 12 12:37:00 2018</t>
  </si>
  <si>
    <t>Wed Dec 12 12:38:00 2018</t>
  </si>
  <si>
    <t>Wed Dec 12 12:39:00 2018</t>
  </si>
  <si>
    <t>Wed Dec 12 12:40:00 2018</t>
  </si>
  <si>
    <t>Wed Dec 12 12:41:00 2018</t>
  </si>
  <si>
    <t>Wed Dec 12 12:42:00 2018</t>
  </si>
  <si>
    <t>Wed Dec 12 12:43:00 2018</t>
  </si>
  <si>
    <t>Wed Dec 12 12:44:00 2018</t>
  </si>
  <si>
    <t>Wed Dec 12 12:45:00 2018</t>
  </si>
  <si>
    <t>Wed Dec 12 12:46:00 2018</t>
  </si>
  <si>
    <t>Wed Dec 12 12:47:00 2018</t>
  </si>
  <si>
    <t>Wed Dec 12 12:48:00 2018</t>
  </si>
  <si>
    <t>Wed Dec 12 12:49:00 2018</t>
  </si>
  <si>
    <t>Wed Dec 12 12:50:00 2018</t>
  </si>
  <si>
    <t>Wed Dec 12 12:51:00 2018</t>
  </si>
  <si>
    <t>Wed Dec 12 12:52:00 2018</t>
  </si>
  <si>
    <t>Wed Dec 12 12:53:00 2018</t>
  </si>
  <si>
    <t>Wed Dec 12 12:54:00 2018</t>
  </si>
  <si>
    <t>Wed Dec 12 12:55:00 2018</t>
  </si>
  <si>
    <t>Wed Dec 12 12:56:00 2018</t>
  </si>
  <si>
    <t>Wed Dec 12 12:57:00 2018</t>
  </si>
  <si>
    <t>Wed Dec 12 12:58:00 2018</t>
  </si>
  <si>
    <t>Wed Dec 12 12:59:00 2018</t>
  </si>
  <si>
    <t>Wed Dec 12 13:00:00 2018</t>
  </si>
  <si>
    <t>Wed Dec 12 13:01:00 2018</t>
  </si>
  <si>
    <t>Wed Dec 12 13:02:00 2018</t>
  </si>
  <si>
    <t>Wed Dec 12 13:03:00 2018</t>
  </si>
  <si>
    <t>Wed Dec 12 13:04:00 2018</t>
  </si>
  <si>
    <t>Wed Dec 12 13:05:00 2018</t>
  </si>
  <si>
    <t>Wed Dec 12 13:06:00 2018</t>
  </si>
  <si>
    <t>Wed Dec 12 13:07:00 2018</t>
  </si>
  <si>
    <t>Wed Dec 12 13:08:00 2018</t>
  </si>
  <si>
    <t>Wed Dec 12 13:09:00 2018</t>
  </si>
  <si>
    <t>Wed Dec 12 13:10:00 2018</t>
  </si>
  <si>
    <t>Wed Dec 12 13:11:00 2018</t>
  </si>
  <si>
    <t>Wed Dec 12 13:12:00 2018</t>
  </si>
  <si>
    <t>Wed Dec 12 13:13:00 2018</t>
  </si>
  <si>
    <t>Wed Dec 12 13:14:00 2018</t>
  </si>
  <si>
    <t>Wed Dec 12 13:15:00 2018</t>
  </si>
  <si>
    <t>Wed Dec 12 13:16:00 2018</t>
  </si>
  <si>
    <t>Wed Dec 12 13:17:00 2018</t>
  </si>
  <si>
    <t>Wed Dec 12 13:18:00 2018</t>
  </si>
  <si>
    <t>Wed Dec 12 13:19:00 2018</t>
  </si>
  <si>
    <t>Wed Dec 12 13:20:00 2018</t>
  </si>
  <si>
    <t>Wed Dec 12 13:21:00 2018</t>
  </si>
  <si>
    <t>Wed Dec 12 13:22:00 2018</t>
  </si>
  <si>
    <t>Wed Dec 12 13:23:00 2018</t>
  </si>
  <si>
    <t>Wed Dec 12 13:24:00 2018</t>
  </si>
  <si>
    <t>Wed Dec 12 13:25:00 2018</t>
  </si>
  <si>
    <t>Wed Dec 12 13:26:00 2018</t>
  </si>
  <si>
    <t>Wed Dec 12 13:27:00 2018</t>
  </si>
  <si>
    <t>Wed Dec 12 13:28:00 2018</t>
  </si>
  <si>
    <t>Wed Dec 12 13:29:00 2018</t>
  </si>
  <si>
    <t>Wed Dec 12 13:30:00 2018</t>
  </si>
  <si>
    <t>Wed Dec 12 13:31:00 2018</t>
  </si>
  <si>
    <t>Wed Dec 12 13:32:00 2018</t>
  </si>
  <si>
    <t>Wed Dec 12 13:33:00 2018</t>
  </si>
  <si>
    <t>Wed Dec 12 13:34:00 2018</t>
  </si>
  <si>
    <t>Wed Dec 12 13:35:00 2018</t>
  </si>
  <si>
    <t>Wed Dec 12 13:36:00 2018</t>
  </si>
  <si>
    <t>Wed Dec 12 13:37:00 2018</t>
  </si>
  <si>
    <t>Wed Dec 12 13:38:00 2018</t>
  </si>
  <si>
    <t>Wed Dec 12 13:39:00 2018</t>
  </si>
  <si>
    <t>Wed Dec 12 13:40:00 2018</t>
  </si>
  <si>
    <t>Wed Dec 12 13:41:00 2018</t>
  </si>
  <si>
    <t>Wed Dec 12 13:42:00 2018</t>
  </si>
  <si>
    <t>Wed Dec 12 13:43:00 2018</t>
  </si>
  <si>
    <t>Wed Dec 12 13:44:00 2018</t>
  </si>
  <si>
    <t>Wed Dec 12 13:45:00 2018</t>
  </si>
  <si>
    <t>Wed Dec 12 13:46:00 2018</t>
  </si>
  <si>
    <t>Wed Dec 12 13:47:00 2018</t>
  </si>
  <si>
    <t>Wed Dec 12 13:48:00 2018</t>
  </si>
  <si>
    <t>Wed Dec 12 13:49:00 2018</t>
  </si>
  <si>
    <t>Wed Dec 12 13:50:00 2018</t>
  </si>
  <si>
    <t>Wed Dec 12 13:51:00 2018</t>
  </si>
  <si>
    <t>Wed Dec 12 13:52:00 2018</t>
  </si>
  <si>
    <t>Wed Dec 12 13:53:00 2018</t>
  </si>
  <si>
    <t>Wed Dec 12 13:54:00 2018</t>
  </si>
  <si>
    <t>Wed Dec 12 13:55:00 2018</t>
  </si>
  <si>
    <t>Wed Dec 12 13:56:00 2018</t>
  </si>
  <si>
    <t>Wed Dec 12 13:57:00 2018</t>
  </si>
  <si>
    <t>Wed Dec 12 13:58:00 2018</t>
  </si>
  <si>
    <t>Wed Dec 12 13:59:00 2018</t>
  </si>
  <si>
    <t>Wed Dec 12 14:00:00 2018</t>
  </si>
  <si>
    <t>Wed Dec 12 14:01:00 2018</t>
  </si>
  <si>
    <t>Wed Dec 12 14:02:00 2018</t>
  </si>
  <si>
    <t>Wed Dec 12 14:03:00 2018</t>
  </si>
  <si>
    <t>Wed Dec 12 14:04:00 2018</t>
  </si>
  <si>
    <t>Wed Dec 12 14:05:00 2018</t>
  </si>
  <si>
    <t>Wed Dec 12 14:06:00 2018</t>
  </si>
  <si>
    <t>Wed Dec 12 14:07:00 2018</t>
  </si>
  <si>
    <t>Wed Dec 12 14:08:00 2018</t>
  </si>
  <si>
    <t>Wed Dec 12 14:09:00 2018</t>
  </si>
  <si>
    <t>Wed Dec 12 14:10:00 2018</t>
  </si>
  <si>
    <t>Wed Dec 12 14:11:00 2018</t>
  </si>
  <si>
    <t>Wed Dec 12 14:12:00 2018</t>
  </si>
  <si>
    <t>Wed Dec 12 14:13:00 2018</t>
  </si>
  <si>
    <t>Wed Dec 12 14:14:00 2018</t>
  </si>
  <si>
    <t>Wed Dec 12 14:15:00 2018</t>
  </si>
  <si>
    <t>Wed Dec 12 14:16:00 2018</t>
  </si>
  <si>
    <t>Wed Dec 12 14:17:00 2018</t>
  </si>
  <si>
    <t>Wed Dec 12 14:18:00 2018</t>
  </si>
  <si>
    <t>Wed Dec 12 14:19:00 2018</t>
  </si>
  <si>
    <t>Wed Dec 12 14:20:00 2018</t>
  </si>
  <si>
    <t>Wed Dec 12 14:21:00 2018</t>
  </si>
  <si>
    <t>Wed Dec 12 14:22:00 2018</t>
  </si>
  <si>
    <t>Wed Dec 12 14:23:00 2018</t>
  </si>
  <si>
    <t>Wed Dec 12 14:24:00 2018</t>
  </si>
  <si>
    <t>Wed Dec 12 14:25:00 2018</t>
  </si>
  <si>
    <t>Wed Dec 12 14:26:00 2018</t>
  </si>
  <si>
    <t>Wed Dec 12 14:27:00 2018</t>
  </si>
  <si>
    <t>Wed Dec 12 14:28:00 2018</t>
  </si>
  <si>
    <t>Wed Dec 12 14:29:00 2018</t>
  </si>
  <si>
    <t>Wed Dec 12 14:30:00 2018</t>
  </si>
  <si>
    <t>Wed Dec 12 14:31:00 2018</t>
  </si>
  <si>
    <t>Wed Dec 12 14:32:00 2018</t>
  </si>
  <si>
    <t>Wed Dec 12 14:33:00 2018</t>
  </si>
  <si>
    <t>Wed Dec 12 14:34:00 2018</t>
  </si>
  <si>
    <t>Wed Dec 12 14:35:00 2018</t>
  </si>
  <si>
    <t>Wed Dec 12 14:36:00 2018</t>
  </si>
  <si>
    <t>Wed Dec 12 14:37:00 2018</t>
  </si>
  <si>
    <t>Wed Dec 12 14:38:00 2018</t>
  </si>
  <si>
    <t>Wed Dec 12 14:39:00 2018</t>
  </si>
  <si>
    <t>Wed Dec 12 14:40:00 2018</t>
  </si>
  <si>
    <t>Wed Dec 12 14:41:00 2018</t>
  </si>
  <si>
    <t>Wed Dec 12 14:42:00 2018</t>
  </si>
  <si>
    <t>Wed Dec 12 14:43:00 2018</t>
  </si>
  <si>
    <t>Wed Dec 12 14:44:00 2018</t>
  </si>
  <si>
    <t>Wed Dec 12 14:45:00 2018</t>
  </si>
  <si>
    <t>Wed Dec 12 14:46:00 2018</t>
  </si>
  <si>
    <t>Wed Dec 12 14:47:00 2018</t>
  </si>
  <si>
    <t>Wed Dec 12 14:48:00 2018</t>
  </si>
  <si>
    <t>Wed Dec 12 14:49:00 2018</t>
  </si>
  <si>
    <t>Wed Dec 12 14:50:00 2018</t>
  </si>
  <si>
    <t>Wed Dec 12 14:51:00 2018</t>
  </si>
  <si>
    <t>Wed Dec 12 14:52:00 2018</t>
  </si>
  <si>
    <t>Wed Dec 12 14:53:00 2018</t>
  </si>
  <si>
    <t>Wed Dec 12 14:54:00 2018</t>
  </si>
  <si>
    <t>Wed Dec 12 14:55:00 2018</t>
  </si>
  <si>
    <t>Wed Dec 12 14:56:00 2018</t>
  </si>
  <si>
    <t>Wed Dec 12 14:57:00 2018</t>
  </si>
  <si>
    <t>Wed Dec 12 14:58:00 2018</t>
  </si>
  <si>
    <t>Wed Dec 12 14:59:00 2018</t>
  </si>
  <si>
    <t>Wed Dec 12 15:00:00 2018</t>
  </si>
  <si>
    <t>Wed Dec 12 15:01:00 2018</t>
  </si>
  <si>
    <t>Wed Dec 12 15:02:00 2018</t>
  </si>
  <si>
    <t>Wed Dec 12 15:03:00 2018</t>
  </si>
  <si>
    <t>Wed Dec 12 15:04:00 2018</t>
  </si>
  <si>
    <t>Wed Dec 12 15:05:00 2018</t>
  </si>
  <si>
    <t>Wed Dec 12 15:06:00 2018</t>
  </si>
  <si>
    <t>Wed Dec 12 15:07:00 2018</t>
  </si>
  <si>
    <t>Wed Dec 12 15:08:00 2018</t>
  </si>
  <si>
    <t>Wed Dec 12 15:09:00 2018</t>
  </si>
  <si>
    <t>Wed Dec 12 15:10:00 2018</t>
  </si>
  <si>
    <t>Wed Dec 12 15:11:00 2018</t>
  </si>
  <si>
    <t>Wed Dec 12 15:12:00 2018</t>
  </si>
  <si>
    <t>Wed Dec 12 15:13:00 2018</t>
  </si>
  <si>
    <t>Wed Dec 12 15:14:00 2018</t>
  </si>
  <si>
    <t>Wed Dec 12 15:15:00 2018</t>
  </si>
  <si>
    <t>Wed Dec 12 15:16:00 2018</t>
  </si>
  <si>
    <t>Wed Dec 12 15:17:00 2018</t>
  </si>
  <si>
    <t>Wed Dec 12 15:18:00 2018</t>
  </si>
  <si>
    <t>Wed Dec 12 15:19:00 2018</t>
  </si>
  <si>
    <t>Wed Dec 12 15:20:00 2018</t>
  </si>
  <si>
    <t>Wed Dec 12 15:21:00 2018</t>
  </si>
  <si>
    <t>Wed Dec 12 15:22:00 2018</t>
  </si>
  <si>
    <t>Wed Dec 12 15:23:00 2018</t>
  </si>
  <si>
    <t>Wed Dec 12 15:24:00 2018</t>
  </si>
  <si>
    <t>Wed Dec 12 15:25:00 2018</t>
  </si>
  <si>
    <t>Wed Dec 12 15:26:00 2018</t>
  </si>
  <si>
    <t>Wed Dec 12 15:27:00 2018</t>
  </si>
  <si>
    <t>Wed Dec 12 15:28:00 2018</t>
  </si>
  <si>
    <t>Wed Dec 12 15:29:00 2018</t>
  </si>
  <si>
    <t>Wed Dec 12 15:30:00 2018</t>
  </si>
  <si>
    <t>Wed Dec 12 15:31:00 2018</t>
  </si>
  <si>
    <t>Wed Dec 12 15:32:00 2018</t>
  </si>
  <si>
    <t>Wed Dec 12 15:33:00 2018</t>
  </si>
  <si>
    <t>Wed Dec 12 15:34:00 2018</t>
  </si>
  <si>
    <t>Wed Dec 12 15:35:00 2018</t>
  </si>
  <si>
    <t>Wed Dec 12 15:36:00 2018</t>
  </si>
  <si>
    <t>Wed Dec 12 15:37:00 2018</t>
  </si>
  <si>
    <t>Wed Dec 12 15:38:00 2018</t>
  </si>
  <si>
    <t>Wed Dec 12 15:39:00 2018</t>
  </si>
  <si>
    <t>Wed Dec 12 15:40:00 2018</t>
  </si>
  <si>
    <t>Wed Dec 12 15:41:00 2018</t>
  </si>
  <si>
    <t>Wed Dec 12 15:42:00 2018</t>
  </si>
  <si>
    <t>Wed Dec 12 15:43:00 2018</t>
  </si>
  <si>
    <t>Wed Dec 12 15:44:00 2018</t>
  </si>
  <si>
    <t>Wed Dec 12 15:45:00 2018</t>
  </si>
  <si>
    <t>Wed Dec 12 15:46:00 2018</t>
  </si>
  <si>
    <t>Wed Dec 12 15:47:00 2018</t>
  </si>
  <si>
    <t>Wed Dec 12 15:48:00 2018</t>
  </si>
  <si>
    <t>Wed Dec 12 15:49:00 2018</t>
  </si>
  <si>
    <t>Wed Dec 12 15:50:00 2018</t>
  </si>
  <si>
    <t>Wed Dec 12 15:51:00 2018</t>
  </si>
  <si>
    <t>Wed Dec 12 15:52:00 2018</t>
  </si>
  <si>
    <t>Wed Dec 12 15:53:00 2018</t>
  </si>
  <si>
    <t>Wed Dec 12 15:54:00 2018</t>
  </si>
  <si>
    <t>Wed Dec 12 15:55:00 2018</t>
  </si>
  <si>
    <t>Wed Dec 12 15:56:00 2018</t>
  </si>
  <si>
    <t>Wed Dec 12 15:57:00 2018</t>
  </si>
  <si>
    <t>Wed Dec 12 15:58:00 2018</t>
  </si>
  <si>
    <t>Wed Dec 12 15:59:00 2018</t>
  </si>
  <si>
    <t>Wed Dec 12 16:00:00 2018</t>
  </si>
  <si>
    <t>Wed Dec 12 16:01:00 2018</t>
  </si>
  <si>
    <t>Wed Dec 12 16:02:00 2018</t>
  </si>
  <si>
    <t>Wed Dec 12 16:03:00 2018</t>
  </si>
  <si>
    <t>Wed Dec 12 16:04:00 2018</t>
  </si>
  <si>
    <t>Wed Dec 12 16:05:00 2018</t>
  </si>
  <si>
    <t>Wed Dec 12 16:06:00 2018</t>
  </si>
  <si>
    <t>Wed Dec 12 16:07:00 2018</t>
  </si>
  <si>
    <t>Wed Dec 12 16:08:00 2018</t>
  </si>
  <si>
    <t>Wed Dec 12 16:09:00 2018</t>
  </si>
  <si>
    <t>Wed Dec 12 16:10:00 2018</t>
  </si>
  <si>
    <t>Wed Dec 12 16:11:00 2018</t>
  </si>
  <si>
    <t>Wed Dec 12 16:12:00 2018</t>
  </si>
  <si>
    <t>Wed Dec 12 16:13:00 2018</t>
  </si>
  <si>
    <t>Wed Dec 12 16:14:00 2018</t>
  </si>
  <si>
    <t>Wed Dec 12 16:15:00 2018</t>
  </si>
  <si>
    <t>Wed Dec 12 16:16:00 2018</t>
  </si>
  <si>
    <t>Wed Dec 12 16:17:00 2018</t>
  </si>
  <si>
    <t>Wed Dec 12 16:18:00 2018</t>
  </si>
  <si>
    <t>Wed Dec 12 16:19:00 2018</t>
  </si>
  <si>
    <t>Wed Dec 12 16:20:00 2018</t>
  </si>
  <si>
    <t>Wed Dec 12 16:21:00 2018</t>
  </si>
  <si>
    <t>Wed Dec 12 16:22:00 2018</t>
  </si>
  <si>
    <t>Wed Dec 12 16:23:00 2018</t>
  </si>
  <si>
    <t>Wed Dec 12 16:24:00 2018</t>
  </si>
  <si>
    <t>Wed Dec 12 16:25:00 2018</t>
  </si>
  <si>
    <t>Wed Dec 12 16:26:00 2018</t>
  </si>
  <si>
    <t>Wed Dec 12 16:27:00 2018</t>
  </si>
  <si>
    <t>Wed Dec 12 16:28:00 2018</t>
  </si>
  <si>
    <t>Wed Dec 12 16:29:00 2018</t>
  </si>
  <si>
    <t>Wed Dec 12 16:30:00 2018</t>
  </si>
  <si>
    <t>Wed Dec 12 16:31:00 2018</t>
  </si>
  <si>
    <t>Wed Dec 12 16:32:00 2018</t>
  </si>
  <si>
    <t>Wed Dec 12 16:33:00 2018</t>
  </si>
  <si>
    <t>Wed Dec 12 16:34:00 2018</t>
  </si>
  <si>
    <t>Wed Dec 12 16:35:00 2018</t>
  </si>
  <si>
    <t>Wed Dec 12 16:36:00 2018</t>
  </si>
  <si>
    <t>Wed Dec 12 16:37:00 2018</t>
  </si>
  <si>
    <t>Wed Dec 12 16:38:00 2018</t>
  </si>
  <si>
    <t>Wed Dec 12 16:39:00 2018</t>
  </si>
  <si>
    <t>Wed Dec 12 16:40:00 2018</t>
  </si>
  <si>
    <t>Wed Dec 12 16:41:00 2018</t>
  </si>
  <si>
    <t>Wed Dec 12 16:42:00 2018</t>
  </si>
  <si>
    <t>Wed Dec 12 16:43:00 2018</t>
  </si>
  <si>
    <t>Wed Dec 12 16:44:00 2018</t>
  </si>
  <si>
    <t>Wed Dec 12 16:45:00 2018</t>
  </si>
  <si>
    <t>Wed Dec 12 16:46:00 2018</t>
  </si>
  <si>
    <t>Wed Dec 12 16:47:00 2018</t>
  </si>
  <si>
    <t>Wed Dec 12 16:48:00 2018</t>
  </si>
  <si>
    <t>Wed Dec 12 16:49:00 2018</t>
  </si>
  <si>
    <t>Wed Dec 12 16:50:00 2018</t>
  </si>
  <si>
    <t>Wed Dec 12 16:51:00 2018</t>
  </si>
  <si>
    <t>Wed Dec 12 16:52:00 2018</t>
  </si>
  <si>
    <t>Wed Dec 12 16:53:00 2018</t>
  </si>
  <si>
    <t>Wed Dec 12 16:54:00 2018</t>
  </si>
  <si>
    <t>Wed Dec 12 16:55:00 2018</t>
  </si>
  <si>
    <t>Wed Dec 12 16:56:00 2018</t>
  </si>
  <si>
    <t>Wed Dec 12 16:57:00 2018</t>
  </si>
  <si>
    <t>Wed Dec 12 16:58:00 2018</t>
  </si>
  <si>
    <t>Wed Dec 12 16:59:00 2018</t>
  </si>
  <si>
    <t>Wed Dec 12 17:00:00 2018</t>
  </si>
  <si>
    <t>Wed Dec 12 17:01:00 2018</t>
  </si>
  <si>
    <t>Wed Dec 12 17:02:00 2018</t>
  </si>
  <si>
    <t>Wed Dec 12 17:03:00 2018</t>
  </si>
  <si>
    <t>Wed Dec 12 17:04:00 2018</t>
  </si>
  <si>
    <t>Wed Dec 12 17:05:00 2018</t>
  </si>
  <si>
    <t>Wed Dec 12 17:06:00 2018</t>
  </si>
  <si>
    <t>Wed Dec 12 17:07:00 2018</t>
  </si>
  <si>
    <t>Wed Dec 12 17:08:00 2018</t>
  </si>
  <si>
    <t>Wed Dec 12 17:09:00 2018</t>
  </si>
  <si>
    <t>Wed Dec 12 17:10:00 2018</t>
  </si>
  <si>
    <t>Wed Dec 12 17:11:00 2018</t>
  </si>
  <si>
    <t>Wed Dec 12 17:12:00 2018</t>
  </si>
  <si>
    <t>Wed Dec 12 17:13:00 2018</t>
  </si>
  <si>
    <t>Wed Dec 12 17:14:00 2018</t>
  </si>
  <si>
    <t>Wed Dec 12 17:15:00 2018</t>
  </si>
  <si>
    <t>Wed Dec 12 17:16:00 2018</t>
  </si>
  <si>
    <t>Wed Dec 12 17:17:00 2018</t>
  </si>
  <si>
    <t>Wed Dec 12 17:18:00 2018</t>
  </si>
  <si>
    <t>Wed Dec 12 17:19:00 2018</t>
  </si>
  <si>
    <t>Wed Dec 12 17:20:00 2018</t>
  </si>
  <si>
    <t>Wed Dec 12 17:21:00 2018</t>
  </si>
  <si>
    <t>Wed Dec 12 17:22:00 2018</t>
  </si>
  <si>
    <t>Wed Dec 12 17:23:00 2018</t>
  </si>
  <si>
    <t>Wed Dec 12 17:24:00 2018</t>
  </si>
  <si>
    <t>Wed Dec 12 17:25:00 2018</t>
  </si>
  <si>
    <t>Wed Dec 12 17:26:00 2018</t>
  </si>
  <si>
    <t>Wed Dec 12 17:27:00 2018</t>
  </si>
  <si>
    <t>Wed Dec 12 17:28:00 2018</t>
  </si>
  <si>
    <t>Wed Dec 12 17:29:00 2018</t>
  </si>
  <si>
    <t>Wed Dec 12 17:30:00 2018</t>
  </si>
  <si>
    <t>Wed Dec 12 17:31:00 2018</t>
  </si>
  <si>
    <t>Wed Dec 12 17:32:00 2018</t>
  </si>
  <si>
    <t>Wed Dec 12 17:33:00 2018</t>
  </si>
  <si>
    <t>Wed Dec 12 17:34:00 2018</t>
  </si>
  <si>
    <t>Wed Dec 12 17:35:00 2018</t>
  </si>
  <si>
    <t>Wed Dec 12 17:36:00 2018</t>
  </si>
  <si>
    <t>Wed Dec 12 17:37:00 2018</t>
  </si>
  <si>
    <t>Wed Dec 12 17:38:00 2018</t>
  </si>
  <si>
    <t>Wed Dec 12 17:39:00 2018</t>
  </si>
  <si>
    <t>Wed Dec 12 17:40:00 2018</t>
  </si>
  <si>
    <t>Wed Dec 12 17:41:00 2018</t>
  </si>
  <si>
    <t>Wed Dec 12 17:42:00 2018</t>
  </si>
  <si>
    <t>Wed Dec 12 17:43:00 2018</t>
  </si>
  <si>
    <t>Wed Dec 12 17:44:00 2018</t>
  </si>
  <si>
    <t>Wed Dec 12 17:45:00 2018</t>
  </si>
  <si>
    <t>Wed Dec 12 17:46:00 2018</t>
  </si>
  <si>
    <t>Wed Dec 12 17:47:00 2018</t>
  </si>
  <si>
    <t>Wed Dec 12 17:48:00 2018</t>
  </si>
  <si>
    <t>Wed Dec 12 17:49:00 2018</t>
  </si>
  <si>
    <t>Wed Dec 12 17:50:00 2018</t>
  </si>
  <si>
    <t>Wed Dec 12 17:51:00 2018</t>
  </si>
  <si>
    <t>Wed Dec 12 17:52:00 2018</t>
  </si>
  <si>
    <t>Wed Dec 12 17:53:00 2018</t>
  </si>
  <si>
    <t>Wed Dec 12 17:54:00 2018</t>
  </si>
  <si>
    <t>Wed Dec 12 17:55:00 2018</t>
  </si>
  <si>
    <t>Wed Dec 12 17:56:00 2018</t>
  </si>
  <si>
    <t>Wed Dec 12 17:57:00 2018</t>
  </si>
  <si>
    <t>Wed Dec 12 17:58:00 2018</t>
  </si>
  <si>
    <t>Wed Dec 12 17:59:00 2018</t>
  </si>
  <si>
    <t>Wed Dec 12 18:00:00 2018</t>
  </si>
  <si>
    <t>Wed Dec 12 18:01:00 2018</t>
  </si>
  <si>
    <t>Wed Dec 12 18:02:00 2018</t>
  </si>
  <si>
    <t>Wed Dec 12 18:03:00 2018</t>
  </si>
  <si>
    <t>Wed Dec 12 18:04:00 2018</t>
  </si>
  <si>
    <t>Wed Dec 12 18:05:00 2018</t>
  </si>
  <si>
    <t>Wed Dec 12 18:06:00 2018</t>
  </si>
  <si>
    <t>Wed Dec 12 18:07:00 2018</t>
  </si>
  <si>
    <t>Wed Dec 12 18:08:00 2018</t>
  </si>
  <si>
    <t>Wed Dec 12 18:09:00 2018</t>
  </si>
  <si>
    <t>Wed Dec 12 18:10:00 2018</t>
  </si>
  <si>
    <t>Wed Dec 12 18:11:00 2018</t>
  </si>
  <si>
    <t>Wed Dec 12 18:12:00 2018</t>
  </si>
  <si>
    <t>Wed Dec 12 18:13:00 2018</t>
  </si>
  <si>
    <t>Wed Dec 12 18:14:00 2018</t>
  </si>
  <si>
    <t>Wed Dec 12 18:15:00 2018</t>
  </si>
  <si>
    <t>Wed Dec 12 18:16:00 2018</t>
  </si>
  <si>
    <t>Wed Dec 12 18:17:00 2018</t>
  </si>
  <si>
    <t>Wed Dec 12 18:18:00 2018</t>
  </si>
  <si>
    <t>Wed Dec 12 18:19:00 2018</t>
  </si>
  <si>
    <t>Wed Dec 12 18:20:00 2018</t>
  </si>
  <si>
    <t>Wed Dec 12 18:21:00 2018</t>
  </si>
  <si>
    <t>Wed Dec 12 18:22:00 2018</t>
  </si>
  <si>
    <t>Wed Dec 12 18:23:00 2018</t>
  </si>
  <si>
    <t>Wed Dec 12 18:24:00 2018</t>
  </si>
  <si>
    <t>Wed Dec 12 18:25:00 2018</t>
  </si>
  <si>
    <t>Wed Dec 12 18:26:00 2018</t>
  </si>
  <si>
    <t>Wed Dec 12 18:27:00 2018</t>
  </si>
  <si>
    <t>Wed Dec 12 18:28:00 2018</t>
  </si>
  <si>
    <t>Wed Dec 12 18:29:00 2018</t>
  </si>
  <si>
    <t>Wed Dec 12 18:30:00 2018</t>
  </si>
  <si>
    <t>Wed Dec 12 18:31:00 2018</t>
  </si>
  <si>
    <t>Wed Dec 12 18:32:00 2018</t>
  </si>
  <si>
    <t>Wed Dec 12 18:33:00 2018</t>
  </si>
  <si>
    <t>Wed Dec 12 18:34:00 2018</t>
  </si>
  <si>
    <t>Wed Dec 12 18:35:00 2018</t>
  </si>
  <si>
    <t>Wed Dec 12 18:36:00 2018</t>
  </si>
  <si>
    <t>Wed Dec 12 18:37:00 2018</t>
  </si>
  <si>
    <t>Wed Dec 12 18:38:00 2018</t>
  </si>
  <si>
    <t>Wed Dec 12 18:39:00 2018</t>
  </si>
  <si>
    <t>Wed Dec 12 18:40:00 2018</t>
  </si>
  <si>
    <t>Wed Dec 12 18:41:00 2018</t>
  </si>
  <si>
    <t>Wed Dec 12 18:42:00 2018</t>
  </si>
  <si>
    <t>Wed Dec 12 18:43:00 2018</t>
  </si>
  <si>
    <t>Wed Dec 12 18:44:00 2018</t>
  </si>
  <si>
    <t>Wed Dec 12 18:45:00 2018</t>
  </si>
  <si>
    <t>Wed Dec 12 18:46:00 2018</t>
  </si>
  <si>
    <t>Wed Dec 12 18:47:00 2018</t>
  </si>
  <si>
    <t>Wed Dec 12 18:48:00 2018</t>
  </si>
  <si>
    <t>Wed Dec 12 18:49:00 2018</t>
  </si>
  <si>
    <t>Wed Dec 12 18:50:00 2018</t>
  </si>
  <si>
    <t>Wed Dec 12 18:51:00 2018</t>
  </si>
  <si>
    <t>Wed Dec 12 18:52:00 2018</t>
  </si>
  <si>
    <t>Wed Dec 12 18:53:00 2018</t>
  </si>
  <si>
    <t>Wed Dec 12 18:54:00 2018</t>
  </si>
  <si>
    <t>Wed Dec 12 18:55:00 2018</t>
  </si>
  <si>
    <t>Wed Dec 12 18:56:00 2018</t>
  </si>
  <si>
    <t>Wed Dec 12 18:57:00 2018</t>
  </si>
  <si>
    <t>Wed Dec 12 18:58:00 2018</t>
  </si>
  <si>
    <t>Wed Dec 12 18:59:00 2018</t>
  </si>
  <si>
    <t>Wed Dec 12 19:00:00 2018</t>
  </si>
  <si>
    <t>Wed Dec 12 19:01:00 2018</t>
  </si>
  <si>
    <t>Wed Dec 12 19:02:00 2018</t>
  </si>
  <si>
    <t>Wed Dec 12 19:03:00 2018</t>
  </si>
  <si>
    <t>Wed Dec 12 19:04:00 2018</t>
  </si>
  <si>
    <t>Wed Dec 12 19:05:00 2018</t>
  </si>
  <si>
    <t>Wed Dec 12 19:06:00 2018</t>
  </si>
  <si>
    <t>Wed Dec 12 19:07:00 2018</t>
  </si>
  <si>
    <t>Wed Dec 12 19:08:00 2018</t>
  </si>
  <si>
    <t>Wed Dec 12 19:09:00 2018</t>
  </si>
  <si>
    <t>Wed Dec 12 19:10:00 2018</t>
  </si>
  <si>
    <t>Wed Dec 12 19:11:00 2018</t>
  </si>
  <si>
    <t>Wed Dec 12 19:12:00 2018</t>
  </si>
  <si>
    <t>Wed Dec 12 19:13:00 2018</t>
  </si>
  <si>
    <t>Wed Dec 12 19:14:00 2018</t>
  </si>
  <si>
    <t>Wed Dec 12 19:15:00 2018</t>
  </si>
  <si>
    <t>Wed Dec 12 19:16:00 2018</t>
  </si>
  <si>
    <t>Wed Dec 12 19:17:00 2018</t>
  </si>
  <si>
    <t>Wed Dec 12 19:18:00 2018</t>
  </si>
  <si>
    <t>Wed Dec 12 19:19:00 2018</t>
  </si>
  <si>
    <t>Wed Dec 12 19:20:00 2018</t>
  </si>
  <si>
    <t>Wed Dec 12 19:21:00 2018</t>
  </si>
  <si>
    <t>Wed Dec 12 19:22:00 2018</t>
  </si>
  <si>
    <t>Wed Dec 12 19:23:00 2018</t>
  </si>
  <si>
    <t>Wed Dec 12 19:24:00 2018</t>
  </si>
  <si>
    <t>Wed Dec 12 19:25:00 2018</t>
  </si>
  <si>
    <t>Wed Dec 12 19:26:00 2018</t>
  </si>
  <si>
    <t>Wed Dec 12 19:27:00 2018</t>
  </si>
  <si>
    <t>Wed Dec 12 19:28:00 2018</t>
  </si>
  <si>
    <t>Wed Dec 12 19:29:00 2018</t>
  </si>
  <si>
    <t>Wed Dec 12 19:30:00 2018</t>
  </si>
  <si>
    <t>Wed Dec 12 19:31:00 2018</t>
  </si>
  <si>
    <t>Wed Dec 12 19:32:00 2018</t>
  </si>
  <si>
    <t>Wed Dec 12 19:33:00 2018</t>
  </si>
  <si>
    <t>Wed Dec 12 19:34:00 2018</t>
  </si>
  <si>
    <t>Wed Dec 12 19:35:00 2018</t>
  </si>
  <si>
    <t>Wed Dec 12 19:36:00 2018</t>
  </si>
  <si>
    <t>Wed Dec 12 19:37:00 2018</t>
  </si>
  <si>
    <t>Wed Dec 12 19:38:00 2018</t>
  </si>
  <si>
    <t>Wed Dec 12 19:39:00 2018</t>
  </si>
  <si>
    <t>Wed Dec 12 19:40:00 2018</t>
  </si>
  <si>
    <t>Wed Dec 12 19:41:00 2018</t>
  </si>
  <si>
    <t>Wed Dec 12 19:42:00 2018</t>
  </si>
  <si>
    <t>Wed Dec 12 19:43:00 2018</t>
  </si>
  <si>
    <t>Wed Dec 12 19:44:00 2018</t>
  </si>
  <si>
    <t>Wed Dec 12 19:45:00 2018</t>
  </si>
  <si>
    <t>Wed Dec 12 19:46:00 2018</t>
  </si>
  <si>
    <t>Wed Dec 12 19:47:00 2018</t>
  </si>
  <si>
    <t>Wed Dec 12 19:48:00 2018</t>
  </si>
  <si>
    <t>Wed Dec 12 19:49:00 2018</t>
  </si>
  <si>
    <t>Wed Dec 12 19:50:00 2018</t>
  </si>
  <si>
    <t>Wed Dec 12 19:51:00 2018</t>
  </si>
  <si>
    <t>Wed Dec 12 19:52:00 2018</t>
  </si>
  <si>
    <t>Wed Dec 12 19:53:00 2018</t>
  </si>
  <si>
    <t>Wed Dec 12 19:54:00 2018</t>
  </si>
  <si>
    <t>Wed Dec 12 19:55:00 2018</t>
  </si>
  <si>
    <t>Wed Dec 12 19:56:00 2018</t>
  </si>
  <si>
    <t>Wed Dec 12 19:57:00 2018</t>
  </si>
  <si>
    <t>Wed Dec 12 19:58:00 2018</t>
  </si>
  <si>
    <t>Wed Dec 12 19:59:00 2018</t>
  </si>
  <si>
    <t>Wed Dec 12 20:00:00 2018</t>
  </si>
  <si>
    <t>Wed Dec 12 20:01:00 2018</t>
  </si>
  <si>
    <t>Wed Dec 12 20:02:00 2018</t>
  </si>
  <si>
    <t>Wed Dec 12 20:03:00 2018</t>
  </si>
  <si>
    <t>Wed Dec 12 20:04:00 2018</t>
  </si>
  <si>
    <t>Wed Dec 12 20:05:00 2018</t>
  </si>
  <si>
    <t>Wed Dec 12 20:06:00 2018</t>
  </si>
  <si>
    <t>Wed Dec 12 20:07:00 2018</t>
  </si>
  <si>
    <t>Wed Dec 12 20:08:00 2018</t>
  </si>
  <si>
    <t>Wed Dec 12 20:09:00 2018</t>
  </si>
  <si>
    <t>Wed Dec 12 20:10:00 2018</t>
  </si>
  <si>
    <t>Wed Dec 12 20:11:00 2018</t>
  </si>
  <si>
    <t>Wed Dec 12 20:12:00 2018</t>
  </si>
  <si>
    <t>Wed Dec 12 20:13:00 2018</t>
  </si>
  <si>
    <t>Wed Dec 12 20:14:00 2018</t>
  </si>
  <si>
    <t>Wed Dec 12 20:15:00 2018</t>
  </si>
  <si>
    <t>Wed Dec 12 20:16:00 2018</t>
  </si>
  <si>
    <t>Wed Dec 12 20:17:00 2018</t>
  </si>
  <si>
    <t>Wed Dec 12 20:18:00 2018</t>
  </si>
  <si>
    <t>Wed Dec 12 20:19:00 2018</t>
  </si>
  <si>
    <t>Wed Dec 12 20:20:00 2018</t>
  </si>
  <si>
    <t>Wed Dec 12 20:21:00 2018</t>
  </si>
  <si>
    <t>Wed Dec 12 20:22:00 2018</t>
  </si>
  <si>
    <t>Wed Dec 12 20:23:00 2018</t>
  </si>
  <si>
    <t>Wed Dec 12 20:24:00 2018</t>
  </si>
  <si>
    <t>Wed Dec 12 20:25:00 2018</t>
  </si>
  <si>
    <t>Wed Dec 12 20:26:00 2018</t>
  </si>
  <si>
    <t>Wed Dec 12 20:27:00 2018</t>
  </si>
  <si>
    <t>Wed Dec 12 20:28:00 2018</t>
  </si>
  <si>
    <t>Wed Dec 12 20:29:00 2018</t>
  </si>
  <si>
    <t>Wed Dec 12 20:30:00 2018</t>
  </si>
  <si>
    <t>Wed Dec 12 20:31:00 2018</t>
  </si>
  <si>
    <t>Wed Dec 12 20:32:00 2018</t>
  </si>
  <si>
    <t>Wed Dec 12 20:33:00 2018</t>
  </si>
  <si>
    <t>Wed Dec 12 20:34:00 2018</t>
  </si>
  <si>
    <t>Wed Dec 12 20:35:00 2018</t>
  </si>
  <si>
    <t>Wed Dec 12 20:36:00 2018</t>
  </si>
  <si>
    <t>Wed Dec 12 20:37:00 2018</t>
  </si>
  <si>
    <t>Wed Dec 12 20:38:00 2018</t>
  </si>
  <si>
    <t>Wed Dec 12 20:39:00 2018</t>
  </si>
  <si>
    <t>Wed Dec 12 20:40:00 2018</t>
  </si>
  <si>
    <t>Wed Dec 12 20:41:00 2018</t>
  </si>
  <si>
    <t>Wed Dec 12 20:42:00 2018</t>
  </si>
  <si>
    <t>Wed Dec 12 20:43:00 2018</t>
  </si>
  <si>
    <t>Wed Dec 12 20:44:00 2018</t>
  </si>
  <si>
    <t>Wed Dec 12 20:45:00 2018</t>
  </si>
  <si>
    <t>Wed Dec 12 20:46:00 2018</t>
  </si>
  <si>
    <t>Wed Dec 12 20:47:00 2018</t>
  </si>
  <si>
    <t>Wed Dec 12 20:48:00 2018</t>
  </si>
  <si>
    <t>Wed Dec 12 20:49:00 2018</t>
  </si>
  <si>
    <t>Wed Dec 12 20:50:00 2018</t>
  </si>
  <si>
    <t>Wed Dec 12 20:51:00 2018</t>
  </si>
  <si>
    <t>Wed Dec 12 20:52:00 2018</t>
  </si>
  <si>
    <t>Wed Dec 12 20:53:00 2018</t>
  </si>
  <si>
    <t>Wed Dec 12 20:54:00 2018</t>
  </si>
  <si>
    <t>Wed Dec 12 20:55:00 2018</t>
  </si>
  <si>
    <t>Wed Dec 12 20:56:00 2018</t>
  </si>
  <si>
    <t>Wed Dec 12 20:57:00 2018</t>
  </si>
  <si>
    <t>Wed Dec 12 20:58:00 2018</t>
  </si>
  <si>
    <t>Wed Dec 12 20:59:00 2018</t>
  </si>
  <si>
    <t>Wed Dec 12 21:00:00 2018</t>
  </si>
  <si>
    <t>Wed Dec 12 21:01:00 2018</t>
  </si>
  <si>
    <t>Wed Dec 12 21:02:00 2018</t>
  </si>
  <si>
    <t>Wed Dec 12 21:03:00 2018</t>
  </si>
  <si>
    <t>Wed Dec 12 21:04:00 2018</t>
  </si>
  <si>
    <t>Wed Dec 12 21:05:00 2018</t>
  </si>
  <si>
    <t>Wed Dec 12 21:06:00 2018</t>
  </si>
  <si>
    <t>Wed Dec 12 21:07:00 2018</t>
  </si>
  <si>
    <t>Wed Dec 12 21:08:00 2018</t>
  </si>
  <si>
    <t>Wed Dec 12 21:09:00 2018</t>
  </si>
  <si>
    <t>Wed Dec 12 21:10:00 2018</t>
  </si>
  <si>
    <t>Wed Dec 12 21:11:00 2018</t>
  </si>
  <si>
    <t>Wed Dec 12 21:12:00 2018</t>
  </si>
  <si>
    <t>Wed Dec 12 21:13:00 2018</t>
  </si>
  <si>
    <t>Wed Dec 12 21:14:00 2018</t>
  </si>
  <si>
    <t>Wed Dec 12 21:15:00 2018</t>
  </si>
  <si>
    <t>Wed Dec 12 21:16:00 2018</t>
  </si>
  <si>
    <t>Wed Dec 12 21:17:00 2018</t>
  </si>
  <si>
    <t>Wed Dec 12 21:18:00 2018</t>
  </si>
  <si>
    <t>Wed Dec 12 21:19:00 2018</t>
  </si>
  <si>
    <t>Wed Dec 12 21:20:00 2018</t>
  </si>
  <si>
    <t>Wed Dec 12 21:21:00 2018</t>
  </si>
  <si>
    <t>Wed Dec 12 21:22:00 2018</t>
  </si>
  <si>
    <t>Wed Dec 12 21:23:00 2018</t>
  </si>
  <si>
    <t>Wed Dec 12 21:24:00 2018</t>
  </si>
  <si>
    <t>Wed Dec 12 21:25:00 2018</t>
  </si>
  <si>
    <t>Wed Dec 12 21:26:00 2018</t>
  </si>
  <si>
    <t>Wed Dec 12 21:27:00 2018</t>
  </si>
  <si>
    <t>Wed Dec 12 21:28:00 2018</t>
  </si>
  <si>
    <t>Wed Dec 12 21:29:00 2018</t>
  </si>
  <si>
    <t>Wed Dec 12 21:30:00 2018</t>
  </si>
  <si>
    <t>Wed Dec 12 21:31:00 2018</t>
  </si>
  <si>
    <t>Wed Dec 12 21:32:00 2018</t>
  </si>
  <si>
    <t>Wed Dec 12 21:33:00 2018</t>
  </si>
  <si>
    <t>Wed Dec 12 21:34:00 2018</t>
  </si>
  <si>
    <t>Wed Dec 12 21:35:00 2018</t>
  </si>
  <si>
    <t>Wed Dec 12 21:36:00 2018</t>
  </si>
  <si>
    <t>Wed Dec 12 21:37:00 2018</t>
  </si>
  <si>
    <t>Wed Dec 12 21:38:00 2018</t>
  </si>
  <si>
    <t>Wed Dec 12 21:39:00 2018</t>
  </si>
  <si>
    <t>Wed Dec 12 21:40:00 2018</t>
  </si>
  <si>
    <t>Wed Dec 12 21:41:00 2018</t>
  </si>
  <si>
    <t>Wed Dec 12 21:42:00 2018</t>
  </si>
  <si>
    <t>Wed Dec 12 21:43:00 2018</t>
  </si>
  <si>
    <t>Wed Dec 12 21:44:00 2018</t>
  </si>
  <si>
    <t>Wed Dec 12 21:45:00 2018</t>
  </si>
  <si>
    <t>Wed Dec 12 21:46:00 2018</t>
  </si>
  <si>
    <t>Wed Dec 12 21:47:00 2018</t>
  </si>
  <si>
    <t>Wed Dec 12 21:48:00 2018</t>
  </si>
  <si>
    <t>Wed Dec 12 21:49:00 2018</t>
  </si>
  <si>
    <t>Wed Dec 12 21:50:00 2018</t>
  </si>
  <si>
    <t>Wed Dec 12 21:51:00 2018</t>
  </si>
  <si>
    <t>Wed Dec 12 21:52:00 2018</t>
  </si>
  <si>
    <t>Wed Dec 12 21:53:00 2018</t>
  </si>
  <si>
    <t>Wed Dec 12 21:54:00 2018</t>
  </si>
  <si>
    <t>Wed Dec 12 21:55:00 2018</t>
  </si>
  <si>
    <t>Wed Dec 12 21:56:00 2018</t>
  </si>
  <si>
    <t>Wed Dec 12 21:57:00 2018</t>
  </si>
  <si>
    <t>Wed Dec 12 21:58:00 2018</t>
  </si>
  <si>
    <t>Wed Dec 12 21:59:00 2018</t>
  </si>
  <si>
    <t>Wed Dec 12 22:00:00 2018</t>
  </si>
  <si>
    <t>Wed Dec 12 22:01:00 2018</t>
  </si>
  <si>
    <t>Wed Dec 12 22:02:00 2018</t>
  </si>
  <si>
    <t>Wed Dec 12 22:03:00 2018</t>
  </si>
  <si>
    <t>Wed Dec 12 22:04:00 2018</t>
  </si>
  <si>
    <t>Wed Dec 12 22:05:00 2018</t>
  </si>
  <si>
    <t>Wed Dec 12 22:06:00 2018</t>
  </si>
  <si>
    <t>Wed Dec 12 22:07:00 2018</t>
  </si>
  <si>
    <t>Wed Dec 12 22:08:00 2018</t>
  </si>
  <si>
    <t>Wed Dec 12 22:09:00 2018</t>
  </si>
  <si>
    <t>Wed Dec 12 22:10:00 2018</t>
  </si>
  <si>
    <t>Wed Dec 12 22:11:00 2018</t>
  </si>
  <si>
    <t>Wed Dec 12 22:12:00 2018</t>
  </si>
  <si>
    <t>Wed Dec 12 22:13:00 2018</t>
  </si>
  <si>
    <t>Wed Dec 12 22:14:00 2018</t>
  </si>
  <si>
    <t>Wed Dec 12 22:15:00 2018</t>
  </si>
  <si>
    <t>Wed Dec 12 22:16:00 2018</t>
  </si>
  <si>
    <t>Wed Dec 12 22:17:00 2018</t>
  </si>
  <si>
    <t>Wed Dec 12 22:18:00 2018</t>
  </si>
  <si>
    <t>Wed Dec 12 22:19:00 2018</t>
  </si>
  <si>
    <t>Wed Dec 12 22:20:00 2018</t>
  </si>
  <si>
    <t>Wed Dec 12 22:21:00 2018</t>
  </si>
  <si>
    <t>Wed Dec 12 22:22:00 2018</t>
  </si>
  <si>
    <t>Wed Dec 12 22:23:00 2018</t>
  </si>
  <si>
    <t>Wed Dec 12 22:24:00 2018</t>
  </si>
  <si>
    <t>Wed Dec 12 22:25:00 2018</t>
  </si>
  <si>
    <t>Wed Dec 12 22:26:00 2018</t>
  </si>
  <si>
    <t>Wed Dec 12 22:27:00 2018</t>
  </si>
  <si>
    <t>Wed Dec 12 22:28:00 2018</t>
  </si>
  <si>
    <t>Wed Dec 12 22:29:00 2018</t>
  </si>
  <si>
    <t>Wed Dec 12 22:30:00 2018</t>
  </si>
  <si>
    <t>Wed Dec 12 22:31:00 2018</t>
  </si>
  <si>
    <t>Wed Dec 12 22:32:00 2018</t>
  </si>
  <si>
    <t>Wed Dec 12 22:33:00 2018</t>
  </si>
  <si>
    <t>Wed Dec 12 22:34:00 2018</t>
  </si>
  <si>
    <t>Wed Dec 12 22:35:00 2018</t>
  </si>
  <si>
    <t>Wed Dec 12 22:36:00 2018</t>
  </si>
  <si>
    <t>Wed Dec 12 22:37:00 2018</t>
  </si>
  <si>
    <t>Wed Dec 12 22:38:00 2018</t>
  </si>
  <si>
    <t>Wed Dec 12 22:39:00 2018</t>
  </si>
  <si>
    <t>Wed Dec 12 22:40:00 2018</t>
  </si>
  <si>
    <t>Wed Dec 12 22:41:00 2018</t>
  </si>
  <si>
    <t>Wed Dec 12 22:42:00 2018</t>
  </si>
  <si>
    <t>Wed Dec 12 22:43:00 2018</t>
  </si>
  <si>
    <t>Wed Dec 12 22:44:00 2018</t>
  </si>
  <si>
    <t>Wed Dec 12 22:45:00 2018</t>
  </si>
  <si>
    <t>Wed Dec 12 22:46:00 2018</t>
  </si>
  <si>
    <t>Wed Dec 12 22:47:00 2018</t>
  </si>
  <si>
    <t>Wed Dec 12 22:48:00 2018</t>
  </si>
  <si>
    <t>Wed Dec 12 22:49:00 2018</t>
  </si>
  <si>
    <t>Wed Dec 12 22:50:00 2018</t>
  </si>
  <si>
    <t>Wed Dec 12 22:51:00 2018</t>
  </si>
  <si>
    <t>Wed Dec 12 22:52:00 2018</t>
  </si>
  <si>
    <t>Wed Dec 12 22:53:00 2018</t>
  </si>
  <si>
    <t>Wed Dec 12 22:54:00 2018</t>
  </si>
  <si>
    <t>Wed Dec 12 22:55:00 2018</t>
  </si>
  <si>
    <t>Wed Dec 12 22:56:00 2018</t>
  </si>
  <si>
    <t>Wed Dec 12 22:57:00 2018</t>
  </si>
  <si>
    <t>Wed Dec 12 22:58:00 2018</t>
  </si>
  <si>
    <t>Wed Dec 12 22:59:00 2018</t>
  </si>
  <si>
    <t>Wed Dec 12 23:00:00 2018</t>
  </si>
  <si>
    <t>Wed Dec 12 23:01:00 2018</t>
  </si>
  <si>
    <t>Wed Dec 12 23:02:00 2018</t>
  </si>
  <si>
    <t>Wed Dec 12 23:03:00 2018</t>
  </si>
  <si>
    <t>Wed Dec 12 23:04:00 2018</t>
  </si>
  <si>
    <t>Wed Dec 12 23:05:00 2018</t>
  </si>
  <si>
    <t>Wed Dec 12 23:06:00 2018</t>
  </si>
  <si>
    <t>Wed Dec 12 23:07:00 2018</t>
  </si>
  <si>
    <t>Wed Dec 12 23:08:00 2018</t>
  </si>
  <si>
    <t>Wed Dec 12 23:09:00 2018</t>
  </si>
  <si>
    <t>Wed Dec 12 23:10:00 2018</t>
  </si>
  <si>
    <t>Wed Dec 12 23:11:00 2018</t>
  </si>
  <si>
    <t>Wed Dec 12 23:12:00 2018</t>
  </si>
  <si>
    <t>Wed Dec 12 23:13:00 2018</t>
  </si>
  <si>
    <t>Wed Dec 12 23:14:00 2018</t>
  </si>
  <si>
    <t>Wed Dec 12 23:15:00 2018</t>
  </si>
  <si>
    <t>Wed Dec 12 23:16:00 2018</t>
  </si>
  <si>
    <t>Wed Dec 12 23:17:00 2018</t>
  </si>
  <si>
    <t>Wed Dec 12 23:18:00 2018</t>
  </si>
  <si>
    <t>Wed Dec 12 23:19:00 2018</t>
  </si>
  <si>
    <t>Wed Dec 12 23:20:00 2018</t>
  </si>
  <si>
    <t>Wed Dec 12 23:21:00 2018</t>
  </si>
  <si>
    <t>Wed Dec 12 23:22:00 2018</t>
  </si>
  <si>
    <t>Wed Dec 12 23:23:00 2018</t>
  </si>
  <si>
    <t>Wed Dec 12 23:24:00 2018</t>
  </si>
  <si>
    <t>Wed Dec 12 23:25:00 2018</t>
  </si>
  <si>
    <t>Wed Dec 12 23:26:00 2018</t>
  </si>
  <si>
    <t>Wed Dec 12 23:27:00 2018</t>
  </si>
  <si>
    <t>Wed Dec 12 23:28:00 2018</t>
  </si>
  <si>
    <t>Wed Dec 12 23:29:00 2018</t>
  </si>
  <si>
    <t>Wed Dec 12 23:30:00 2018</t>
  </si>
  <si>
    <t>Wed Dec 12 23:31:00 2018</t>
  </si>
  <si>
    <t>Wed Dec 12 23:32:00 2018</t>
  </si>
  <si>
    <t>Wed Dec 12 23:33:00 2018</t>
  </si>
  <si>
    <t>Wed Dec 12 23:34:00 2018</t>
  </si>
  <si>
    <t>Wed Dec 12 23:35:00 2018</t>
  </si>
  <si>
    <t>Wed Dec 12 23:36:00 2018</t>
  </si>
  <si>
    <t>Wed Dec 12 23:37:00 2018</t>
  </si>
  <si>
    <t>Wed Dec 12 23:38:00 2018</t>
  </si>
  <si>
    <t>Wed Dec 12 23:39:00 2018</t>
  </si>
  <si>
    <t>Wed Dec 12 23:40:00 2018</t>
  </si>
  <si>
    <t>Wed Dec 12 23:41:00 2018</t>
  </si>
  <si>
    <t>Wed Dec 12 23:42:00 2018</t>
  </si>
  <si>
    <t>Wed Dec 12 23:43:00 2018</t>
  </si>
  <si>
    <t>Wed Dec 12 23:44:00 2018</t>
  </si>
  <si>
    <t>Wed Dec 12 23:45:00 2018</t>
  </si>
  <si>
    <t>Wed Dec 12 23:46:00 2018</t>
  </si>
  <si>
    <t>Wed Dec 12 23:47:00 2018</t>
  </si>
  <si>
    <t>Wed Dec 12 23:48:00 2018</t>
  </si>
  <si>
    <t>Wed Dec 12 23:49:00 2018</t>
  </si>
  <si>
    <t>Wed Dec 12 23:50:00 2018</t>
  </si>
  <si>
    <t>Wed Dec 12 23:51:00 2018</t>
  </si>
  <si>
    <t>Wed Dec 12 23:52:00 2018</t>
  </si>
  <si>
    <t>Wed Dec 12 23:53:00 2018</t>
  </si>
  <si>
    <t>Wed Dec 12 23:54:00 2018</t>
  </si>
  <si>
    <t>Wed Dec 12 23:55:00 2018</t>
  </si>
  <si>
    <t>Wed Dec 12 23:56:00 2018</t>
  </si>
  <si>
    <t>Wed Dec 12 23:57:00 2018</t>
  </si>
  <si>
    <t>Wed Dec 12 23:58:00 2018</t>
  </si>
  <si>
    <t>Wed Dec 12 23:59:00 2018</t>
  </si>
  <si>
    <t>Thu Dec 13 00:00:00 2018</t>
  </si>
  <si>
    <t>Thu Dec 13 00:01:00 2018</t>
  </si>
  <si>
    <t>Thu Dec 13 00:02:00 2018</t>
  </si>
  <si>
    <t>Thu Dec 13 00:03:00 2018</t>
  </si>
  <si>
    <t>Thu Dec 13 00:04:00 2018</t>
  </si>
  <si>
    <t>Thu Dec 13 00:05:00 2018</t>
  </si>
  <si>
    <t>Thu Dec 13 00:06:00 2018</t>
  </si>
  <si>
    <t>Thu Dec 13 00:07:00 2018</t>
  </si>
  <si>
    <t>Thu Dec 13 00:08:00 2018</t>
  </si>
  <si>
    <t>Thu Dec 13 00:09:00 2018</t>
  </si>
  <si>
    <t>Thu Dec 13 00:10:00 2018</t>
  </si>
  <si>
    <t>Thu Dec 13 00:11:00 2018</t>
  </si>
  <si>
    <t>Thu Dec 13 00:12:00 2018</t>
  </si>
  <si>
    <t>Thu Dec 13 00:13:00 2018</t>
  </si>
  <si>
    <t>Thu Dec 13 00:14:00 2018</t>
  </si>
  <si>
    <t>Thu Dec 13 00:15:00 2018</t>
  </si>
  <si>
    <t>Thu Dec 13 00:16:00 2018</t>
  </si>
  <si>
    <t>Thu Dec 13 00:17:00 2018</t>
  </si>
  <si>
    <t>Thu Dec 13 00:18:00 2018</t>
  </si>
  <si>
    <t>Thu Dec 13 00:19:00 2018</t>
  </si>
  <si>
    <t>Thu Dec 13 00:20:00 2018</t>
  </si>
  <si>
    <t>Thu Dec 13 00:21:00 2018</t>
  </si>
  <si>
    <t>Thu Dec 13 00:22:00 2018</t>
  </si>
  <si>
    <t>Thu Dec 13 00:23:00 2018</t>
  </si>
  <si>
    <t>Thu Dec 13 00:24:00 2018</t>
  </si>
  <si>
    <t>Thu Dec 13 00:25:00 2018</t>
  </si>
  <si>
    <t>Thu Dec 13 00:26:00 2018</t>
  </si>
  <si>
    <t>Thu Dec 13 00:27:00 2018</t>
  </si>
  <si>
    <t>Thu Dec 13 00:28:00 2018</t>
  </si>
  <si>
    <t>Thu Dec 13 00:29:00 2018</t>
  </si>
  <si>
    <t>Thu Dec 13 00:30:00 2018</t>
  </si>
  <si>
    <t>Thu Dec 13 00:31:00 2018</t>
  </si>
  <si>
    <t>Thu Dec 13 00:32:00 2018</t>
  </si>
  <si>
    <t>Thu Dec 13 00:33:00 2018</t>
  </si>
  <si>
    <t>Thu Dec 13 00:34:00 2018</t>
  </si>
  <si>
    <t>Thu Dec 13 00:35:00 2018</t>
  </si>
  <si>
    <t>Thu Dec 13 00:36:00 2018</t>
  </si>
  <si>
    <t>Thu Dec 13 00:37:00 2018</t>
  </si>
  <si>
    <t>Thu Dec 13 00:38:00 2018</t>
  </si>
  <si>
    <t>Thu Dec 13 00:39:00 2018</t>
  </si>
  <si>
    <t>Thu Dec 13 00:40:00 2018</t>
  </si>
  <si>
    <t>Thu Dec 13 00:41:00 2018</t>
  </si>
  <si>
    <t>Thu Dec 13 00:42:00 2018</t>
  </si>
  <si>
    <t>Thu Dec 13 00:43:00 2018</t>
  </si>
  <si>
    <t>Thu Dec 13 00:44:00 2018</t>
  </si>
  <si>
    <t>Thu Dec 13 00:45:00 2018</t>
  </si>
  <si>
    <t>Thu Dec 13 00:46:00 2018</t>
  </si>
  <si>
    <t>Thu Dec 13 00:47:00 2018</t>
  </si>
  <si>
    <t>Thu Dec 13 00:48:00 2018</t>
  </si>
  <si>
    <t>Thu Dec 13 00:49:00 2018</t>
  </si>
  <si>
    <t>Thu Dec 13 00:50:00 2018</t>
  </si>
  <si>
    <t>Thu Dec 13 00:51:00 2018</t>
  </si>
  <si>
    <t>Thu Dec 13 00:52:00 2018</t>
  </si>
  <si>
    <t>Thu Dec 13 00:53:00 2018</t>
  </si>
  <si>
    <t>Thu Dec 13 00:54:00 2018</t>
  </si>
  <si>
    <t>Thu Dec 13 00:55:00 2018</t>
  </si>
  <si>
    <t>Thu Dec 13 00:56:00 2018</t>
  </si>
  <si>
    <t>Thu Dec 13 00:57:00 2018</t>
  </si>
  <si>
    <t>Thu Dec 13 00:58:00 2018</t>
  </si>
  <si>
    <t>Thu Dec 13 00:59:00 2018</t>
  </si>
  <si>
    <t>Thu Dec 13 01:00:00 2018</t>
  </si>
  <si>
    <t>Thu Dec 13 01:01:00 2018</t>
  </si>
  <si>
    <t>Thu Dec 13 01:02:00 2018</t>
  </si>
  <si>
    <t>Thu Dec 13 01:03:00 2018</t>
  </si>
  <si>
    <t>Thu Dec 13 01:04:00 2018</t>
  </si>
  <si>
    <t>Thu Dec 13 01:05:00 2018</t>
  </si>
  <si>
    <t>Thu Dec 13 01:06:00 2018</t>
  </si>
  <si>
    <t>Thu Dec 13 01:07:00 2018</t>
  </si>
  <si>
    <t>Thu Dec 13 01:08:00 2018</t>
  </si>
  <si>
    <t>Thu Dec 13 01:09:00 2018</t>
  </si>
  <si>
    <t>Thu Dec 13 01:10:00 2018</t>
  </si>
  <si>
    <t>Thu Dec 13 01:11:00 2018</t>
  </si>
  <si>
    <t>Thu Dec 13 01:12:00 2018</t>
  </si>
  <si>
    <t>Thu Dec 13 01:13:00 2018</t>
  </si>
  <si>
    <t>Thu Dec 13 01:14:00 2018</t>
  </si>
  <si>
    <t>Thu Dec 13 01:15:00 2018</t>
  </si>
  <si>
    <t>Thu Dec 13 01:16:00 2018</t>
  </si>
  <si>
    <t>Thu Dec 13 01:17:00 2018</t>
  </si>
  <si>
    <t>Thu Dec 13 01:18:00 2018</t>
  </si>
  <si>
    <t>Thu Dec 13 01:19:00 2018</t>
  </si>
  <si>
    <t>Thu Dec 13 01:20:00 2018</t>
  </si>
  <si>
    <t>Thu Dec 13 01:21:00 2018</t>
  </si>
  <si>
    <t>Thu Dec 13 01:22:00 2018</t>
  </si>
  <si>
    <t>Thu Dec 13 01:23:00 2018</t>
  </si>
  <si>
    <t>Thu Dec 13 01:24:00 2018</t>
  </si>
  <si>
    <t>Thu Dec 13 01:25:00 2018</t>
  </si>
  <si>
    <t>Thu Dec 13 01:26:00 2018</t>
  </si>
  <si>
    <t>Thu Dec 13 01:27:00 2018</t>
  </si>
  <si>
    <t>Thu Dec 13 01:28:00 2018</t>
  </si>
  <si>
    <t>Thu Dec 13 01:29:00 2018</t>
  </si>
  <si>
    <t>Thu Dec 13 01:30:00 2018</t>
  </si>
  <si>
    <t>Thu Dec 13 01:31:00 2018</t>
  </si>
  <si>
    <t>Thu Dec 13 01:32:00 2018</t>
  </si>
  <si>
    <t>Thu Dec 13 01:33:00 2018</t>
  </si>
  <si>
    <t>Thu Dec 13 01:34:00 2018</t>
  </si>
  <si>
    <t>Thu Dec 13 01:35:00 2018</t>
  </si>
  <si>
    <t>Thu Dec 13 01:36:00 2018</t>
  </si>
  <si>
    <t>Thu Dec 13 01:37:00 2018</t>
  </si>
  <si>
    <t>Thu Dec 13 01:38:00 2018</t>
  </si>
  <si>
    <t>Thu Dec 13 01:39:00 2018</t>
  </si>
  <si>
    <t>Thu Dec 13 01:40:00 2018</t>
  </si>
  <si>
    <t>Thu Dec 13 01:41:00 2018</t>
  </si>
  <si>
    <t>Thu Dec 13 01:42:00 2018</t>
  </si>
  <si>
    <t>Thu Dec 13 01:43:00 2018</t>
  </si>
  <si>
    <t>Thu Dec 13 01:44:00 2018</t>
  </si>
  <si>
    <t>Thu Dec 13 01:45:00 2018</t>
  </si>
  <si>
    <t>Thu Dec 13 01:46:00 2018</t>
  </si>
  <si>
    <t>Thu Dec 13 01:47:00 2018</t>
  </si>
  <si>
    <t>Thu Dec 13 01:48:00 2018</t>
  </si>
  <si>
    <t>Thu Dec 13 01:49:00 2018</t>
  </si>
  <si>
    <t>Thu Dec 13 01:50:00 2018</t>
  </si>
  <si>
    <t>Thu Dec 13 01:51:00 2018</t>
  </si>
  <si>
    <t>Thu Dec 13 01:52:00 2018</t>
  </si>
  <si>
    <t>Thu Dec 13 01:53:00 2018</t>
  </si>
  <si>
    <t>Thu Dec 13 01:54:00 2018</t>
  </si>
  <si>
    <t>Thu Dec 13 01:55:00 2018</t>
  </si>
  <si>
    <t>Thu Dec 13 01:56:00 2018</t>
  </si>
  <si>
    <t>Thu Dec 13 01:57:00 2018</t>
  </si>
  <si>
    <t>Thu Dec 13 01:58:00 2018</t>
  </si>
  <si>
    <t>Thu Dec 13 01:59:00 2018</t>
  </si>
  <si>
    <t>Thu Dec 13 02:00:00 2018</t>
  </si>
  <si>
    <t>Thu Dec 13 02:01:00 2018</t>
  </si>
  <si>
    <t>Thu Dec 13 02:02:00 2018</t>
  </si>
  <si>
    <t>Thu Dec 13 02:03:00 2018</t>
  </si>
  <si>
    <t>Thu Dec 13 02:04:00 2018</t>
  </si>
  <si>
    <t>Thu Dec 13 02:05:00 2018</t>
  </si>
  <si>
    <t>Thu Dec 13 02:06:00 2018</t>
  </si>
  <si>
    <t>Thu Dec 13 02:07:00 2018</t>
  </si>
  <si>
    <t>Thu Dec 13 02:08:00 2018</t>
  </si>
  <si>
    <t>Thu Dec 13 02:09:00 2018</t>
  </si>
  <si>
    <t>Thu Dec 13 02:10:00 2018</t>
  </si>
  <si>
    <t>Thu Dec 13 02:11:00 2018</t>
  </si>
  <si>
    <t>Thu Dec 13 02:12:00 2018</t>
  </si>
  <si>
    <t>Thu Dec 13 02:13:00 2018</t>
  </si>
  <si>
    <t>Thu Dec 13 02:14:00 2018</t>
  </si>
  <si>
    <t>Thu Dec 13 02:15:00 2018</t>
  </si>
  <si>
    <t>Thu Dec 13 02:16:00 2018</t>
  </si>
  <si>
    <t>Thu Dec 13 02:17:00 2018</t>
  </si>
  <si>
    <t>Thu Dec 13 02:18:00 2018</t>
  </si>
  <si>
    <t>Thu Dec 13 02:19:00 2018</t>
  </si>
  <si>
    <t>Thu Dec 13 02:20:00 2018</t>
  </si>
  <si>
    <t>Thu Dec 13 02:21:00 2018</t>
  </si>
  <si>
    <t>Thu Dec 13 02:22:00 2018</t>
  </si>
  <si>
    <t>Thu Dec 13 02:23:00 2018</t>
  </si>
  <si>
    <t>Thu Dec 13 02:24:00 2018</t>
  </si>
  <si>
    <t>Thu Dec 13 02:25:00 2018</t>
  </si>
  <si>
    <t>Thu Dec 13 02:26:00 2018</t>
  </si>
  <si>
    <t>Thu Dec 13 02:27:00 2018</t>
  </si>
  <si>
    <t>Thu Dec 13 02:28:00 2018</t>
  </si>
  <si>
    <t>Thu Dec 13 02:29:00 2018</t>
  </si>
  <si>
    <t>Thu Dec 13 02:30:00 2018</t>
  </si>
  <si>
    <t>Thu Dec 13 02:31:00 2018</t>
  </si>
  <si>
    <t>Thu Dec 13 02:32:00 2018</t>
  </si>
  <si>
    <t>Thu Dec 13 02:33:00 2018</t>
  </si>
  <si>
    <t>Thu Dec 13 02:34:00 2018</t>
  </si>
  <si>
    <t>Thu Dec 13 02:35:00 2018</t>
  </si>
  <si>
    <t>Thu Dec 13 02:36:00 2018</t>
  </si>
  <si>
    <t>Thu Dec 13 02:37:00 2018</t>
  </si>
  <si>
    <t>Thu Dec 13 02:38:00 2018</t>
  </si>
  <si>
    <t>Thu Dec 13 02:39:00 2018</t>
  </si>
  <si>
    <t>Thu Dec 13 02:40:00 2018</t>
  </si>
  <si>
    <t>Thu Dec 13 02:41:00 2018</t>
  </si>
  <si>
    <t>Thu Dec 13 02:42:00 2018</t>
  </si>
  <si>
    <t>Thu Dec 13 02:43:00 2018</t>
  </si>
  <si>
    <t>Thu Dec 13 02:44:00 2018</t>
  </si>
  <si>
    <t>Thu Dec 13 02:45:00 2018</t>
  </si>
  <si>
    <t>Thu Dec 13 02:46:00 2018</t>
  </si>
  <si>
    <t>Thu Dec 13 02:47:00 2018</t>
  </si>
  <si>
    <t>Thu Dec 13 02:48:00 2018</t>
  </si>
  <si>
    <t>Thu Dec 13 02:49:00 2018</t>
  </si>
  <si>
    <t>Thu Dec 13 02:50:00 2018</t>
  </si>
  <si>
    <t>Thu Dec 13 02:51:00 2018</t>
  </si>
  <si>
    <t>Thu Dec 13 02:52:00 2018</t>
  </si>
  <si>
    <t>Thu Dec 13 02:53:00 2018</t>
  </si>
  <si>
    <t>Thu Dec 13 02:54:00 2018</t>
  </si>
  <si>
    <t>Thu Dec 13 02:55:00 2018</t>
  </si>
  <si>
    <t>Thu Dec 13 02:56:00 2018</t>
  </si>
  <si>
    <t>Thu Dec 13 02:57:00 2018</t>
  </si>
  <si>
    <t>Thu Dec 13 02:58:00 2018</t>
  </si>
  <si>
    <t>Thu Dec 13 02:59:00 2018</t>
  </si>
  <si>
    <t>Thu Dec 13 03:00:00 2018</t>
  </si>
  <si>
    <t>Thu Dec 13 03:01:00 2018</t>
  </si>
  <si>
    <t>Thu Dec 13 03:02:00 2018</t>
  </si>
  <si>
    <t>Thu Dec 13 03:03:00 2018</t>
  </si>
  <si>
    <t>Thu Dec 13 03:04:00 2018</t>
  </si>
  <si>
    <t>Thu Dec 13 03:05:00 2018</t>
  </si>
  <si>
    <t>Thu Dec 13 03:06:00 2018</t>
  </si>
  <si>
    <t>Thu Dec 13 03:07:00 2018</t>
  </si>
  <si>
    <t>Thu Dec 13 03:08:00 2018</t>
  </si>
  <si>
    <t>Thu Dec 13 03:09:00 2018</t>
  </si>
  <si>
    <t>Thu Dec 13 03:10:00 2018</t>
  </si>
  <si>
    <t>Thu Dec 13 03:11:00 2018</t>
  </si>
  <si>
    <t>Thu Dec 13 03:12:00 2018</t>
  </si>
  <si>
    <t>Thu Dec 13 03:13:00 2018</t>
  </si>
  <si>
    <t>Thu Dec 13 03:14:00 2018</t>
  </si>
  <si>
    <t>Thu Dec 13 03:15:00 2018</t>
  </si>
  <si>
    <t>Thu Dec 13 03:16:00 2018</t>
  </si>
  <si>
    <t>Thu Dec 13 03:17:00 2018</t>
  </si>
  <si>
    <t>Thu Dec 13 03:18:00 2018</t>
  </si>
  <si>
    <t>Thu Dec 13 03:19:00 2018</t>
  </si>
  <si>
    <t>Thu Dec 13 03:20:00 2018</t>
  </si>
  <si>
    <t>Thu Dec 13 03:21:00 2018</t>
  </si>
  <si>
    <t>Thu Dec 13 03:22:00 2018</t>
  </si>
  <si>
    <t>Thu Dec 13 03:23:00 2018</t>
  </si>
  <si>
    <t>Thu Dec 13 03:24:00 2018</t>
  </si>
  <si>
    <t>Thu Dec 13 03:25:00 2018</t>
  </si>
  <si>
    <t>Thu Dec 13 03:26:00 2018</t>
  </si>
  <si>
    <t>Thu Dec 13 03:27:00 2018</t>
  </si>
  <si>
    <t>Thu Dec 13 03:28:00 2018</t>
  </si>
  <si>
    <t>Thu Dec 13 03:29:00 2018</t>
  </si>
  <si>
    <t>Thu Dec 13 03:30:00 2018</t>
  </si>
  <si>
    <t>Thu Dec 13 03:31:00 2018</t>
  </si>
  <si>
    <t>Thu Dec 13 03:32:00 2018</t>
  </si>
  <si>
    <t>Thu Dec 13 03:33:00 2018</t>
  </si>
  <si>
    <t>Thu Dec 13 03:34:00 2018</t>
  </si>
  <si>
    <t>Thu Dec 13 03:35:00 2018</t>
  </si>
  <si>
    <t>Thu Dec 13 03:36:00 2018</t>
  </si>
  <si>
    <t>Thu Dec 13 03:37:00 2018</t>
  </si>
  <si>
    <t>Thu Dec 13 03:38:00 2018</t>
  </si>
  <si>
    <t>Thu Dec 13 03:39:00 2018</t>
  </si>
  <si>
    <t>Thu Dec 13 03:40:00 2018</t>
  </si>
  <si>
    <t>Thu Dec 13 03:41:00 2018</t>
  </si>
  <si>
    <t>Thu Dec 13 03:42:00 2018</t>
  </si>
  <si>
    <t>Thu Dec 13 03:43:00 2018</t>
  </si>
  <si>
    <t>Thu Dec 13 03:44:00 2018</t>
  </si>
  <si>
    <t>Thu Dec 13 03:45:00 2018</t>
  </si>
  <si>
    <t>Thu Dec 13 03:46:00 2018</t>
  </si>
  <si>
    <t>Thu Dec 13 03:47:00 2018</t>
  </si>
  <si>
    <t>Thu Dec 13 03:48:00 2018</t>
  </si>
  <si>
    <t>Thu Dec 13 03:49:00 2018</t>
  </si>
  <si>
    <t>Thu Dec 13 03:50:00 2018</t>
  </si>
  <si>
    <t>Thu Dec 13 03:51:00 2018</t>
  </si>
  <si>
    <t>Thu Dec 13 03:52:00 2018</t>
  </si>
  <si>
    <t>Thu Dec 13 03:53:00 2018</t>
  </si>
  <si>
    <t>Thu Dec 13 03:54:00 2018</t>
  </si>
  <si>
    <t>Thu Dec 13 03:55:00 2018</t>
  </si>
  <si>
    <t>Thu Dec 13 03:56:00 2018</t>
  </si>
  <si>
    <t>Thu Dec 13 03:57:00 2018</t>
  </si>
  <si>
    <t>Thu Dec 13 03:58:00 2018</t>
  </si>
  <si>
    <t>Thu Dec 13 03:59:00 2018</t>
  </si>
  <si>
    <t>Thu Dec 13 04:00:00 2018</t>
  </si>
  <si>
    <t>Thu Dec 13 04:01:00 2018</t>
  </si>
  <si>
    <t>Thu Dec 13 04:02:00 2018</t>
  </si>
  <si>
    <t>Thu Dec 13 04:03:00 2018</t>
  </si>
  <si>
    <t>Thu Dec 13 04:04:00 2018</t>
  </si>
  <si>
    <t>Thu Dec 13 04:05:00 2018</t>
  </si>
  <si>
    <t>Thu Dec 13 04:06:00 2018</t>
  </si>
  <si>
    <t>Thu Dec 13 04:07:00 2018</t>
  </si>
  <si>
    <t>Thu Dec 13 04:08:00 2018</t>
  </si>
  <si>
    <t>Thu Dec 13 04:09:00 2018</t>
  </si>
  <si>
    <t>Thu Dec 13 04:10:00 2018</t>
  </si>
  <si>
    <t>Thu Dec 13 04:11:00 2018</t>
  </si>
  <si>
    <t>Thu Dec 13 04:12:00 2018</t>
  </si>
  <si>
    <t>Thu Dec 13 04:13:00 2018</t>
  </si>
  <si>
    <t>Thu Dec 13 04:14:00 2018</t>
  </si>
  <si>
    <t>Thu Dec 13 04:15:00 2018</t>
  </si>
  <si>
    <t>Thu Dec 13 04:16:00 2018</t>
  </si>
  <si>
    <t>Thu Dec 13 04:17:00 2018</t>
  </si>
  <si>
    <t>Thu Dec 13 04:18:00 2018</t>
  </si>
  <si>
    <t>Thu Dec 13 04:19:00 2018</t>
  </si>
  <si>
    <t>Thu Dec 13 04:20:00 2018</t>
  </si>
  <si>
    <t>Thu Dec 13 04:21:00 2018</t>
  </si>
  <si>
    <t>Thu Dec 13 04:22:00 2018</t>
  </si>
  <si>
    <t>Thu Dec 13 04:23:00 2018</t>
  </si>
  <si>
    <t>Thu Dec 13 04:24:00 2018</t>
  </si>
  <si>
    <t>Thu Dec 13 04:25:00 2018</t>
  </si>
  <si>
    <t>Thu Dec 13 04:26:00 2018</t>
  </si>
  <si>
    <t>Thu Dec 13 04:27:00 2018</t>
  </si>
  <si>
    <t>Thu Dec 13 04:28:00 2018</t>
  </si>
  <si>
    <t>Thu Dec 13 04:29:00 2018</t>
  </si>
  <si>
    <t>Thu Dec 13 04:30:00 2018</t>
  </si>
  <si>
    <t>Thu Dec 13 04:31:00 2018</t>
  </si>
  <si>
    <t>Thu Dec 13 04:32:00 2018</t>
  </si>
  <si>
    <t>Thu Dec 13 04:33:00 2018</t>
  </si>
  <si>
    <t>Thu Dec 13 04:34:00 2018</t>
  </si>
  <si>
    <t>Thu Dec 13 04:35:00 2018</t>
  </si>
  <si>
    <t>Thu Dec 13 04:36:00 2018</t>
  </si>
  <si>
    <t>Thu Dec 13 04:37:00 2018</t>
  </si>
  <si>
    <t>Thu Dec 13 04:38:00 2018</t>
  </si>
  <si>
    <t>Thu Dec 13 04:39:00 2018</t>
  </si>
  <si>
    <t>Thu Dec 13 04:40:00 2018</t>
  </si>
  <si>
    <t>Thu Dec 13 04:41:00 2018</t>
  </si>
  <si>
    <t>Thu Dec 13 04:42:00 2018</t>
  </si>
  <si>
    <t>Thu Dec 13 04:43:00 2018</t>
  </si>
  <si>
    <t>Thu Dec 13 04:44:00 2018</t>
  </si>
  <si>
    <t>Thu Dec 13 04:45:00 2018</t>
  </si>
  <si>
    <t>Thu Dec 13 04:46:00 2018</t>
  </si>
  <si>
    <t>Thu Dec 13 04:47:00 2018</t>
  </si>
  <si>
    <t>Thu Dec 13 04:48:00 2018</t>
  </si>
  <si>
    <t>Thu Dec 13 04:49:00 2018</t>
  </si>
  <si>
    <t>Thu Dec 13 04:50:00 2018</t>
  </si>
  <si>
    <t>Thu Dec 13 04:51:00 2018</t>
  </si>
  <si>
    <t>Thu Dec 13 04:52:00 2018</t>
  </si>
  <si>
    <t>Thu Dec 13 04:53:00 2018</t>
  </si>
  <si>
    <t>Thu Dec 13 04:54:00 2018</t>
  </si>
  <si>
    <t>Thu Dec 13 04:55:00 2018</t>
  </si>
  <si>
    <t>Thu Dec 13 04:56:00 2018</t>
  </si>
  <si>
    <t>Thu Dec 13 04:57:00 2018</t>
  </si>
  <si>
    <t>Thu Dec 13 04:58:00 2018</t>
  </si>
  <si>
    <t>Thu Dec 13 04:59:00 2018</t>
  </si>
  <si>
    <t>Thu Dec 13 05:00:00 2018</t>
  </si>
  <si>
    <t>Thu Dec 13 05:01:00 2018</t>
  </si>
  <si>
    <t>Thu Dec 13 05:02:00 2018</t>
  </si>
  <si>
    <t>Thu Dec 13 05:03:00 2018</t>
  </si>
  <si>
    <t>Thu Dec 13 05:04:00 2018</t>
  </si>
  <si>
    <t>Thu Dec 13 05:05:00 2018</t>
  </si>
  <si>
    <t>Thu Dec 13 05:06:00 2018</t>
  </si>
  <si>
    <t>Thu Dec 13 05:07:00 2018</t>
  </si>
  <si>
    <t>Thu Dec 13 05:08:00 2018</t>
  </si>
  <si>
    <t>Thu Dec 13 05:09:00 2018</t>
  </si>
  <si>
    <t>Thu Dec 13 05:10:00 2018</t>
  </si>
  <si>
    <t>Thu Dec 13 05:11:00 2018</t>
  </si>
  <si>
    <t>Thu Dec 13 05:12:00 2018</t>
  </si>
  <si>
    <t>Thu Dec 13 05:13:00 2018</t>
  </si>
  <si>
    <t>Thu Dec 13 05:14:00 2018</t>
  </si>
  <si>
    <t>Thu Dec 13 05:15:00 2018</t>
  </si>
  <si>
    <t>Thu Dec 13 05:16:00 2018</t>
  </si>
  <si>
    <t>Thu Dec 13 05:17:00 2018</t>
  </si>
  <si>
    <t>Thu Dec 13 05:18:00 2018</t>
  </si>
  <si>
    <t>Thu Dec 13 05:19:00 2018</t>
  </si>
  <si>
    <t>Thu Dec 13 05:20:00 2018</t>
  </si>
  <si>
    <t>Thu Dec 13 05:21:00 2018</t>
  </si>
  <si>
    <t>Thu Dec 13 05:22:00 2018</t>
  </si>
  <si>
    <t>Thu Dec 13 05:23:00 2018</t>
  </si>
  <si>
    <t>Thu Dec 13 05:24:00 2018</t>
  </si>
  <si>
    <t>Thu Dec 13 05:25:00 2018</t>
  </si>
  <si>
    <t>Thu Dec 13 05:26:00 2018</t>
  </si>
  <si>
    <t>Thu Dec 13 05:27:00 2018</t>
  </si>
  <si>
    <t>Thu Dec 13 05:28:00 2018</t>
  </si>
  <si>
    <t>Thu Dec 13 05:29:00 2018</t>
  </si>
  <si>
    <t>Thu Dec 13 05:30:00 2018</t>
  </si>
  <si>
    <t>Thu Dec 13 05:31:00 2018</t>
  </si>
  <si>
    <t>Thu Dec 13 05:32:00 2018</t>
  </si>
  <si>
    <t>Thu Dec 13 05:33:00 2018</t>
  </si>
  <si>
    <t>Thu Dec 13 05:34:00 2018</t>
  </si>
  <si>
    <t>Thu Dec 13 05:35:00 2018</t>
  </si>
  <si>
    <t>Thu Dec 13 05:36:00 2018</t>
  </si>
  <si>
    <t>Thu Dec 13 05:37:00 2018</t>
  </si>
  <si>
    <t>Thu Dec 13 05:38:00 2018</t>
  </si>
  <si>
    <t>Thu Dec 13 05:39:00 2018</t>
  </si>
  <si>
    <t>Thu Dec 13 05:40:00 2018</t>
  </si>
  <si>
    <t>Thu Dec 13 05:41:00 2018</t>
  </si>
  <si>
    <t>Thu Dec 13 05:42:00 2018</t>
  </si>
  <si>
    <t>Thu Dec 13 05:43:00 2018</t>
  </si>
  <si>
    <t>Thu Dec 13 05:44:00 2018</t>
  </si>
  <si>
    <t>Thu Dec 13 05:45:00 2018</t>
  </si>
  <si>
    <t>Thu Dec 13 05:46:00 2018</t>
  </si>
  <si>
    <t>Thu Dec 13 05:47:00 2018</t>
  </si>
  <si>
    <t>Thu Dec 13 05:48:00 2018</t>
  </si>
  <si>
    <t>Thu Dec 13 05:49:00 2018</t>
  </si>
  <si>
    <t>Thu Dec 13 05:50:00 2018</t>
  </si>
  <si>
    <t>Thu Dec 13 05:51:00 2018</t>
  </si>
  <si>
    <t>Thu Dec 13 05:52:00 2018</t>
  </si>
  <si>
    <t>Thu Dec 13 05:53:00 2018</t>
  </si>
  <si>
    <t>Thu Dec 13 05:54:00 2018</t>
  </si>
  <si>
    <t>Thu Dec 13 05:55:00 2018</t>
  </si>
  <si>
    <t>Thu Dec 13 05:56:00 2018</t>
  </si>
  <si>
    <t>Thu Dec 13 05:57:00 2018</t>
  </si>
  <si>
    <t>Thu Dec 13 05:58:00 2018</t>
  </si>
  <si>
    <t>Thu Dec 13 05:59:00 2018</t>
  </si>
  <si>
    <t>Thu Dec 13 06:00:00 2018</t>
  </si>
  <si>
    <t>Thu Dec 13 06:01:00 2018</t>
  </si>
  <si>
    <t>Thu Dec 13 06:02:00 2018</t>
  </si>
  <si>
    <t>Thu Dec 13 06:03:00 2018</t>
  </si>
  <si>
    <t>Thu Dec 13 06:04:00 2018</t>
  </si>
  <si>
    <t>Thu Dec 13 06:05:00 2018</t>
  </si>
  <si>
    <t>Thu Dec 13 06:06:00 2018</t>
  </si>
  <si>
    <t>Thu Dec 13 06:07:00 2018</t>
  </si>
  <si>
    <t>Thu Dec 13 06:08:00 2018</t>
  </si>
  <si>
    <t>Thu Dec 13 06:09:00 2018</t>
  </si>
  <si>
    <t>Thu Dec 13 06:10:00 2018</t>
  </si>
  <si>
    <t>Thu Dec 13 06:11:00 2018</t>
  </si>
  <si>
    <t>Thu Dec 13 06:12:00 2018</t>
  </si>
  <si>
    <t>Thu Dec 13 06:13:00 2018</t>
  </si>
  <si>
    <t>Thu Dec 13 06:14:00 2018</t>
  </si>
  <si>
    <t>Thu Dec 13 06:15:00 2018</t>
  </si>
  <si>
    <t>Thu Dec 13 06:16:00 2018</t>
  </si>
  <si>
    <t>Thu Dec 13 06:17:00 2018</t>
  </si>
  <si>
    <t>Thu Dec 13 06:18:00 2018</t>
  </si>
  <si>
    <t>Thu Dec 13 06:19:00 2018</t>
  </si>
  <si>
    <t>Thu Dec 13 06:20:00 2018</t>
  </si>
  <si>
    <t>Thu Dec 13 06:21:00 2018</t>
  </si>
  <si>
    <t>Thu Dec 13 06:22:00 2018</t>
  </si>
  <si>
    <t>Thu Dec 13 06:23:00 2018</t>
  </si>
  <si>
    <t>Thu Dec 13 06:24:00 2018</t>
  </si>
  <si>
    <t>Thu Dec 13 06:25:00 2018</t>
  </si>
  <si>
    <t>Thu Dec 13 06:26:00 2018</t>
  </si>
  <si>
    <t>Thu Dec 13 06:27:00 2018</t>
  </si>
  <si>
    <t>Thu Dec 13 06:28:00 2018</t>
  </si>
  <si>
    <t>Thu Dec 13 06:29:00 2018</t>
  </si>
  <si>
    <t>Thu Dec 13 06:30:00 2018</t>
  </si>
  <si>
    <t>Thu Dec 13 06:31:00 2018</t>
  </si>
  <si>
    <t>Thu Dec 13 06:32:00 2018</t>
  </si>
  <si>
    <t>Thu Dec 13 06:33:00 2018</t>
  </si>
  <si>
    <t>Thu Dec 13 06:34:00 2018</t>
  </si>
  <si>
    <t>Thu Dec 13 06:35:00 2018</t>
  </si>
  <si>
    <t>Thu Dec 13 06:36:00 2018</t>
  </si>
  <si>
    <t>Thu Dec 13 06:37:00 2018</t>
  </si>
  <si>
    <t>Thu Dec 13 06:38:00 2018</t>
  </si>
  <si>
    <t>Thu Dec 13 06:39:00 2018</t>
  </si>
  <si>
    <t>Thu Dec 13 06:40:00 2018</t>
  </si>
  <si>
    <t>Thu Dec 13 06:41:00 2018</t>
  </si>
  <si>
    <t>Thu Dec 13 06:42:00 2018</t>
  </si>
  <si>
    <t>Thu Dec 13 06:43:00 2018</t>
  </si>
  <si>
    <t>Thu Dec 13 06:44:00 2018</t>
  </si>
  <si>
    <t>Thu Dec 13 06:45:00 2018</t>
  </si>
  <si>
    <t>Thu Dec 13 06:46:00 2018</t>
  </si>
  <si>
    <t>Thu Dec 13 06:47:00 2018</t>
  </si>
  <si>
    <t>Thu Dec 13 06:48:00 2018</t>
  </si>
  <si>
    <t>Thu Dec 13 06:49:00 2018</t>
  </si>
  <si>
    <t>Thu Dec 13 06:50:00 2018</t>
  </si>
  <si>
    <t>Thu Dec 13 06:51:00 2018</t>
  </si>
  <si>
    <t>Thu Dec 13 06:52:00 2018</t>
  </si>
  <si>
    <t>Thu Dec 13 06:53:00 2018</t>
  </si>
  <si>
    <t>Thu Dec 13 06:54:00 2018</t>
  </si>
  <si>
    <t>Thu Dec 13 06:55:00 2018</t>
  </si>
  <si>
    <t>Thu Dec 13 06:56:00 2018</t>
  </si>
  <si>
    <t>Thu Dec 13 06:57:00 2018</t>
  </si>
  <si>
    <t>Thu Dec 13 06:58:00 2018</t>
  </si>
  <si>
    <t>Thu Dec 13 06:59:00 2018</t>
  </si>
  <si>
    <t>Thu Dec 13 07:00:00 2018</t>
  </si>
  <si>
    <t>Thu Dec 13 07:01:00 2018</t>
  </si>
  <si>
    <t>Thu Dec 13 07:02:00 2018</t>
  </si>
  <si>
    <t>Thu Dec 13 07:03:00 2018</t>
  </si>
  <si>
    <t>Thu Dec 13 07:04:00 2018</t>
  </si>
  <si>
    <t>Thu Dec 13 07:05:00 2018</t>
  </si>
  <si>
    <t>Thu Dec 13 07:06:00 2018</t>
  </si>
  <si>
    <t>Thu Dec 13 07:07:00 2018</t>
  </si>
  <si>
    <t>Thu Dec 13 07:08:00 2018</t>
  </si>
  <si>
    <t>Thu Dec 13 07:09:00 2018</t>
  </si>
  <si>
    <t>Thu Dec 13 07:10:00 2018</t>
  </si>
  <si>
    <t>Thu Dec 13 07:11:00 2018</t>
  </si>
  <si>
    <t>Thu Dec 13 07:12:00 2018</t>
  </si>
  <si>
    <t>Thu Dec 13 07:13:00 2018</t>
  </si>
  <si>
    <t>Thu Dec 13 07:14:00 2018</t>
  </si>
  <si>
    <t>Thu Dec 13 07:15:00 2018</t>
  </si>
  <si>
    <t>Thu Dec 13 07:16:00 2018</t>
  </si>
  <si>
    <t>Thu Dec 13 07:17:00 2018</t>
  </si>
  <si>
    <t>Thu Dec 13 07:18:00 2018</t>
  </si>
  <si>
    <t>Thu Dec 13 07:19:00 2018</t>
  </si>
  <si>
    <t>Thu Dec 13 07:20:00 2018</t>
  </si>
  <si>
    <t>Thu Dec 13 07:21:00 2018</t>
  </si>
  <si>
    <t>Thu Dec 13 07:22:00 2018</t>
  </si>
  <si>
    <t>Thu Dec 13 07:23:00 2018</t>
  </si>
  <si>
    <t>Thu Dec 13 07:24:00 2018</t>
  </si>
  <si>
    <t>Thu Dec 13 07:25:00 2018</t>
  </si>
  <si>
    <t>Thu Dec 13 07:26:00 2018</t>
  </si>
  <si>
    <t>Thu Dec 13 07:27:00 2018</t>
  </si>
  <si>
    <t>Thu Dec 13 07:28:00 2018</t>
  </si>
  <si>
    <t>Thu Dec 13 07:29:00 2018</t>
  </si>
  <si>
    <t>Thu Dec 13 07:30:00 2018</t>
  </si>
  <si>
    <t>Thu Dec 13 07:31:00 2018</t>
  </si>
  <si>
    <t>Thu Dec 13 07:32:00 2018</t>
  </si>
  <si>
    <t>Thu Dec 13 07:33:00 2018</t>
  </si>
  <si>
    <t>Thu Dec 13 07:34:00 2018</t>
  </si>
  <si>
    <t>Thu Dec 13 07:35:00 2018</t>
  </si>
  <si>
    <t>Thu Dec 13 07:36:00 2018</t>
  </si>
  <si>
    <t>Thu Dec 13 07:37:00 2018</t>
  </si>
  <si>
    <t>Thu Dec 13 07:38:00 2018</t>
  </si>
  <si>
    <t>Thu Dec 13 07:39:00 2018</t>
  </si>
  <si>
    <t>Thu Dec 13 07:40:00 2018</t>
  </si>
  <si>
    <t>Thu Dec 13 07:41:00 2018</t>
  </si>
  <si>
    <t>Thu Dec 13 07:42:00 2018</t>
  </si>
  <si>
    <t>Thu Dec 13 07:43:00 2018</t>
  </si>
  <si>
    <t>Thu Dec 13 07:44:00 2018</t>
  </si>
  <si>
    <t>Thu Dec 13 07:45:00 2018</t>
  </si>
  <si>
    <t>Thu Dec 13 07:46:00 2018</t>
  </si>
  <si>
    <t>Thu Dec 13 07:47:00 2018</t>
  </si>
  <si>
    <t>Thu Dec 13 07:48:00 2018</t>
  </si>
  <si>
    <t>Thu Dec 13 07:49:00 2018</t>
  </si>
  <si>
    <t>Thu Dec 13 07:50:00 2018</t>
  </si>
  <si>
    <t>Thu Dec 13 07:51:00 2018</t>
  </si>
  <si>
    <t>Thu Dec 13 07:52:00 2018</t>
  </si>
  <si>
    <t>Thu Dec 13 07:53:00 2018</t>
  </si>
  <si>
    <t>Thu Dec 13 07:54:00 2018</t>
  </si>
  <si>
    <t>Thu Dec 13 07:55:00 2018</t>
  </si>
  <si>
    <t>Thu Dec 13 07:56:00 2018</t>
  </si>
  <si>
    <t>Thu Dec 13 07:57:00 2018</t>
  </si>
  <si>
    <t>Thu Dec 13 07:58:00 2018</t>
  </si>
  <si>
    <t>Thu Dec 13 07:59:00 2018</t>
  </si>
  <si>
    <t>Thu Dec 13 08:00:00 2018</t>
  </si>
  <si>
    <t>Thu Dec 13 08:01:00 2018</t>
  </si>
  <si>
    <t>Thu Dec 13 08:02:00 2018</t>
  </si>
  <si>
    <t>Thu Dec 13 08:03:00 2018</t>
  </si>
  <si>
    <t>Thu Dec 13 08:04:00 2018</t>
  </si>
  <si>
    <t>Thu Dec 13 08:05:00 2018</t>
  </si>
  <si>
    <t>Thu Dec 13 08:06:00 2018</t>
  </si>
  <si>
    <t>Thu Dec 13 08:07:00 2018</t>
  </si>
  <si>
    <t>Thu Dec 13 08:08:00 2018</t>
  </si>
  <si>
    <t>Thu Dec 13 08:09:00 2018</t>
  </si>
  <si>
    <t>Thu Dec 13 08:10:00 2018</t>
  </si>
  <si>
    <t>Thu Dec 13 08:11:00 2018</t>
  </si>
  <si>
    <t>Thu Dec 13 08:12:00 2018</t>
  </si>
  <si>
    <t>Thu Dec 13 08:13:00 2018</t>
  </si>
  <si>
    <t>Thu Dec 13 08:14:00 2018</t>
  </si>
  <si>
    <t>Thu Dec 13 08:15:00 2018</t>
  </si>
  <si>
    <t>Thu Dec 13 08:16:00 2018</t>
  </si>
  <si>
    <t>Thu Dec 13 08:17:00 2018</t>
  </si>
  <si>
    <t>Thu Dec 13 08:18:00 2018</t>
  </si>
  <si>
    <t>Thu Dec 13 08:19:00 2018</t>
  </si>
  <si>
    <t>Thu Dec 13 08:20:00 2018</t>
  </si>
  <si>
    <t>Thu Dec 13 08:21:00 2018</t>
  </si>
  <si>
    <t>Thu Dec 13 08:22:00 2018</t>
  </si>
  <si>
    <t>Thu Dec 13 08:23:00 2018</t>
  </si>
  <si>
    <t>Thu Dec 13 08:24:00 2018</t>
  </si>
  <si>
    <t>Thu Dec 13 08:25:00 2018</t>
  </si>
  <si>
    <t>Thu Dec 13 08:26:00 2018</t>
  </si>
  <si>
    <t>Thu Dec 13 08:27:00 2018</t>
  </si>
  <si>
    <t>Thu Dec 13 08:28:00 2018</t>
  </si>
  <si>
    <t>Thu Dec 13 08:29:00 2018</t>
  </si>
  <si>
    <t>Thu Dec 13 08:30:00 2018</t>
  </si>
  <si>
    <t>Thu Dec 13 08:31:00 2018</t>
  </si>
  <si>
    <t>Thu Dec 13 08:32:00 2018</t>
  </si>
  <si>
    <t>Thu Dec 13 08:33:00 2018</t>
  </si>
  <si>
    <t>Thu Dec 13 08:34:00 2018</t>
  </si>
  <si>
    <t>Thu Dec 13 08:35:00 2018</t>
  </si>
  <si>
    <t>Thu Dec 13 08:36:00 2018</t>
  </si>
  <si>
    <t>Thu Dec 13 08:37:00 2018</t>
  </si>
  <si>
    <t>Thu Dec 13 08:38:00 2018</t>
  </si>
  <si>
    <t>Thu Dec 13 08:39:00 2018</t>
  </si>
  <si>
    <t>Thu Dec 13 08:40:00 2018</t>
  </si>
  <si>
    <t>Thu Dec 13 08:41:00 2018</t>
  </si>
  <si>
    <t>Thu Dec 13 08:42:00 2018</t>
  </si>
  <si>
    <t>Thu Dec 13 08:43:00 2018</t>
  </si>
  <si>
    <t>Thu Dec 13 08:44:00 2018</t>
  </si>
  <si>
    <t>Thu Dec 13 08:45:00 2018</t>
  </si>
  <si>
    <t>Thu Dec 13 08:46:00 2018</t>
  </si>
  <si>
    <t>Thu Dec 13 08:47:00 2018</t>
  </si>
  <si>
    <t>Thu Dec 13 08:48:00 2018</t>
  </si>
  <si>
    <t>Thu Dec 13 08:49:00 2018</t>
  </si>
  <si>
    <t>Thu Dec 13 08:50:00 2018</t>
  </si>
  <si>
    <t>Thu Dec 13 08:51:00 2018</t>
  </si>
  <si>
    <t>Thu Dec 13 08:52:00 2018</t>
  </si>
  <si>
    <t>Thu Dec 13 08:53:00 2018</t>
  </si>
  <si>
    <t>Thu Dec 13 08:54:00 2018</t>
  </si>
  <si>
    <t>Thu Dec 13 08:55:00 2018</t>
  </si>
  <si>
    <t>Thu Dec 13 08:56:00 2018</t>
  </si>
  <si>
    <t>Thu Dec 13 08:57:00 2018</t>
  </si>
  <si>
    <t>Thu Dec 13 08:58:00 2018</t>
  </si>
  <si>
    <t>Thu Dec 13 08:59:00 2018</t>
  </si>
  <si>
    <t>Thu Dec 13 09:00:00 2018</t>
  </si>
  <si>
    <t>Thu Dec 13 09:01:00 2018</t>
  </si>
  <si>
    <t>Thu Dec 13 09:02:00 2018</t>
  </si>
  <si>
    <t>Thu Dec 13 09:03:00 2018</t>
  </si>
  <si>
    <t>Thu Dec 13 09:04:00 2018</t>
  </si>
  <si>
    <t>Thu Dec 13 09:05:00 2018</t>
  </si>
  <si>
    <t>Thu Dec 13 09:06:00 2018</t>
  </si>
  <si>
    <t>Thu Dec 13 09:07:00 2018</t>
  </si>
  <si>
    <t>Thu Dec 13 09:08:00 2018</t>
  </si>
  <si>
    <t>Thu Dec 13 09:09:00 2018</t>
  </si>
  <si>
    <t>Thu Dec 13 09:10:00 2018</t>
  </si>
  <si>
    <t>Thu Dec 13 09:11:00 2018</t>
  </si>
  <si>
    <t>Thu Dec 13 09:12:00 2018</t>
  </si>
  <si>
    <t>Thu Dec 13 09:13:00 2018</t>
  </si>
  <si>
    <t>Thu Dec 13 09:14:00 2018</t>
  </si>
  <si>
    <t>Thu Dec 13 09:15:00 2018</t>
  </si>
  <si>
    <t>Thu Dec 13 09:16:00 2018</t>
  </si>
  <si>
    <t>Thu Dec 13 09:17:00 2018</t>
  </si>
  <si>
    <t>Thu Dec 13 09:18:00 2018</t>
  </si>
  <si>
    <t>Thu Dec 13 09:19:00 2018</t>
  </si>
  <si>
    <t>Thu Dec 13 09:20:00 2018</t>
  </si>
  <si>
    <t>Thu Dec 13 09:21:00 2018</t>
  </si>
  <si>
    <t>Thu Dec 13 09:22:00 2018</t>
  </si>
  <si>
    <t>Thu Dec 13 09:23:00 2018</t>
  </si>
  <si>
    <t>Thu Dec 13 09:24:00 2018</t>
  </si>
  <si>
    <t>Thu Dec 13 09:25:00 2018</t>
  </si>
  <si>
    <t>Thu Dec 13 09:26:00 2018</t>
  </si>
  <si>
    <t>Thu Dec 13 09:27:00 2018</t>
  </si>
  <si>
    <t>Thu Dec 13 09:28:00 2018</t>
  </si>
  <si>
    <t>Thu Dec 13 09:29:00 2018</t>
  </si>
  <si>
    <t>Thu Dec 13 09:30:00 2018</t>
  </si>
  <si>
    <t>Thu Dec 13 09:31:00 2018</t>
  </si>
  <si>
    <t>Thu Dec 13 09:32:00 2018</t>
  </si>
  <si>
    <t>Thu Dec 13 09:33:00 2018</t>
  </si>
  <si>
    <t>Thu Dec 13 09:34:00 2018</t>
  </si>
  <si>
    <t>Thu Dec 13 09:35:00 2018</t>
  </si>
  <si>
    <t>Thu Dec 13 09:36:00 2018</t>
  </si>
  <si>
    <t>Thu Dec 13 09:37:00 2018</t>
  </si>
  <si>
    <t>Thu Dec 13 09:38:00 2018</t>
  </si>
  <si>
    <t>Thu Dec 13 09:39:00 2018</t>
  </si>
  <si>
    <t>Thu Dec 13 09:40:00 2018</t>
  </si>
  <si>
    <t>Thu Dec 13 09:41:00 2018</t>
  </si>
  <si>
    <t>Thu Dec 13 09:42:00 2018</t>
  </si>
  <si>
    <t>Thu Dec 13 09:43:00 2018</t>
  </si>
  <si>
    <t>Thu Dec 13 09:44:00 2018</t>
  </si>
  <si>
    <t>Thu Dec 13 09:45:00 2018</t>
  </si>
  <si>
    <t>Thu Dec 13 09:46:00 2018</t>
  </si>
  <si>
    <t>Thu Dec 13 09:47:00 2018</t>
  </si>
  <si>
    <t>Thu Dec 13 09:48:00 2018</t>
  </si>
  <si>
    <t>Thu Dec 13 09:49:00 2018</t>
  </si>
  <si>
    <t>Thu Dec 13 09:50:00 2018</t>
  </si>
  <si>
    <t>Thu Dec 13 09:51:00 2018</t>
  </si>
  <si>
    <t>Thu Dec 13 09:52:00 2018</t>
  </si>
  <si>
    <t>Thu Dec 13 09:53:00 2018</t>
  </si>
  <si>
    <t>Thu Dec 13 09:54:00 2018</t>
  </si>
  <si>
    <t>Thu Dec 13 09:55:00 2018</t>
  </si>
  <si>
    <t>Thu Dec 13 09:56:00 2018</t>
  </si>
  <si>
    <t>Thu Dec 13 09:57:00 2018</t>
  </si>
  <si>
    <t>Thu Dec 13 09:58:00 2018</t>
  </si>
  <si>
    <t>Thu Dec 13 09:59:00 2018</t>
  </si>
  <si>
    <t>Thu Dec 13 10:00:00 2018</t>
  </si>
  <si>
    <t>Thu Dec 13 10:01:00 2018</t>
  </si>
  <si>
    <t>Thu Dec 13 10:02:00 2018</t>
  </si>
  <si>
    <t>Thu Dec 13 10:03:00 2018</t>
  </si>
  <si>
    <t>Thu Dec 13 10:04:00 2018</t>
  </si>
  <si>
    <t>Thu Dec 13 10:05:00 2018</t>
  </si>
  <si>
    <t>Thu Dec 13 10:06:00 2018</t>
  </si>
  <si>
    <t>Thu Dec 13 10:07:00 2018</t>
  </si>
  <si>
    <t>Thu Dec 13 10:08:00 2018</t>
  </si>
  <si>
    <t>Thu Dec 13 10:09:00 2018</t>
  </si>
  <si>
    <t>Thu Dec 13 10:10:00 2018</t>
  </si>
  <si>
    <t>Thu Dec 13 10:11:00 2018</t>
  </si>
  <si>
    <t>Thu Dec 13 10:12:00 2018</t>
  </si>
  <si>
    <t>Thu Dec 13 10:13:00 2018</t>
  </si>
  <si>
    <t>Thu Dec 13 10:14:00 2018</t>
  </si>
  <si>
    <t>Thu Dec 13 10:15:00 2018</t>
  </si>
  <si>
    <t>Thu Dec 13 10:16:00 2018</t>
  </si>
  <si>
    <t>Thu Dec 13 10:17:00 2018</t>
  </si>
  <si>
    <t>Thu Dec 13 10:18:00 2018</t>
  </si>
  <si>
    <t>Thu Dec 13 10:19:00 2018</t>
  </si>
  <si>
    <t>Thu Dec 13 10:20:00 2018</t>
  </si>
  <si>
    <t>Thu Dec 13 10:21:00 2018</t>
  </si>
  <si>
    <t>Thu Dec 13 10:22:00 2018</t>
  </si>
  <si>
    <t>Thu Dec 13 10:23:00 2018</t>
  </si>
  <si>
    <t>Thu Dec 13 10:24:00 2018</t>
  </si>
  <si>
    <t>Thu Dec 13 10:25:00 2018</t>
  </si>
  <si>
    <t>Thu Dec 13 10:26:00 2018</t>
  </si>
  <si>
    <t>Thu Dec 13 10:27:00 2018</t>
  </si>
  <si>
    <t>Thu Dec 13 10:28:00 2018</t>
  </si>
  <si>
    <t>Thu Dec 13 10:29:00 2018</t>
  </si>
  <si>
    <t>Thu Dec 13 10:30:00 2018</t>
  </si>
  <si>
    <t>Thu Dec 13 10:31:00 2018</t>
  </si>
  <si>
    <t>Thu Dec 13 10:32:00 2018</t>
  </si>
  <si>
    <t>Thu Dec 13 10:33:00 2018</t>
  </si>
  <si>
    <t>Thu Dec 13 10:34:00 2018</t>
  </si>
  <si>
    <t>Thu Dec 13 10:35:00 2018</t>
  </si>
  <si>
    <t>Thu Dec 13 10:36:00 2018</t>
  </si>
  <si>
    <t>Thu Dec 13 10:37:00 2018</t>
  </si>
  <si>
    <t>Thu Dec 13 10:38:00 2018</t>
  </si>
  <si>
    <t>Thu Dec 13 10:39:00 2018</t>
  </si>
  <si>
    <t>Thu Dec 13 10:40:00 2018</t>
  </si>
  <si>
    <t>Thu Dec 13 10:41:00 2018</t>
  </si>
  <si>
    <t>Thu Dec 13 10:42:00 2018</t>
  </si>
  <si>
    <t>Thu Dec 13 10:43:00 2018</t>
  </si>
  <si>
    <t>Thu Dec 13 10:44:00 2018</t>
  </si>
  <si>
    <t>Thu Dec 13 10:45:00 2018</t>
  </si>
  <si>
    <t>Thu Dec 13 10:46:00 2018</t>
  </si>
  <si>
    <t>Thu Dec 13 10:47:00 2018</t>
  </si>
  <si>
    <t>Thu Dec 13 10:48:00 2018</t>
  </si>
  <si>
    <t>Thu Dec 13 10:49:00 2018</t>
  </si>
  <si>
    <t>Thu Dec 13 10:50:00 2018</t>
  </si>
  <si>
    <t>Thu Dec 13 10:51:00 2018</t>
  </si>
  <si>
    <t>Thu Dec 13 10:52:00 2018</t>
  </si>
  <si>
    <t>Thu Dec 13 10:53:00 2018</t>
  </si>
  <si>
    <t>Thu Dec 13 10:54:00 2018</t>
  </si>
  <si>
    <t>Thu Dec 13 10:55:00 2018</t>
  </si>
  <si>
    <t>Thu Dec 13 10:56:00 2018</t>
  </si>
  <si>
    <t>Thu Dec 13 10:57:00 2018</t>
  </si>
  <si>
    <t>Thu Dec 13 10:58:00 2018</t>
  </si>
  <si>
    <t>Thu Dec 13 10:59:00 2018</t>
  </si>
  <si>
    <t>Thu Dec 13 11:00:00 2018</t>
  </si>
  <si>
    <t>Thu Dec 13 11:01:00 2018</t>
  </si>
  <si>
    <t>Thu Dec 13 11:02:00 2018</t>
  </si>
  <si>
    <t>Thu Dec 13 11:03:00 2018</t>
  </si>
  <si>
    <t>Thu Dec 13 11:04:00 2018</t>
  </si>
  <si>
    <t>Thu Dec 13 11:05:00 2018</t>
  </si>
  <si>
    <t>Thu Dec 13 11:06:00 2018</t>
  </si>
  <si>
    <t>Thu Dec 13 11:07:00 2018</t>
  </si>
  <si>
    <t>Thu Dec 13 11:08:00 2018</t>
  </si>
  <si>
    <t>Thu Dec 13 11:09:00 2018</t>
  </si>
  <si>
    <t>Thu Dec 13 11:10:00 2018</t>
  </si>
  <si>
    <t>Thu Dec 13 11:11:00 2018</t>
  </si>
  <si>
    <t>Thu Dec 13 11:12:00 2018</t>
  </si>
  <si>
    <t>Thu Dec 13 11:13:00 2018</t>
  </si>
  <si>
    <t>Thu Dec 13 11:14:00 2018</t>
  </si>
  <si>
    <t>Thu Dec 13 11:15:00 2018</t>
  </si>
  <si>
    <t>Thu Dec 13 11:16:00 2018</t>
  </si>
  <si>
    <t>Thu Dec 13 11:17:00 2018</t>
  </si>
  <si>
    <t>Thu Dec 13 11:18:00 2018</t>
  </si>
  <si>
    <t>Thu Dec 13 11:19:00 2018</t>
  </si>
  <si>
    <t>Thu Dec 13 11:20:00 2018</t>
  </si>
  <si>
    <t>Thu Dec 13 11:21:00 2018</t>
  </si>
  <si>
    <t>Thu Dec 13 11:22:00 2018</t>
  </si>
  <si>
    <t>Thu Dec 13 11:23:00 2018</t>
  </si>
  <si>
    <t>Thu Dec 13 11:24:00 2018</t>
  </si>
  <si>
    <t>Thu Dec 13 11:25:00 2018</t>
  </si>
  <si>
    <t>Thu Dec 13 11:26:00 2018</t>
  </si>
  <si>
    <t>Thu Dec 13 11:27:00 2018</t>
  </si>
  <si>
    <t>Thu Dec 13 11:28:00 2018</t>
  </si>
  <si>
    <t>Thu Dec 13 11:29:00 2018</t>
  </si>
  <si>
    <t>Thu Dec 13 11:30:00 2018</t>
  </si>
  <si>
    <t>Thu Dec 13 11:31:00 2018</t>
  </si>
  <si>
    <t>Thu Dec 13 11:32:00 2018</t>
  </si>
  <si>
    <t>Thu Dec 13 11:33:00 2018</t>
  </si>
  <si>
    <t>Thu Dec 13 11:34:00 2018</t>
  </si>
  <si>
    <t>Thu Dec 13 11:35:00 2018</t>
  </si>
  <si>
    <t>Thu Dec 13 11:36:00 2018</t>
  </si>
  <si>
    <t>Thu Dec 13 11:37:00 2018</t>
  </si>
  <si>
    <t>Thu Dec 13 11:38:00 2018</t>
  </si>
  <si>
    <t>Thu Dec 13 11:39:00 2018</t>
  </si>
  <si>
    <t>Thu Dec 13 11:40:00 2018</t>
  </si>
  <si>
    <t>Thu Dec 13 11:41:00 2018</t>
  </si>
  <si>
    <t>Thu Dec 13 11:42:00 2018</t>
  </si>
  <si>
    <t>Thu Dec 13 11:43:00 2018</t>
  </si>
  <si>
    <t>Thu Dec 13 11:44:00 2018</t>
  </si>
  <si>
    <t>Thu Dec 13 11:45:00 2018</t>
  </si>
  <si>
    <t>Thu Dec 13 11:46:00 2018</t>
  </si>
  <si>
    <t>Thu Dec 13 11:47:00 2018</t>
  </si>
  <si>
    <t>Thu Dec 13 11:48:00 2018</t>
  </si>
  <si>
    <t>Thu Dec 13 11:49:00 2018</t>
  </si>
  <si>
    <t>Thu Dec 13 11:50:00 2018</t>
  </si>
  <si>
    <t>Thu Dec 13 11:51:00 2018</t>
  </si>
  <si>
    <t>Thu Dec 13 11:52:00 2018</t>
  </si>
  <si>
    <t>Thu Dec 13 11:53:00 2018</t>
  </si>
  <si>
    <t>Thu Dec 13 11:54:00 2018</t>
  </si>
  <si>
    <t>Thu Dec 13 11:55:00 2018</t>
  </si>
  <si>
    <t>Thu Dec 13 11:56:00 2018</t>
  </si>
  <si>
    <t>Thu Dec 13 11:57:00 2018</t>
  </si>
  <si>
    <t>Thu Dec 13 11:58:00 2018</t>
  </si>
  <si>
    <t>Thu Dec 13 11:59:00 2018</t>
  </si>
  <si>
    <t>Thu Dec 13 12:00:00 2018</t>
  </si>
  <si>
    <t>Thu Dec 13 12:01:00 2018</t>
  </si>
  <si>
    <t>Thu Dec 13 12:02:00 2018</t>
  </si>
  <si>
    <t>Thu Dec 13 12:03:00 2018</t>
  </si>
  <si>
    <t>Thu Dec 13 12:04:00 2018</t>
  </si>
  <si>
    <t>Thu Dec 13 12:05:00 2018</t>
  </si>
  <si>
    <t>Thu Dec 13 12:06:00 2018</t>
  </si>
  <si>
    <t>Thu Dec 13 12:07:00 2018</t>
  </si>
  <si>
    <t>Thu Dec 13 12:08:00 2018</t>
  </si>
  <si>
    <t>Thu Dec 13 12:09:00 2018</t>
  </si>
  <si>
    <t>Thu Dec 13 12:10:00 2018</t>
  </si>
  <si>
    <t>Thu Dec 13 12:11:00 2018</t>
  </si>
  <si>
    <t>Thu Dec 13 12:12:00 2018</t>
  </si>
  <si>
    <t>Thu Dec 13 12:13:00 2018</t>
  </si>
  <si>
    <t>Thu Dec 13 12:14:00 2018</t>
  </si>
  <si>
    <t>Thu Dec 13 12:15:00 2018</t>
  </si>
  <si>
    <t>Thu Dec 13 12:16:00 2018</t>
  </si>
  <si>
    <t>Thu Dec 13 12:17:00 2018</t>
  </si>
  <si>
    <t>Thu Dec 13 12:18:00 2018</t>
  </si>
  <si>
    <t>Thu Dec 13 12:19:00 2018</t>
  </si>
  <si>
    <t>Thu Dec 13 12:20:00 2018</t>
  </si>
  <si>
    <t>Thu Dec 13 12:21:00 2018</t>
  </si>
  <si>
    <t>Thu Dec 13 12:22:00 2018</t>
  </si>
  <si>
    <t>Thu Dec 13 12:23:00 2018</t>
  </si>
  <si>
    <t>Thu Dec 13 12:24:00 2018</t>
  </si>
  <si>
    <t>Thu Dec 13 12:25:00 2018</t>
  </si>
  <si>
    <t>Thu Dec 13 12:26:00 2018</t>
  </si>
  <si>
    <t>Thu Dec 13 12:27:00 2018</t>
  </si>
  <si>
    <t>Thu Dec 13 12:28:00 2018</t>
  </si>
  <si>
    <t>Thu Dec 13 12:29:00 2018</t>
  </si>
  <si>
    <t>Thu Dec 13 12:30:00 2018</t>
  </si>
  <si>
    <t>Thu Dec 13 12:31:00 2018</t>
  </si>
  <si>
    <t>Thu Dec 13 12:32:00 2018</t>
  </si>
  <si>
    <t>Thu Dec 13 12:33:00 2018</t>
  </si>
  <si>
    <t>Thu Dec 13 12:34:00 2018</t>
  </si>
  <si>
    <t>Thu Dec 13 12:35:00 2018</t>
  </si>
  <si>
    <t>Thu Dec 13 12:36:00 2018</t>
  </si>
  <si>
    <t>Thu Dec 13 12:37:00 2018</t>
  </si>
  <si>
    <t>Thu Dec 13 12:38:00 2018</t>
  </si>
  <si>
    <t>Thu Dec 13 12:39:00 2018</t>
  </si>
  <si>
    <t>Thu Dec 13 12:40:00 2018</t>
  </si>
  <si>
    <t>Thu Dec 13 12:41:00 2018</t>
  </si>
  <si>
    <t>Thu Dec 13 12:42:00 2018</t>
  </si>
  <si>
    <t>Thu Dec 13 12:43:00 2018</t>
  </si>
  <si>
    <t>Thu Dec 13 12:44:00 2018</t>
  </si>
  <si>
    <t>Thu Dec 13 12:45:00 2018</t>
  </si>
  <si>
    <t>Thu Dec 13 12:46:00 2018</t>
  </si>
  <si>
    <t>Thu Dec 13 12:47:00 2018</t>
  </si>
  <si>
    <t>Thu Dec 13 12:48:00 2018</t>
  </si>
  <si>
    <t>Thu Dec 13 12:49:00 2018</t>
  </si>
  <si>
    <t>Thu Dec 13 12:50:00 2018</t>
  </si>
  <si>
    <t>Thu Dec 13 12:51:00 2018</t>
  </si>
  <si>
    <t>Thu Dec 13 12:52:00 2018</t>
  </si>
  <si>
    <t>Thu Dec 13 12:53:00 2018</t>
  </si>
  <si>
    <t>Thu Dec 13 12:54:00 2018</t>
  </si>
  <si>
    <t>Thu Dec 13 12:55:00 2018</t>
  </si>
  <si>
    <t>Thu Dec 13 12:56:00 2018</t>
  </si>
  <si>
    <t>Thu Dec 13 12:57:00 2018</t>
  </si>
  <si>
    <t>Thu Dec 13 12:58:00 2018</t>
  </si>
  <si>
    <t>Thu Dec 13 12:59:00 2018</t>
  </si>
  <si>
    <t>Thu Dec 13 13:00:00 2018</t>
  </si>
  <si>
    <t>Thu Dec 13 13:01:00 2018</t>
  </si>
  <si>
    <t>Thu Dec 13 13:02:00 2018</t>
  </si>
  <si>
    <t>Thu Dec 13 13:03:00 2018</t>
  </si>
  <si>
    <t>Thu Dec 13 13:04:00 2018</t>
  </si>
  <si>
    <t>Thu Dec 13 13:05:00 2018</t>
  </si>
  <si>
    <t>Thu Dec 13 13:06:00 2018</t>
  </si>
  <si>
    <t>Thu Dec 13 13:07:00 2018</t>
  </si>
  <si>
    <t>Thu Dec 13 13:08:00 2018</t>
  </si>
  <si>
    <t>Thu Dec 13 13:09:00 2018</t>
  </si>
  <si>
    <t>Thu Dec 13 13:10:00 2018</t>
  </si>
  <si>
    <t>Thu Dec 13 13:11:00 2018</t>
  </si>
  <si>
    <t>Thu Dec 13 13:12:00 2018</t>
  </si>
  <si>
    <t>Thu Dec 13 13:13:00 2018</t>
  </si>
  <si>
    <t>Thu Dec 13 13:14:00 2018</t>
  </si>
  <si>
    <t>Thu Dec 13 13:15:00 2018</t>
  </si>
  <si>
    <t>Thu Dec 13 13:16:00 2018</t>
  </si>
  <si>
    <t>Thu Dec 13 13:17:00 2018</t>
  </si>
  <si>
    <t>Thu Dec 13 13:18:00 2018</t>
  </si>
  <si>
    <t>Thu Dec 13 13:19:00 2018</t>
  </si>
  <si>
    <t>Thu Dec 13 13:20:00 2018</t>
  </si>
  <si>
    <t>Thu Dec 13 13:21:00 2018</t>
  </si>
  <si>
    <t>Thu Dec 13 13:22:00 2018</t>
  </si>
  <si>
    <t>Thu Dec 13 13:23:00 2018</t>
  </si>
  <si>
    <t>Thu Dec 13 13:24:00 2018</t>
  </si>
  <si>
    <t>Thu Dec 13 13:25:00 2018</t>
  </si>
  <si>
    <t>Thu Dec 13 13:26:00 2018</t>
  </si>
  <si>
    <t>Thu Dec 13 13:27:00 2018</t>
  </si>
  <si>
    <t>Thu Dec 13 13:28:00 2018</t>
  </si>
  <si>
    <t>Thu Dec 13 13:29:00 2018</t>
  </si>
  <si>
    <t>Thu Dec 13 13:30:00 2018</t>
  </si>
  <si>
    <t>Thu Dec 13 13:31:00 2018</t>
  </si>
  <si>
    <t>Thu Dec 13 13:32:00 2018</t>
  </si>
  <si>
    <t>Thu Dec 13 13:33:00 2018</t>
  </si>
  <si>
    <t>Thu Dec 13 13:34:00 2018</t>
  </si>
  <si>
    <t>Thu Dec 13 13:35:00 2018</t>
  </si>
  <si>
    <t>Thu Dec 13 13:36:00 2018</t>
  </si>
  <si>
    <t>Thu Dec 13 13:37:00 2018</t>
  </si>
  <si>
    <t>Thu Dec 13 13:38:00 2018</t>
  </si>
  <si>
    <t>Thu Dec 13 13:39:00 2018</t>
  </si>
  <si>
    <t>Thu Dec 13 13:40:00 2018</t>
  </si>
  <si>
    <t>Thu Dec 13 13:41:00 2018</t>
  </si>
  <si>
    <t>Thu Dec 13 13:42:00 2018</t>
  </si>
  <si>
    <t>Thu Dec 13 13:43:00 2018</t>
  </si>
  <si>
    <t>Thu Dec 13 13:44:00 2018</t>
  </si>
  <si>
    <t>Thu Dec 13 13:45:00 2018</t>
  </si>
  <si>
    <t>Thu Dec 13 13:46:00 2018</t>
  </si>
  <si>
    <t>Thu Dec 13 13:47:00 2018</t>
  </si>
  <si>
    <t>Thu Dec 13 13:48:00 2018</t>
  </si>
  <si>
    <t>Thu Dec 13 13:49:00 2018</t>
  </si>
  <si>
    <t>Thu Dec 13 13:50:00 2018</t>
  </si>
  <si>
    <t>Thu Dec 13 13:51:00 2018</t>
  </si>
  <si>
    <t>Thu Dec 13 13:52:00 2018</t>
  </si>
  <si>
    <t>Thu Dec 13 13:53:00 2018</t>
  </si>
  <si>
    <t>Thu Dec 13 13:54:00 2018</t>
  </si>
  <si>
    <t>Thu Dec 13 13:55:00 2018</t>
  </si>
  <si>
    <t>Thu Dec 13 13:56:00 2018</t>
  </si>
  <si>
    <t>Thu Dec 13 13:57:00 2018</t>
  </si>
  <si>
    <t>Thu Dec 13 13:58:00 2018</t>
  </si>
  <si>
    <t>Thu Dec 13 13:59:00 2018</t>
  </si>
  <si>
    <t>Thu Dec 13 14:00:00 2018</t>
  </si>
  <si>
    <t>Thu Dec 13 14:01:00 2018</t>
  </si>
  <si>
    <t>Thu Dec 13 14:02:00 2018</t>
  </si>
  <si>
    <t>Thu Dec 13 14:03:00 2018</t>
  </si>
  <si>
    <t>Thu Dec 13 14:04:00 2018</t>
  </si>
  <si>
    <t>Thu Dec 13 14:05:00 2018</t>
  </si>
  <si>
    <t>Thu Dec 13 14:06:00 2018</t>
  </si>
  <si>
    <t>Thu Dec 13 14:07:00 2018</t>
  </si>
  <si>
    <t>Thu Dec 13 14:08:00 2018</t>
  </si>
  <si>
    <t>Thu Dec 13 14:09:00 2018</t>
  </si>
  <si>
    <t>Thu Dec 13 14:10:00 2018</t>
  </si>
  <si>
    <t>Thu Dec 13 14:11:00 2018</t>
  </si>
  <si>
    <t>Thu Dec 13 14:12:00 2018</t>
  </si>
  <si>
    <t>Thu Dec 13 14:13:00 2018</t>
  </si>
  <si>
    <t>Thu Dec 13 14:14:00 2018</t>
  </si>
  <si>
    <t>Thu Dec 13 14:15:00 2018</t>
  </si>
  <si>
    <t>Thu Dec 13 14:16:00 2018</t>
  </si>
  <si>
    <t>Thu Dec 13 14:17:00 2018</t>
  </si>
  <si>
    <t>Thu Dec 13 14:18:00 2018</t>
  </si>
  <si>
    <t>Thu Dec 13 14:19:00 2018</t>
  </si>
  <si>
    <t>Thu Dec 13 14:20:00 2018</t>
  </si>
  <si>
    <t>Thu Dec 13 14:21:00 2018</t>
  </si>
  <si>
    <t>Thu Dec 13 14:22:00 2018</t>
  </si>
  <si>
    <t>Thu Dec 13 14:23:00 2018</t>
  </si>
  <si>
    <t>Thu Dec 13 14:24:00 2018</t>
  </si>
  <si>
    <t>Thu Dec 13 14:25:00 2018</t>
  </si>
  <si>
    <t>Thu Dec 13 14:26:00 2018</t>
  </si>
  <si>
    <t>Thu Dec 13 14:27:00 2018</t>
  </si>
  <si>
    <t>Thu Dec 13 14:28:00 2018</t>
  </si>
  <si>
    <t>Thu Dec 13 14:29:00 2018</t>
  </si>
  <si>
    <t>Thu Dec 13 14:30:00 2018</t>
  </si>
  <si>
    <t>Thu Dec 13 14:31:00 2018</t>
  </si>
  <si>
    <t>Thu Dec 13 14:32:00 2018</t>
  </si>
  <si>
    <t>Thu Dec 13 14:33:00 2018</t>
  </si>
  <si>
    <t>Thu Dec 13 14:34:00 2018</t>
  </si>
  <si>
    <t>Thu Dec 13 14:35:00 2018</t>
  </si>
  <si>
    <t>Thu Dec 13 14:36:00 2018</t>
  </si>
  <si>
    <t>Thu Dec 13 14:37:00 2018</t>
  </si>
  <si>
    <t>Thu Dec 13 14:38:00 2018</t>
  </si>
  <si>
    <t>Thu Dec 13 14:39:00 2018</t>
  </si>
  <si>
    <t>Thu Dec 13 14:40:00 2018</t>
  </si>
  <si>
    <t>Thu Dec 13 14:41:00 2018</t>
  </si>
  <si>
    <t>Thu Dec 13 14:42:00 2018</t>
  </si>
  <si>
    <t>Thu Dec 13 14:43:00 2018</t>
  </si>
  <si>
    <t>Thu Dec 13 14:44:00 2018</t>
  </si>
  <si>
    <t>Thu Dec 13 14:45:00 2018</t>
  </si>
  <si>
    <t>Thu Dec 13 14:46:00 2018</t>
  </si>
  <si>
    <t>Thu Dec 13 14:47:00 2018</t>
  </si>
  <si>
    <t>Thu Dec 13 14:48:00 2018</t>
  </si>
  <si>
    <t>Thu Dec 13 14:49:00 2018</t>
  </si>
  <si>
    <t>Thu Dec 13 14:50:00 2018</t>
  </si>
  <si>
    <t>Thu Dec 13 14:51:00 2018</t>
  </si>
  <si>
    <t>Thu Dec 13 14:52:00 2018</t>
  </si>
  <si>
    <t>Thu Dec 13 14:53:00 2018</t>
  </si>
  <si>
    <t>Thu Dec 13 14:54:00 2018</t>
  </si>
  <si>
    <t>Thu Dec 13 14:55:00 2018</t>
  </si>
  <si>
    <t>Thu Dec 13 14:56:00 2018</t>
  </si>
  <si>
    <t>Thu Dec 13 14:57:00 2018</t>
  </si>
  <si>
    <t>Thu Dec 13 14:58:00 2018</t>
  </si>
  <si>
    <t>Thu Dec 13 14:59:00 2018</t>
  </si>
  <si>
    <t>Thu Dec 13 15:00:00 2018</t>
  </si>
  <si>
    <t>Thu Dec 13 15:01:00 2018</t>
  </si>
  <si>
    <t>Thu Dec 13 15:02:00 2018</t>
  </si>
  <si>
    <t>Thu Dec 13 15:03:00 2018</t>
  </si>
  <si>
    <t>Thu Dec 13 15:04:00 2018</t>
  </si>
  <si>
    <t>Thu Dec 13 15:05:00 2018</t>
  </si>
  <si>
    <t>Thu Dec 13 15:06:00 2018</t>
  </si>
  <si>
    <t>Thu Dec 13 15:07:00 2018</t>
  </si>
  <si>
    <t>Thu Dec 13 15:08:00 2018</t>
  </si>
  <si>
    <t>Thu Dec 13 15:09:00 2018</t>
  </si>
  <si>
    <t>Thu Dec 13 15:10:00 2018</t>
  </si>
  <si>
    <t>Thu Dec 13 15:11:00 2018</t>
  </si>
  <si>
    <t>Thu Dec 13 15:12:00 2018</t>
  </si>
  <si>
    <t>Thu Dec 13 15:13:00 2018</t>
  </si>
  <si>
    <t>Thu Dec 13 15:14:00 2018</t>
  </si>
  <si>
    <t>Thu Dec 13 15:15:00 2018</t>
  </si>
  <si>
    <t>Thu Dec 13 15:16:00 2018</t>
  </si>
  <si>
    <t>Thu Dec 13 15:17:00 2018</t>
  </si>
  <si>
    <t>Thu Dec 13 15:18:00 2018</t>
  </si>
  <si>
    <t>Thu Dec 13 15:19:00 2018</t>
  </si>
  <si>
    <t>Thu Dec 13 15:20:00 2018</t>
  </si>
  <si>
    <t>Thu Dec 13 15:21:00 2018</t>
  </si>
  <si>
    <t>Thu Dec 13 15:22:00 2018</t>
  </si>
  <si>
    <t>Thu Dec 13 15:23:00 2018</t>
  </si>
  <si>
    <t>Thu Dec 13 15:24:00 2018</t>
  </si>
  <si>
    <t>Thu Dec 13 15:25:00 2018</t>
  </si>
  <si>
    <t>Thu Dec 13 15:26:00 2018</t>
  </si>
  <si>
    <t>Thu Dec 13 15:27:00 2018</t>
  </si>
  <si>
    <t>Thu Dec 13 15:28:00 2018</t>
  </si>
  <si>
    <t>Thu Dec 13 15:29:00 2018</t>
  </si>
  <si>
    <t>Thu Dec 13 15:30:00 2018</t>
  </si>
  <si>
    <t>Thu Dec 13 15:31:00 2018</t>
  </si>
  <si>
    <t>Thu Dec 13 15:32:00 2018</t>
  </si>
  <si>
    <t>Thu Dec 13 15:33:00 2018</t>
  </si>
  <si>
    <t>Thu Dec 13 15:34:00 2018</t>
  </si>
  <si>
    <t>Thu Dec 13 15:35:00 2018</t>
  </si>
  <si>
    <t>Thu Dec 13 15:36:00 2018</t>
  </si>
  <si>
    <t>Thu Dec 13 15:37:00 2018</t>
  </si>
  <si>
    <t>Thu Dec 13 15:38:00 2018</t>
  </si>
  <si>
    <t>Thu Dec 13 15:39:00 2018</t>
  </si>
  <si>
    <t>Thu Dec 13 15:40:00 2018</t>
  </si>
  <si>
    <t>Thu Dec 13 15:41:00 2018</t>
  </si>
  <si>
    <t>Thu Dec 13 15:42:00 2018</t>
  </si>
  <si>
    <t>Thu Dec 13 15:43:00 2018</t>
  </si>
  <si>
    <t>Thu Dec 13 15:44:00 2018</t>
  </si>
  <si>
    <t>Thu Dec 13 15:45:00 2018</t>
  </si>
  <si>
    <t>Thu Dec 13 15:46:00 2018</t>
  </si>
  <si>
    <t>Thu Dec 13 15:47:00 2018</t>
  </si>
  <si>
    <t>Thu Dec 13 15:48:00 2018</t>
  </si>
  <si>
    <t>Thu Dec 13 15:49:00 2018</t>
  </si>
  <si>
    <t>Thu Dec 13 15:50:00 2018</t>
  </si>
  <si>
    <t>Thu Dec 13 15:51:00 2018</t>
  </si>
  <si>
    <t>Thu Dec 13 15:52:00 2018</t>
  </si>
  <si>
    <t>Thu Dec 13 15:53:00 2018</t>
  </si>
  <si>
    <t>Thu Dec 13 15:54:00 2018</t>
  </si>
  <si>
    <t>Thu Dec 13 15:55:00 2018</t>
  </si>
  <si>
    <t>Thu Dec 13 15:56:00 2018</t>
  </si>
  <si>
    <t>Thu Dec 13 15:57:00 2018</t>
  </si>
  <si>
    <t>Thu Dec 13 15:58:00 2018</t>
  </si>
  <si>
    <t>Thu Dec 13 15:59:00 2018</t>
  </si>
  <si>
    <t>Thu Dec 13 16:00:00 2018</t>
  </si>
  <si>
    <t>Thu Dec 13 16:01:00 2018</t>
  </si>
  <si>
    <t>Thu Dec 13 16:02:00 2018</t>
  </si>
  <si>
    <t>Thu Dec 13 16:03:00 2018</t>
  </si>
  <si>
    <t>Thu Dec 13 16:04:00 2018</t>
  </si>
  <si>
    <t>Thu Dec 13 16:05:00 2018</t>
  </si>
  <si>
    <t>Thu Dec 13 16:06:00 2018</t>
  </si>
  <si>
    <t>Thu Dec 13 16:07:00 2018</t>
  </si>
  <si>
    <t>Thu Dec 13 16:08:00 2018</t>
  </si>
  <si>
    <t>Thu Dec 13 16:09:00 2018</t>
  </si>
  <si>
    <t>Thu Dec 13 16:10:00 2018</t>
  </si>
  <si>
    <t>Thu Dec 13 16:11:00 2018</t>
  </si>
  <si>
    <t>Thu Dec 13 16:12:00 2018</t>
  </si>
  <si>
    <t>Thu Dec 13 16:13:00 2018</t>
  </si>
  <si>
    <t>Thu Dec 13 16:14:00 2018</t>
  </si>
  <si>
    <t>Thu Dec 13 16:15:00 2018</t>
  </si>
  <si>
    <t>Thu Dec 13 16:16:00 2018</t>
  </si>
  <si>
    <t>Thu Dec 13 16:17:00 2018</t>
  </si>
  <si>
    <t>Thu Dec 13 16:18:00 2018</t>
  </si>
  <si>
    <t>Thu Dec 13 16:19:00 2018</t>
  </si>
  <si>
    <t>Thu Dec 13 16:20:00 2018</t>
  </si>
  <si>
    <t>Thu Dec 13 16:21:00 2018</t>
  </si>
  <si>
    <t>Thu Dec 13 16:22:00 2018</t>
  </si>
  <si>
    <t>Thu Dec 13 16:23:00 2018</t>
  </si>
  <si>
    <t>Thu Dec 13 16:24:00 2018</t>
  </si>
  <si>
    <t>Thu Dec 13 16:25:00 2018</t>
  </si>
  <si>
    <t>Thu Dec 13 16:26:00 2018</t>
  </si>
  <si>
    <t>Thu Dec 13 16:27:00 2018</t>
  </si>
  <si>
    <t>Thu Dec 13 16:28:00 2018</t>
  </si>
  <si>
    <t>Thu Dec 13 16:29:00 2018</t>
  </si>
  <si>
    <t>Thu Dec 13 16:30:00 2018</t>
  </si>
  <si>
    <t>Thu Dec 13 16:31:00 2018</t>
  </si>
  <si>
    <t>Thu Dec 13 16:32:00 2018</t>
  </si>
  <si>
    <t>Thu Dec 13 16:33:00 2018</t>
  </si>
  <si>
    <t>Thu Dec 13 16:34:00 2018</t>
  </si>
  <si>
    <t>Thu Dec 13 16:35:00 2018</t>
  </si>
  <si>
    <t>Thu Dec 13 16:36:00 2018</t>
  </si>
  <si>
    <t>Thu Dec 13 16:37:00 2018</t>
  </si>
  <si>
    <t>Thu Dec 13 16:38:00 2018</t>
  </si>
  <si>
    <t>Thu Dec 13 16:39:00 2018</t>
  </si>
  <si>
    <t>Thu Dec 13 16:40:00 2018</t>
  </si>
  <si>
    <t>Thu Dec 13 16:41:00 2018</t>
  </si>
  <si>
    <t>Thu Dec 13 16:42:00 2018</t>
  </si>
  <si>
    <t>Thu Dec 13 16:43:00 2018</t>
  </si>
  <si>
    <t>Thu Dec 13 16:44:00 2018</t>
  </si>
  <si>
    <t>Thu Dec 13 16:45:00 2018</t>
  </si>
  <si>
    <t>Thu Dec 13 16:46:00 2018</t>
  </si>
  <si>
    <t>Thu Dec 13 16:47:00 2018</t>
  </si>
  <si>
    <t>Thu Dec 13 16:48:00 2018</t>
  </si>
  <si>
    <t>Thu Dec 13 16:49:00 2018</t>
  </si>
  <si>
    <t>Thu Dec 13 16:50:00 2018</t>
  </si>
  <si>
    <t>Thu Dec 13 16:51:00 2018</t>
  </si>
  <si>
    <t>Thu Dec 13 16:52:00 2018</t>
  </si>
  <si>
    <t>Thu Dec 13 16:53:00 2018</t>
  </si>
  <si>
    <t>Thu Dec 13 16:54:00 2018</t>
  </si>
  <si>
    <t>Thu Dec 13 16:55:00 2018</t>
  </si>
  <si>
    <t>Thu Dec 13 16:56:00 2018</t>
  </si>
  <si>
    <t>Thu Dec 13 16:57:00 2018</t>
  </si>
  <si>
    <t>Thu Dec 13 16:58:00 2018</t>
  </si>
  <si>
    <t>Thu Dec 13 16:59:00 2018</t>
  </si>
  <si>
    <t>Thu Dec 13 17:00:00 2018</t>
  </si>
  <si>
    <t>Thu Dec 13 17:01:00 2018</t>
  </si>
  <si>
    <t>Thu Dec 13 17:02:00 2018</t>
  </si>
  <si>
    <t>Thu Dec 13 17:03:00 2018</t>
  </si>
  <si>
    <t>Thu Dec 13 17:04:00 2018</t>
  </si>
  <si>
    <t>Thu Dec 13 17:05:00 2018</t>
  </si>
  <si>
    <t>Thu Dec 13 17:06:00 2018</t>
  </si>
  <si>
    <t>Thu Dec 13 17:07:00 2018</t>
  </si>
  <si>
    <t>Thu Dec 13 17:08:00 2018</t>
  </si>
  <si>
    <t>Thu Dec 13 17:09:00 2018</t>
  </si>
  <si>
    <t>Thu Dec 13 17:10:00 2018</t>
  </si>
  <si>
    <t>Thu Dec 13 17:11:00 2018</t>
  </si>
  <si>
    <t>Thu Dec 13 17:12:00 2018</t>
  </si>
  <si>
    <t>Thu Dec 13 17:13:00 2018</t>
  </si>
  <si>
    <t>Thu Dec 13 17:14:00 2018</t>
  </si>
  <si>
    <t>Thu Dec 13 17:15:00 2018</t>
  </si>
  <si>
    <t>Thu Dec 13 17:16:00 2018</t>
  </si>
  <si>
    <t>Thu Dec 13 17:17:00 2018</t>
  </si>
  <si>
    <t>Thu Dec 13 17:18:00 2018</t>
  </si>
  <si>
    <t>Thu Dec 13 17:19:00 2018</t>
  </si>
  <si>
    <t>Thu Dec 13 17:20:00 2018</t>
  </si>
  <si>
    <t>Thu Dec 13 17:21:00 2018</t>
  </si>
  <si>
    <t>Thu Dec 13 17:22:00 2018</t>
  </si>
  <si>
    <t>Thu Dec 13 17:23:00 2018</t>
  </si>
  <si>
    <t>Thu Dec 13 17:24:00 2018</t>
  </si>
  <si>
    <t>Thu Dec 13 17:25:00 2018</t>
  </si>
  <si>
    <t>Thu Dec 13 17:26:00 2018</t>
  </si>
  <si>
    <t>Thu Dec 13 17:27:00 2018</t>
  </si>
  <si>
    <t>Thu Dec 13 17:28:00 2018</t>
  </si>
  <si>
    <t>Thu Dec 13 17:29:00 2018</t>
  </si>
  <si>
    <t>Thu Dec 13 17:30:00 2018</t>
  </si>
  <si>
    <t>Thu Dec 13 17:31:00 2018</t>
  </si>
  <si>
    <t>Thu Dec 13 17:32:00 2018</t>
  </si>
  <si>
    <t>Thu Dec 13 17:33:00 2018</t>
  </si>
  <si>
    <t>Thu Dec 13 17:34:00 2018</t>
  </si>
  <si>
    <t>Thu Dec 13 17:35:00 2018</t>
  </si>
  <si>
    <t>Thu Dec 13 17:36:00 2018</t>
  </si>
  <si>
    <t>Thu Dec 13 17:37:00 2018</t>
  </si>
  <si>
    <t>Thu Dec 13 17:38:00 2018</t>
  </si>
  <si>
    <t>Thu Dec 13 17:39:00 2018</t>
  </si>
  <si>
    <t>Thu Dec 13 17:40:00 2018</t>
  </si>
  <si>
    <t>Thu Dec 13 17:41:00 2018</t>
  </si>
  <si>
    <t>Thu Dec 13 17:42:00 2018</t>
  </si>
  <si>
    <t>Thu Dec 13 17:43:00 2018</t>
  </si>
  <si>
    <t>Thu Dec 13 17:44:00 2018</t>
  </si>
  <si>
    <t>Thu Dec 13 17:45:00 2018</t>
  </si>
  <si>
    <t>Thu Dec 13 17:46:00 2018</t>
  </si>
  <si>
    <t>Thu Dec 13 17:47:00 2018</t>
  </si>
  <si>
    <t>Thu Dec 13 17:48:00 2018</t>
  </si>
  <si>
    <t>Thu Dec 13 17:49:00 2018</t>
  </si>
  <si>
    <t>Thu Dec 13 17:50:00 2018</t>
  </si>
  <si>
    <t>Thu Dec 13 17:51:00 2018</t>
  </si>
  <si>
    <t>Thu Dec 13 17:52:00 2018</t>
  </si>
  <si>
    <t>Thu Dec 13 17:53:00 2018</t>
  </si>
  <si>
    <t>Thu Dec 13 17:54:00 2018</t>
  </si>
  <si>
    <t>Thu Dec 13 17:55:00 2018</t>
  </si>
  <si>
    <t>Thu Dec 13 17:56:00 2018</t>
  </si>
  <si>
    <t>Thu Dec 13 17:57:00 2018</t>
  </si>
  <si>
    <t>Thu Dec 13 17:58:00 2018</t>
  </si>
  <si>
    <t>Thu Dec 13 17:59:00 2018</t>
  </si>
  <si>
    <t>Thu Dec 13 18:00:00 2018</t>
  </si>
  <si>
    <t>Thu Dec 13 18:01:00 2018</t>
  </si>
  <si>
    <t>Thu Dec 13 18:02:00 2018</t>
  </si>
  <si>
    <t>Thu Dec 13 18:03:00 2018</t>
  </si>
  <si>
    <t>Thu Dec 13 18:04:00 2018</t>
  </si>
  <si>
    <t>Thu Dec 13 18:05:00 2018</t>
  </si>
  <si>
    <t>Thu Dec 13 18:06:00 2018</t>
  </si>
  <si>
    <t>Thu Dec 13 18:07:00 2018</t>
  </si>
  <si>
    <t>Thu Dec 13 18:08:00 2018</t>
  </si>
  <si>
    <t>Thu Dec 13 18:09:00 2018</t>
  </si>
  <si>
    <t>Thu Dec 13 18:10:00 2018</t>
  </si>
  <si>
    <t>Thu Dec 13 18:11:00 2018</t>
  </si>
  <si>
    <t>Thu Dec 13 18:12:00 2018</t>
  </si>
  <si>
    <t>Thu Dec 13 18:13:00 2018</t>
  </si>
  <si>
    <t>Thu Dec 13 18:14:00 2018</t>
  </si>
  <si>
    <t>Thu Dec 13 18:15:00 2018</t>
  </si>
  <si>
    <t>Thu Dec 13 18:16:00 2018</t>
  </si>
  <si>
    <t>Thu Dec 13 18:17:00 2018</t>
  </si>
  <si>
    <t>Thu Dec 13 18:18:00 2018</t>
  </si>
  <si>
    <t>Thu Dec 13 18:19:00 2018</t>
  </si>
  <si>
    <t>Thu Dec 13 18:20:00 2018</t>
  </si>
  <si>
    <t>Thu Dec 13 18:21:00 2018</t>
  </si>
  <si>
    <t>Thu Dec 13 18:22:00 2018</t>
  </si>
  <si>
    <t>Thu Dec 13 18:23:00 2018</t>
  </si>
  <si>
    <t>Thu Dec 13 18:24:00 2018</t>
  </si>
  <si>
    <t>Thu Dec 13 18:25:00 2018</t>
  </si>
  <si>
    <t>Thu Dec 13 18:26:00 2018</t>
  </si>
  <si>
    <t>Thu Dec 13 18:27:00 2018</t>
  </si>
  <si>
    <t>Thu Dec 13 18:28:00 2018</t>
  </si>
  <si>
    <t>Thu Dec 13 18:29:00 2018</t>
  </si>
  <si>
    <t>Thu Dec 13 18:30:00 2018</t>
  </si>
  <si>
    <t>Thu Dec 13 18:31:00 2018</t>
  </si>
  <si>
    <t>Thu Dec 13 18:32:00 2018</t>
  </si>
  <si>
    <t>Thu Dec 13 18:33:00 2018</t>
  </si>
  <si>
    <t>Thu Dec 13 18:34:00 2018</t>
  </si>
  <si>
    <t>Thu Dec 13 18:35:00 2018</t>
  </si>
  <si>
    <t>Thu Dec 13 18:36:00 2018</t>
  </si>
  <si>
    <t>Thu Dec 13 18:37:00 2018</t>
  </si>
  <si>
    <t>Thu Dec 13 18:38:00 2018</t>
  </si>
  <si>
    <t>Thu Dec 13 18:39:00 2018</t>
  </si>
  <si>
    <t>Thu Dec 13 18:40:00 2018</t>
  </si>
  <si>
    <t>Thu Dec 13 18:41:00 2018</t>
  </si>
  <si>
    <t>Thu Dec 13 18:42:00 2018</t>
  </si>
  <si>
    <t>Thu Dec 13 18:43:00 2018</t>
  </si>
  <si>
    <t>Thu Dec 13 18:44:00 2018</t>
  </si>
  <si>
    <t>Thu Dec 13 18:45:00 2018</t>
  </si>
  <si>
    <t>Thu Dec 13 18:46:00 2018</t>
  </si>
  <si>
    <t>Thu Dec 13 18:47:00 2018</t>
  </si>
  <si>
    <t>Thu Dec 13 18:48:00 2018</t>
  </si>
  <si>
    <t>Thu Dec 13 18:49:00 2018</t>
  </si>
  <si>
    <t>Thu Dec 13 18:50:00 2018</t>
  </si>
  <si>
    <t>Thu Dec 13 18:51:00 2018</t>
  </si>
  <si>
    <t>Thu Dec 13 18:52:00 2018</t>
  </si>
  <si>
    <t>Thu Dec 13 18:53:00 2018</t>
  </si>
  <si>
    <t>Thu Dec 13 18:54:00 2018</t>
  </si>
  <si>
    <t>Thu Dec 13 18:55:00 2018</t>
  </si>
  <si>
    <t>Thu Dec 13 18:56:00 2018</t>
  </si>
  <si>
    <t>Thu Dec 13 18:57:00 2018</t>
  </si>
  <si>
    <t>Thu Dec 13 18:58:00 2018</t>
  </si>
  <si>
    <t>Thu Dec 13 18:59:00 2018</t>
  </si>
  <si>
    <t>Thu Dec 13 19:00:00 2018</t>
  </si>
  <si>
    <t>Thu Dec 13 19:01:00 2018</t>
  </si>
  <si>
    <t>Thu Dec 13 19:02:00 2018</t>
  </si>
  <si>
    <t>Thu Dec 13 19:03:00 2018</t>
  </si>
  <si>
    <t>Thu Dec 13 19:04:00 2018</t>
  </si>
  <si>
    <t>Thu Dec 13 19:05:00 2018</t>
  </si>
  <si>
    <t>Thu Dec 13 19:06:00 2018</t>
  </si>
  <si>
    <t>Thu Dec 13 19:07:00 2018</t>
  </si>
  <si>
    <t>Thu Dec 13 19:08:00 2018</t>
  </si>
  <si>
    <t>Thu Dec 13 19:09:00 2018</t>
  </si>
  <si>
    <t>Thu Dec 13 19:10:00 2018</t>
  </si>
  <si>
    <t>Thu Dec 13 19:11:00 2018</t>
  </si>
  <si>
    <t>Thu Dec 13 19:12:00 2018</t>
  </si>
  <si>
    <t>Thu Dec 13 19:13:00 2018</t>
  </si>
  <si>
    <t>Thu Dec 13 19:14:00 2018</t>
  </si>
  <si>
    <t>Thu Dec 13 19:15:00 2018</t>
  </si>
  <si>
    <t>Thu Dec 13 19:16:00 2018</t>
  </si>
  <si>
    <t>Thu Dec 13 19:17:00 2018</t>
  </si>
  <si>
    <t>Thu Dec 13 19:18:00 2018</t>
  </si>
  <si>
    <t>Thu Dec 13 19:19:00 2018</t>
  </si>
  <si>
    <t>Thu Dec 13 19:20:00 2018</t>
  </si>
  <si>
    <t>Thu Dec 13 19:21:00 2018</t>
  </si>
  <si>
    <t>Thu Dec 13 19:22:00 2018</t>
  </si>
  <si>
    <t>Thu Dec 13 19:23:00 2018</t>
  </si>
  <si>
    <t>Thu Dec 13 19:24:00 2018</t>
  </si>
  <si>
    <t>Thu Dec 13 19:25:00 2018</t>
  </si>
  <si>
    <t>Thu Dec 13 19:26:00 2018</t>
  </si>
  <si>
    <t>Thu Dec 13 19:27:00 2018</t>
  </si>
  <si>
    <t>Thu Dec 13 19:28:00 2018</t>
  </si>
  <si>
    <t>Thu Dec 13 19:29:00 2018</t>
  </si>
  <si>
    <t>Thu Dec 13 19:30:00 2018</t>
  </si>
  <si>
    <t>Thu Dec 13 19:31:00 2018</t>
  </si>
  <si>
    <t>Thu Dec 13 19:32:00 2018</t>
  </si>
  <si>
    <t>Thu Dec 13 19:33:00 2018</t>
  </si>
  <si>
    <t>Thu Dec 13 19:34:00 2018</t>
  </si>
  <si>
    <t>Thu Dec 13 19:35:00 2018</t>
  </si>
  <si>
    <t>Thu Dec 13 19:36:00 2018</t>
  </si>
  <si>
    <t>Thu Dec 13 19:37:00 2018</t>
  </si>
  <si>
    <t>Thu Dec 13 19:38:00 2018</t>
  </si>
  <si>
    <t>Thu Dec 13 19:39:00 2018</t>
  </si>
  <si>
    <t>Thu Dec 13 19:40:00 2018</t>
  </si>
  <si>
    <t>Thu Dec 13 19:41:00 2018</t>
  </si>
  <si>
    <t>Thu Dec 13 19:42:00 2018</t>
  </si>
  <si>
    <t>Thu Dec 13 19:43:00 2018</t>
  </si>
  <si>
    <t>Thu Dec 13 19:44:00 2018</t>
  </si>
  <si>
    <t>Thu Dec 13 19:45:00 2018</t>
  </si>
  <si>
    <t>Thu Dec 13 19:46:00 2018</t>
  </si>
  <si>
    <t>Thu Dec 13 19:47:00 2018</t>
  </si>
  <si>
    <t>Thu Dec 13 19:48:00 2018</t>
  </si>
  <si>
    <t>Thu Dec 13 19:49:00 2018</t>
  </si>
  <si>
    <t>Thu Dec 13 19:50:00 2018</t>
  </si>
  <si>
    <t>Thu Dec 13 19:51:00 2018</t>
  </si>
  <si>
    <t>Thu Dec 13 19:52:00 2018</t>
  </si>
  <si>
    <t>Thu Dec 13 19:53:00 2018</t>
  </si>
  <si>
    <t>Thu Dec 13 19:54:00 2018</t>
  </si>
  <si>
    <t>Thu Dec 13 19:55:00 2018</t>
  </si>
  <si>
    <t>Thu Dec 13 19:56:00 2018</t>
  </si>
  <si>
    <t>Thu Dec 13 19:57:00 2018</t>
  </si>
  <si>
    <t>Thu Dec 13 19:58:00 2018</t>
  </si>
  <si>
    <t>Thu Dec 13 19:59:00 2018</t>
  </si>
  <si>
    <t>Thu Dec 13 20:00:00 2018</t>
  </si>
  <si>
    <t>Thu Dec 13 20:01:00 2018</t>
  </si>
  <si>
    <t>Thu Dec 13 20:02:00 2018</t>
  </si>
  <si>
    <t>Thu Dec 13 20:03:00 2018</t>
  </si>
  <si>
    <t>Thu Dec 13 20:04:00 2018</t>
  </si>
  <si>
    <t>Thu Dec 13 20:05:00 2018</t>
  </si>
  <si>
    <t>Thu Dec 13 20:06:00 2018</t>
  </si>
  <si>
    <t>Thu Dec 13 20:07:00 2018</t>
  </si>
  <si>
    <t>Thu Dec 13 20:08:00 2018</t>
  </si>
  <si>
    <t>Thu Dec 13 20:09:00 2018</t>
  </si>
  <si>
    <t>Thu Dec 13 20:10:00 2018</t>
  </si>
  <si>
    <t>Thu Dec 13 20:11:00 2018</t>
  </si>
  <si>
    <t>Thu Dec 13 20:12:00 2018</t>
  </si>
  <si>
    <t>Thu Dec 13 20:13:00 2018</t>
  </si>
  <si>
    <t>Thu Dec 13 20:14:00 2018</t>
  </si>
  <si>
    <t>Thu Dec 13 20:15:00 2018</t>
  </si>
  <si>
    <t>Thu Dec 13 20:16:00 2018</t>
  </si>
  <si>
    <t>Thu Dec 13 20:17:00 2018</t>
  </si>
  <si>
    <t>Thu Dec 13 20:18:00 2018</t>
  </si>
  <si>
    <t>Thu Dec 13 20:19:00 2018</t>
  </si>
  <si>
    <t>Thu Dec 13 20:20:00 2018</t>
  </si>
  <si>
    <t>Thu Dec 13 20:21:00 2018</t>
  </si>
  <si>
    <t>Thu Dec 13 20:22:00 2018</t>
  </si>
  <si>
    <t>Thu Dec 13 20:23:00 2018</t>
  </si>
  <si>
    <t>Thu Dec 13 20:24:00 2018</t>
  </si>
  <si>
    <t>Thu Dec 13 20:25:00 2018</t>
  </si>
  <si>
    <t>Thu Dec 13 20:26:00 2018</t>
  </si>
  <si>
    <t>Thu Dec 13 20:27:00 2018</t>
  </si>
  <si>
    <t>Thu Dec 13 20:28:00 2018</t>
  </si>
  <si>
    <t>Thu Dec 13 20:29:00 2018</t>
  </si>
  <si>
    <t>Thu Dec 13 20:30:00 2018</t>
  </si>
  <si>
    <t>Thu Dec 13 20:31:00 2018</t>
  </si>
  <si>
    <t>Thu Dec 13 20:32:00 2018</t>
  </si>
  <si>
    <t>Thu Dec 13 20:33:00 2018</t>
  </si>
  <si>
    <t>Thu Dec 13 20:34:00 2018</t>
  </si>
  <si>
    <t>Thu Dec 13 20:35:00 2018</t>
  </si>
  <si>
    <t>Thu Dec 13 20:36:00 2018</t>
  </si>
  <si>
    <t>Thu Dec 13 20:37:00 2018</t>
  </si>
  <si>
    <t>Thu Dec 13 20:38:00 2018</t>
  </si>
  <si>
    <t>Thu Dec 13 20:39:00 2018</t>
  </si>
  <si>
    <t>Thu Dec 13 20:40:00 2018</t>
  </si>
  <si>
    <t>Thu Dec 13 20:41:00 2018</t>
  </si>
  <si>
    <t>Thu Dec 13 20:42:00 2018</t>
  </si>
  <si>
    <t>Thu Dec 13 20:43:00 2018</t>
  </si>
  <si>
    <t>Thu Dec 13 20:44:00 2018</t>
  </si>
  <si>
    <t>Thu Dec 13 20:45:00 2018</t>
  </si>
  <si>
    <t>Thu Dec 13 20:46:00 2018</t>
  </si>
  <si>
    <t>Thu Dec 13 20:47:00 2018</t>
  </si>
  <si>
    <t>Thu Dec 13 20:48:00 2018</t>
  </si>
  <si>
    <t>Thu Dec 13 20:49:00 2018</t>
  </si>
  <si>
    <t>Thu Dec 13 20:50:00 2018</t>
  </si>
  <si>
    <t>Thu Dec 13 20:51:00 2018</t>
  </si>
  <si>
    <t>Thu Dec 13 20:52:00 2018</t>
  </si>
  <si>
    <t>Thu Dec 13 20:53:00 2018</t>
  </si>
  <si>
    <t>Thu Dec 13 20:54:00 2018</t>
  </si>
  <si>
    <t>Thu Dec 13 20:55:00 2018</t>
  </si>
  <si>
    <t>Thu Dec 13 20:56:00 2018</t>
  </si>
  <si>
    <t>Thu Dec 13 20:57:00 2018</t>
  </si>
  <si>
    <t>Thu Dec 13 20:58:00 2018</t>
  </si>
  <si>
    <t>Thu Dec 13 20:59:00 2018</t>
  </si>
  <si>
    <t>Thu Dec 13 21:00:00 2018</t>
  </si>
  <si>
    <t>Thu Dec 13 21:01:00 2018</t>
  </si>
  <si>
    <t>Thu Dec 13 21:02:00 2018</t>
  </si>
  <si>
    <t>Thu Dec 13 21:03:00 2018</t>
  </si>
  <si>
    <t>Thu Dec 13 21:04:00 2018</t>
  </si>
  <si>
    <t>Thu Dec 13 21:05:00 2018</t>
  </si>
  <si>
    <t>Thu Dec 13 21:06:00 2018</t>
  </si>
  <si>
    <t>Thu Dec 13 21:07:00 2018</t>
  </si>
  <si>
    <t>Thu Dec 13 21:08:00 2018</t>
  </si>
  <si>
    <t>Thu Dec 13 21:09:00 2018</t>
  </si>
  <si>
    <t>Thu Dec 13 21:10:00 2018</t>
  </si>
  <si>
    <t>Thu Dec 13 21:11:00 2018</t>
  </si>
  <si>
    <t>Thu Dec 13 21:12:00 2018</t>
  </si>
  <si>
    <t>Thu Dec 13 21:13:00 2018</t>
  </si>
  <si>
    <t>Thu Dec 13 21:14:00 2018</t>
  </si>
  <si>
    <t>Thu Dec 13 21:15:00 2018</t>
  </si>
  <si>
    <t>Thu Dec 13 21:16:00 2018</t>
  </si>
  <si>
    <t>Thu Dec 13 21:17:00 2018</t>
  </si>
  <si>
    <t>Thu Dec 13 21:18:00 2018</t>
  </si>
  <si>
    <t>Thu Dec 13 21:19:00 2018</t>
  </si>
  <si>
    <t>Thu Dec 13 21:20:00 2018</t>
  </si>
  <si>
    <t>Thu Dec 13 21:21:00 2018</t>
  </si>
  <si>
    <t>Thu Dec 13 21:22:00 2018</t>
  </si>
  <si>
    <t>Thu Dec 13 21:23:00 2018</t>
  </si>
  <si>
    <t>Thu Dec 13 21:24:00 2018</t>
  </si>
  <si>
    <t>Thu Dec 13 21:25:00 2018</t>
  </si>
  <si>
    <t>Thu Dec 13 21:26:00 2018</t>
  </si>
  <si>
    <t>Thu Dec 13 21:27:00 2018</t>
  </si>
  <si>
    <t>Thu Dec 13 21:28:00 2018</t>
  </si>
  <si>
    <t>Thu Dec 13 21:29:00 2018</t>
  </si>
  <si>
    <t>Thu Dec 13 21:30:00 2018</t>
  </si>
  <si>
    <t>Thu Dec 13 21:31:00 2018</t>
  </si>
  <si>
    <t>Thu Dec 13 21:32:00 2018</t>
  </si>
  <si>
    <t>Thu Dec 13 21:33:00 2018</t>
  </si>
  <si>
    <t>Thu Dec 13 21:34:00 2018</t>
  </si>
  <si>
    <t>Thu Dec 13 21:35:00 2018</t>
  </si>
  <si>
    <t>Thu Dec 13 21:36:00 2018</t>
  </si>
  <si>
    <t>Thu Dec 13 21:37:00 2018</t>
  </si>
  <si>
    <t>Thu Dec 13 21:38:00 2018</t>
  </si>
  <si>
    <t>Thu Dec 13 21:39:00 2018</t>
  </si>
  <si>
    <t>Thu Dec 13 21:40:00 2018</t>
  </si>
  <si>
    <t>Thu Dec 13 21:41:00 2018</t>
  </si>
  <si>
    <t>Thu Dec 13 21:42:00 2018</t>
  </si>
  <si>
    <t>Thu Dec 13 21:43:00 2018</t>
  </si>
  <si>
    <t>Thu Dec 13 21:44:00 2018</t>
  </si>
  <si>
    <t>Thu Dec 13 21:45:00 2018</t>
  </si>
  <si>
    <t>Thu Dec 13 21:46:00 2018</t>
  </si>
  <si>
    <t>Thu Dec 13 21:47:00 2018</t>
  </si>
  <si>
    <t>Thu Dec 13 21:48:00 2018</t>
  </si>
  <si>
    <t>Thu Dec 13 21:49:00 2018</t>
  </si>
  <si>
    <t>Thu Dec 13 21:50:00 2018</t>
  </si>
  <si>
    <t>Thu Dec 13 21:51:00 2018</t>
  </si>
  <si>
    <t>Thu Dec 13 21:52:00 2018</t>
  </si>
  <si>
    <t>Thu Dec 13 21:53:00 2018</t>
  </si>
  <si>
    <t>Thu Dec 13 21:54:00 2018</t>
  </si>
  <si>
    <t>Thu Dec 13 21:55:00 2018</t>
  </si>
  <si>
    <t>Thu Dec 13 21:56:00 2018</t>
  </si>
  <si>
    <t>Thu Dec 13 21:57:00 2018</t>
  </si>
  <si>
    <t>Thu Dec 13 21:58:00 2018</t>
  </si>
  <si>
    <t>Thu Dec 13 21:59:00 2018</t>
  </si>
  <si>
    <t>Thu Dec 13 22:00:00 2018</t>
  </si>
  <si>
    <t>Thu Dec 13 22:01:00 2018</t>
  </si>
  <si>
    <t>Thu Dec 13 22:02:00 2018</t>
  </si>
  <si>
    <t>Thu Dec 13 22:03:00 2018</t>
  </si>
  <si>
    <t>Thu Dec 13 22:04:00 2018</t>
  </si>
  <si>
    <t>Thu Dec 13 22:05:00 2018</t>
  </si>
  <si>
    <t>Thu Dec 13 22:06:00 2018</t>
  </si>
  <si>
    <t>Thu Dec 13 22:07:00 2018</t>
  </si>
  <si>
    <t>Thu Dec 13 22:08:00 2018</t>
  </si>
  <si>
    <t>Thu Dec 13 22:09:00 2018</t>
  </si>
  <si>
    <t>Thu Dec 13 22:10:00 2018</t>
  </si>
  <si>
    <t>Thu Dec 13 22:11:00 2018</t>
  </si>
  <si>
    <t>Thu Dec 13 22:12:00 2018</t>
  </si>
  <si>
    <t>Thu Dec 13 22:13:00 2018</t>
  </si>
  <si>
    <t>Thu Dec 13 22:14:00 2018</t>
  </si>
  <si>
    <t>Thu Dec 13 22:15:00 2018</t>
  </si>
  <si>
    <t>Thu Dec 13 22:16:00 2018</t>
  </si>
  <si>
    <t>Thu Dec 13 22:17:00 2018</t>
  </si>
  <si>
    <t>Thu Dec 13 22:18:00 2018</t>
  </si>
  <si>
    <t>Thu Dec 13 22:19:00 2018</t>
  </si>
  <si>
    <t>Thu Dec 13 22:20:00 2018</t>
  </si>
  <si>
    <t>Thu Dec 13 22:21:00 2018</t>
  </si>
  <si>
    <t>Thu Dec 13 22:22:00 2018</t>
  </si>
  <si>
    <t>Thu Dec 13 22:23:00 2018</t>
  </si>
  <si>
    <t>Thu Dec 13 22:24:00 2018</t>
  </si>
  <si>
    <t>Thu Dec 13 22:25:00 2018</t>
  </si>
  <si>
    <t>Thu Dec 13 22:26:00 2018</t>
  </si>
  <si>
    <t>Thu Dec 13 22:27:00 2018</t>
  </si>
  <si>
    <t>Thu Dec 13 22:28:00 2018</t>
  </si>
  <si>
    <t>Thu Dec 13 22:29:00 2018</t>
  </si>
  <si>
    <t>Thu Dec 13 22:30:00 2018</t>
  </si>
  <si>
    <t>Thu Dec 13 22:31:00 2018</t>
  </si>
  <si>
    <t>Thu Dec 13 22:32:00 2018</t>
  </si>
  <si>
    <t>Thu Dec 13 22:33:00 2018</t>
  </si>
  <si>
    <t>Thu Dec 13 22:34:00 2018</t>
  </si>
  <si>
    <t>Thu Dec 13 22:35:00 2018</t>
  </si>
  <si>
    <t>Thu Dec 13 22:36:00 2018</t>
  </si>
  <si>
    <t>Thu Dec 13 22:37:00 2018</t>
  </si>
  <si>
    <t>Thu Dec 13 22:38:00 2018</t>
  </si>
  <si>
    <t>Thu Dec 13 22:39:00 2018</t>
  </si>
  <si>
    <t>Thu Dec 13 22:40:00 2018</t>
  </si>
  <si>
    <t>Thu Dec 13 22:41:00 2018</t>
  </si>
  <si>
    <t>Thu Dec 13 22:42:00 2018</t>
  </si>
  <si>
    <t>Thu Dec 13 22:43:00 2018</t>
  </si>
  <si>
    <t>Thu Dec 13 22:44:00 2018</t>
  </si>
  <si>
    <t>Thu Dec 13 22:45:00 2018</t>
  </si>
  <si>
    <t>Thu Dec 13 22:46:00 2018</t>
  </si>
  <si>
    <t>Thu Dec 13 22:47:00 2018</t>
  </si>
  <si>
    <t>Thu Dec 13 22:48:00 2018</t>
  </si>
  <si>
    <t>Thu Dec 13 22:49:00 2018</t>
  </si>
  <si>
    <t>Thu Dec 13 22:50:00 2018</t>
  </si>
  <si>
    <t>Thu Dec 13 22:51:00 2018</t>
  </si>
  <si>
    <t>Thu Dec 13 22:52:00 2018</t>
  </si>
  <si>
    <t>Thu Dec 13 22:53:00 2018</t>
  </si>
  <si>
    <t>Thu Dec 13 22:54:00 2018</t>
  </si>
  <si>
    <t>Thu Dec 13 22:55:00 2018</t>
  </si>
  <si>
    <t>Thu Dec 13 22:56:00 2018</t>
  </si>
  <si>
    <t>Thu Dec 13 22:57:00 2018</t>
  </si>
  <si>
    <t>Thu Dec 13 22:58:00 2018</t>
  </si>
  <si>
    <t>Thu Dec 13 22:59:00 2018</t>
  </si>
  <si>
    <t>Thu Dec 13 23:00:00 2018</t>
  </si>
  <si>
    <t>Thu Dec 13 23:01:00 2018</t>
  </si>
  <si>
    <t>Thu Dec 13 23:02:00 2018</t>
  </si>
  <si>
    <t>Thu Dec 13 23:03:00 2018</t>
  </si>
  <si>
    <t>Thu Dec 13 23:04:00 2018</t>
  </si>
  <si>
    <t>Thu Dec 13 23:05:00 2018</t>
  </si>
  <si>
    <t>Thu Dec 13 23:06:00 2018</t>
  </si>
  <si>
    <t>Thu Dec 13 23:07:00 2018</t>
  </si>
  <si>
    <t>Thu Dec 13 23:08:00 2018</t>
  </si>
  <si>
    <t>Thu Dec 13 23:09:00 2018</t>
  </si>
  <si>
    <t>Thu Dec 13 23:10:00 2018</t>
  </si>
  <si>
    <t>Thu Dec 13 23:11:00 2018</t>
  </si>
  <si>
    <t>Thu Dec 13 23:12:00 2018</t>
  </si>
  <si>
    <t>Thu Dec 13 23:13:00 2018</t>
  </si>
  <si>
    <t>Thu Dec 13 23:14:00 2018</t>
  </si>
  <si>
    <t>Thu Dec 13 23:15:00 2018</t>
  </si>
  <si>
    <t>Thu Dec 13 23:16:00 2018</t>
  </si>
  <si>
    <t>Thu Dec 13 23:17:00 2018</t>
  </si>
  <si>
    <t>Thu Dec 13 23:18:00 2018</t>
  </si>
  <si>
    <t>Thu Dec 13 23:19:00 2018</t>
  </si>
  <si>
    <t>Thu Dec 13 23:20:00 2018</t>
  </si>
  <si>
    <t>Thu Dec 13 23:21:00 2018</t>
  </si>
  <si>
    <t>Thu Dec 13 23:22:00 2018</t>
  </si>
  <si>
    <t>Thu Dec 13 23:23:00 2018</t>
  </si>
  <si>
    <t>Thu Dec 13 23:24:00 2018</t>
  </si>
  <si>
    <t>Thu Dec 13 23:25:00 2018</t>
  </si>
  <si>
    <t>Thu Dec 13 23:26:00 2018</t>
  </si>
  <si>
    <t>Thu Dec 13 23:27:00 2018</t>
  </si>
  <si>
    <t>Thu Dec 13 23:28:00 2018</t>
  </si>
  <si>
    <t>Thu Dec 13 23:29:00 2018</t>
  </si>
  <si>
    <t>Thu Dec 13 23:30:00 2018</t>
  </si>
  <si>
    <t>Thu Dec 13 23:31:00 2018</t>
  </si>
  <si>
    <t>Thu Dec 13 23:32:00 2018</t>
  </si>
  <si>
    <t>Thu Dec 13 23:33:00 2018</t>
  </si>
  <si>
    <t>Thu Dec 13 23:34:00 2018</t>
  </si>
  <si>
    <t>Thu Dec 13 23:35:00 2018</t>
  </si>
  <si>
    <t>Thu Dec 13 23:36:00 2018</t>
  </si>
  <si>
    <t>Thu Dec 13 23:37:00 2018</t>
  </si>
  <si>
    <t>Thu Dec 13 23:38:00 2018</t>
  </si>
  <si>
    <t>Thu Dec 13 23:39:00 2018</t>
  </si>
  <si>
    <t>Thu Dec 13 23:40:00 2018</t>
  </si>
  <si>
    <t>Thu Dec 13 23:41:00 2018</t>
  </si>
  <si>
    <t>Thu Dec 13 23:42:00 2018</t>
  </si>
  <si>
    <t>Thu Dec 13 23:43:00 2018</t>
  </si>
  <si>
    <t>Thu Dec 13 23:44:00 2018</t>
  </si>
  <si>
    <t>Thu Dec 13 23:45:00 2018</t>
  </si>
  <si>
    <t>Thu Dec 13 23:46:00 2018</t>
  </si>
  <si>
    <t>Thu Dec 13 23:47:00 2018</t>
  </si>
  <si>
    <t>Thu Dec 13 23:48:00 2018</t>
  </si>
  <si>
    <t>Thu Dec 13 23:49:00 2018</t>
  </si>
  <si>
    <t>Thu Dec 13 23:50:00 2018</t>
  </si>
  <si>
    <t>Thu Dec 13 23:51:00 2018</t>
  </si>
  <si>
    <t>Thu Dec 13 23:52:00 2018</t>
  </si>
  <si>
    <t>Thu Dec 13 23:53:00 2018</t>
  </si>
  <si>
    <t>Thu Dec 13 23:54:00 2018</t>
  </si>
  <si>
    <t>Thu Dec 13 23:55:00 2018</t>
  </si>
  <si>
    <t>Thu Dec 13 23:56:00 2018</t>
  </si>
  <si>
    <t>Thu Dec 13 23:57:00 2018</t>
  </si>
  <si>
    <t>Thu Dec 13 23:58:00 2018</t>
  </si>
  <si>
    <t>Thu Dec 13 23:59:00 2018</t>
  </si>
  <si>
    <t>Fri Dec 14 00:00:00 2018</t>
  </si>
  <si>
    <t>Fri Dec 14 00:01:00 2018</t>
  </si>
  <si>
    <t>Fri Dec 14 00:02:00 2018</t>
  </si>
  <si>
    <t>Fri Dec 14 00:03:00 2018</t>
  </si>
  <si>
    <t>Fri Dec 14 00:04:00 2018</t>
  </si>
  <si>
    <t>Fri Dec 14 00:05:00 2018</t>
  </si>
  <si>
    <t>Fri Dec 14 00:06:00 2018</t>
  </si>
  <si>
    <t>Fri Dec 14 00:07:00 2018</t>
  </si>
  <si>
    <t>Fri Dec 14 00:08:00 2018</t>
  </si>
  <si>
    <t>Fri Dec 14 00:09:00 2018</t>
  </si>
  <si>
    <t>Fri Dec 14 00:10:00 2018</t>
  </si>
  <si>
    <t>Fri Dec 14 00:11:00 2018</t>
  </si>
  <si>
    <t>Fri Dec 14 00:12:00 2018</t>
  </si>
  <si>
    <t>Fri Dec 14 00:13:00 2018</t>
  </si>
  <si>
    <t>Fri Dec 14 00:14:00 2018</t>
  </si>
  <si>
    <t>Fri Dec 14 00:15:00 2018</t>
  </si>
  <si>
    <t>Fri Dec 14 00:16:00 2018</t>
  </si>
  <si>
    <t>Fri Dec 14 00:17:00 2018</t>
  </si>
  <si>
    <t>Fri Dec 14 00:18:00 2018</t>
  </si>
  <si>
    <t>Fri Dec 14 00:19:00 2018</t>
  </si>
  <si>
    <t>Fri Dec 14 00:20:00 2018</t>
  </si>
  <si>
    <t>Fri Dec 14 00:21:00 2018</t>
  </si>
  <si>
    <t>Fri Dec 14 00:22:00 2018</t>
  </si>
  <si>
    <t>Fri Dec 14 00:23:00 2018</t>
  </si>
  <si>
    <t>Fri Dec 14 00:24:00 2018</t>
  </si>
  <si>
    <t>Fri Dec 14 00:25:00 2018</t>
  </si>
  <si>
    <t>Fri Dec 14 00:26:00 2018</t>
  </si>
  <si>
    <t>Fri Dec 14 00:27:00 2018</t>
  </si>
  <si>
    <t>Fri Dec 14 00:28:00 2018</t>
  </si>
  <si>
    <t>Fri Dec 14 00:29:00 2018</t>
  </si>
  <si>
    <t>Fri Dec 14 00:30:00 2018</t>
  </si>
  <si>
    <t>Fri Dec 14 00:31:00 2018</t>
  </si>
  <si>
    <t>Fri Dec 14 00:32:00 2018</t>
  </si>
  <si>
    <t>Fri Dec 14 00:33:00 2018</t>
  </si>
  <si>
    <t>Fri Dec 14 00:34:00 2018</t>
  </si>
  <si>
    <t>Fri Dec 14 00:35:00 2018</t>
  </si>
  <si>
    <t>Fri Dec 14 00:36:00 2018</t>
  </si>
  <si>
    <t>Fri Dec 14 00:37:00 2018</t>
  </si>
  <si>
    <t>Fri Dec 14 00:38:00 2018</t>
  </si>
  <si>
    <t>Fri Dec 14 00:39:00 2018</t>
  </si>
  <si>
    <t>Fri Dec 14 00:40:00 2018</t>
  </si>
  <si>
    <t>Fri Dec 14 00:41:00 2018</t>
  </si>
  <si>
    <t>Fri Dec 14 00:42:00 2018</t>
  </si>
  <si>
    <t>Fri Dec 14 00:43:00 2018</t>
  </si>
  <si>
    <t>Fri Dec 14 00:44:00 2018</t>
  </si>
  <si>
    <t>Fri Dec 14 00:45:00 2018</t>
  </si>
  <si>
    <t>Fri Dec 14 00:46:00 2018</t>
  </si>
  <si>
    <t>Fri Dec 14 00:47:00 2018</t>
  </si>
  <si>
    <t>Fri Dec 14 00:48:00 2018</t>
  </si>
  <si>
    <t>Fri Dec 14 00:49:00 2018</t>
  </si>
  <si>
    <t>Fri Dec 14 00:50:00 2018</t>
  </si>
  <si>
    <t>Fri Dec 14 00:51:00 2018</t>
  </si>
  <si>
    <t>Fri Dec 14 00:52:00 2018</t>
  </si>
  <si>
    <t>Fri Dec 14 00:53:00 2018</t>
  </si>
  <si>
    <t>Fri Dec 14 00:54:00 2018</t>
  </si>
  <si>
    <t>Fri Dec 14 00:55:00 2018</t>
  </si>
  <si>
    <t>Fri Dec 14 00:56:00 2018</t>
  </si>
  <si>
    <t>Fri Dec 14 00:57:00 2018</t>
  </si>
  <si>
    <t>Fri Dec 14 00:58:00 2018</t>
  </si>
  <si>
    <t>Fri Dec 14 00:59:00 2018</t>
  </si>
  <si>
    <t>Fri Dec 14 01:00:00 2018</t>
  </si>
  <si>
    <t>Fri Dec 14 01:01:00 2018</t>
  </si>
  <si>
    <t>Fri Dec 14 01:02:00 2018</t>
  </si>
  <si>
    <t>Fri Dec 14 01:03:00 2018</t>
  </si>
  <si>
    <t>Fri Dec 14 01:04:00 2018</t>
  </si>
  <si>
    <t>Fri Dec 14 01:05:00 2018</t>
  </si>
  <si>
    <t>Fri Dec 14 01:06:00 2018</t>
  </si>
  <si>
    <t>Fri Dec 14 01:07:00 2018</t>
  </si>
  <si>
    <t>Fri Dec 14 01:08:00 2018</t>
  </si>
  <si>
    <t>Fri Dec 14 01:09:00 2018</t>
  </si>
  <si>
    <t>Fri Dec 14 01:10:00 2018</t>
  </si>
  <si>
    <t>Fri Dec 14 01:11:00 2018</t>
  </si>
  <si>
    <t>Fri Dec 14 01:12:00 2018</t>
  </si>
  <si>
    <t>Fri Dec 14 01:13:00 2018</t>
  </si>
  <si>
    <t>Fri Dec 14 01:14:00 2018</t>
  </si>
  <si>
    <t>Fri Dec 14 01:15:00 2018</t>
  </si>
  <si>
    <t>Fri Dec 14 01:16:00 2018</t>
  </si>
  <si>
    <t>Fri Dec 14 01:17:00 2018</t>
  </si>
  <si>
    <t>Fri Dec 14 01:18:00 2018</t>
  </si>
  <si>
    <t>Fri Dec 14 01:19:00 2018</t>
  </si>
  <si>
    <t>Fri Dec 14 01:20:00 2018</t>
  </si>
  <si>
    <t>Fri Dec 14 01:21:00 2018</t>
  </si>
  <si>
    <t>Fri Dec 14 01:22:00 2018</t>
  </si>
  <si>
    <t>Fri Dec 14 01:23:00 2018</t>
  </si>
  <si>
    <t>Fri Dec 14 01:24:00 2018</t>
  </si>
  <si>
    <t>Fri Dec 14 01:25:00 2018</t>
  </si>
  <si>
    <t>Fri Dec 14 01:26:00 2018</t>
  </si>
  <si>
    <t>Fri Dec 14 01:27:00 2018</t>
  </si>
  <si>
    <t>Fri Dec 14 01:28:00 2018</t>
  </si>
  <si>
    <t>Fri Dec 14 01:29:00 2018</t>
  </si>
  <si>
    <t>Fri Dec 14 01:30:00 2018</t>
  </si>
  <si>
    <t>Fri Dec 14 01:31:00 2018</t>
  </si>
  <si>
    <t>Fri Dec 14 01:32:00 2018</t>
  </si>
  <si>
    <t>Fri Dec 14 01:33:00 2018</t>
  </si>
  <si>
    <t>Fri Dec 14 01:34:00 2018</t>
  </si>
  <si>
    <t>Fri Dec 14 01:35:00 2018</t>
  </si>
  <si>
    <t>Fri Dec 14 01:36:00 2018</t>
  </si>
  <si>
    <t>Fri Dec 14 01:37:00 2018</t>
  </si>
  <si>
    <t>Fri Dec 14 01:38:00 2018</t>
  </si>
  <si>
    <t>Fri Dec 14 01:39:00 2018</t>
  </si>
  <si>
    <t>Fri Dec 14 01:40:00 2018</t>
  </si>
  <si>
    <t>Fri Dec 14 01:41:00 2018</t>
  </si>
  <si>
    <t>Fri Dec 14 01:42:00 2018</t>
  </si>
  <si>
    <t>Fri Dec 14 01:43:00 2018</t>
  </si>
  <si>
    <t>Fri Dec 14 01:44:00 2018</t>
  </si>
  <si>
    <t>Fri Dec 14 01:45:00 2018</t>
  </si>
  <si>
    <t>Fri Dec 14 01:46:00 2018</t>
  </si>
  <si>
    <t>Fri Dec 14 01:47:00 2018</t>
  </si>
  <si>
    <t>Fri Dec 14 01:48:00 2018</t>
  </si>
  <si>
    <t>Fri Dec 14 01:49:00 2018</t>
  </si>
  <si>
    <t>Fri Dec 14 01:50:00 2018</t>
  </si>
  <si>
    <t>Fri Dec 14 01:51:00 2018</t>
  </si>
  <si>
    <t>Fri Dec 14 01:52:00 2018</t>
  </si>
  <si>
    <t>Fri Dec 14 01:53:00 2018</t>
  </si>
  <si>
    <t>Fri Dec 14 01:54:00 2018</t>
  </si>
  <si>
    <t>Fri Dec 14 01:55:00 2018</t>
  </si>
  <si>
    <t>Fri Dec 14 01:56:00 2018</t>
  </si>
  <si>
    <t>Fri Dec 14 01:57:00 2018</t>
  </si>
  <si>
    <t>Fri Dec 14 01:58:00 2018</t>
  </si>
  <si>
    <t>Fri Dec 14 01:59:00 2018</t>
  </si>
  <si>
    <t>Fri Dec 14 02:00:00 2018</t>
  </si>
  <si>
    <t>Fri Dec 14 02:01:00 2018</t>
  </si>
  <si>
    <t>Fri Dec 14 02:02:00 2018</t>
  </si>
  <si>
    <t>Fri Dec 14 02:03:00 2018</t>
  </si>
  <si>
    <t>Fri Dec 14 02:04:00 2018</t>
  </si>
  <si>
    <t>Fri Dec 14 02:05:00 2018</t>
  </si>
  <si>
    <t>Fri Dec 14 02:06:00 2018</t>
  </si>
  <si>
    <t>Fri Dec 14 02:07:00 2018</t>
  </si>
  <si>
    <t>Fri Dec 14 02:08:00 2018</t>
  </si>
  <si>
    <t>Fri Dec 14 02:09:00 2018</t>
  </si>
  <si>
    <t>Fri Dec 14 02:10:00 2018</t>
  </si>
  <si>
    <t>Fri Dec 14 02:11:00 2018</t>
  </si>
  <si>
    <t>Fri Dec 14 02:12:00 2018</t>
  </si>
  <si>
    <t>Fri Dec 14 02:13:00 2018</t>
  </si>
  <si>
    <t>Fri Dec 14 02:14:00 2018</t>
  </si>
  <si>
    <t>Fri Dec 14 02:15:00 2018</t>
  </si>
  <si>
    <t>Fri Dec 14 02:16:00 2018</t>
  </si>
  <si>
    <t>Fri Dec 14 02:17:00 2018</t>
  </si>
  <si>
    <t>Fri Dec 14 02:18:00 2018</t>
  </si>
  <si>
    <t>Fri Dec 14 02:19:00 2018</t>
  </si>
  <si>
    <t>Fri Dec 14 02:20:00 2018</t>
  </si>
  <si>
    <t>Fri Dec 14 02:21:00 2018</t>
  </si>
  <si>
    <t>Fri Dec 14 02:22:00 2018</t>
  </si>
  <si>
    <t>Fri Dec 14 02:23:00 2018</t>
  </si>
  <si>
    <t>Fri Dec 14 02:24:00 2018</t>
  </si>
  <si>
    <t>Fri Dec 14 02:25:00 2018</t>
  </si>
  <si>
    <t>Fri Dec 14 02:26:00 2018</t>
  </si>
  <si>
    <t>Fri Dec 14 02:27:00 2018</t>
  </si>
  <si>
    <t>Fri Dec 14 02:28:00 2018</t>
  </si>
  <si>
    <t>Fri Dec 14 02:29:00 2018</t>
  </si>
  <si>
    <t>Fri Dec 14 02:30:00 2018</t>
  </si>
  <si>
    <t>Fri Dec 14 02:31:00 2018</t>
  </si>
  <si>
    <t>Fri Dec 14 02:32:00 2018</t>
  </si>
  <si>
    <t>Fri Dec 14 02:33:00 2018</t>
  </si>
  <si>
    <t>Fri Dec 14 02:34:00 2018</t>
  </si>
  <si>
    <t>Fri Dec 14 02:35:00 2018</t>
  </si>
  <si>
    <t>Fri Dec 14 02:36:00 2018</t>
  </si>
  <si>
    <t>Fri Dec 14 02:37:00 2018</t>
  </si>
  <si>
    <t>Fri Dec 14 02:38:00 2018</t>
  </si>
  <si>
    <t>Fri Dec 14 02:39:00 2018</t>
  </si>
  <si>
    <t>Fri Dec 14 02:40:00 2018</t>
  </si>
  <si>
    <t>Fri Dec 14 02:41:00 2018</t>
  </si>
  <si>
    <t>Fri Dec 14 02:42:00 2018</t>
  </si>
  <si>
    <t>Fri Dec 14 02:43:00 2018</t>
  </si>
  <si>
    <t>Fri Dec 14 02:44:00 2018</t>
  </si>
  <si>
    <t>Fri Dec 14 02:45:00 2018</t>
  </si>
  <si>
    <t>Fri Dec 14 02:46:00 2018</t>
  </si>
  <si>
    <t>Fri Dec 14 02:47:00 2018</t>
  </si>
  <si>
    <t>Fri Dec 14 02:48:00 2018</t>
  </si>
  <si>
    <t>Fri Dec 14 02:49:00 2018</t>
  </si>
  <si>
    <t>Fri Dec 14 02:50:00 2018</t>
  </si>
  <si>
    <t>Fri Dec 14 02:51:00 2018</t>
  </si>
  <si>
    <t>Fri Dec 14 02:52:00 2018</t>
  </si>
  <si>
    <t>Fri Dec 14 02:53:00 2018</t>
  </si>
  <si>
    <t>Fri Dec 14 02:54:00 2018</t>
  </si>
  <si>
    <t>Fri Dec 14 02:55:00 2018</t>
  </si>
  <si>
    <t>Fri Dec 14 02:56:00 2018</t>
  </si>
  <si>
    <t>Fri Dec 14 02:57:00 2018</t>
  </si>
  <si>
    <t>Fri Dec 14 02:58:00 2018</t>
  </si>
  <si>
    <t>Fri Dec 14 02:59:00 2018</t>
  </si>
  <si>
    <t>Fri Dec 14 03:00:00 2018</t>
  </si>
  <si>
    <t>Fri Dec 14 03:01:00 2018</t>
  </si>
  <si>
    <t>Fri Dec 14 03:02:00 2018</t>
  </si>
  <si>
    <t>Fri Dec 14 03:03:00 2018</t>
  </si>
  <si>
    <t>Fri Dec 14 03:04:00 2018</t>
  </si>
  <si>
    <t>Fri Dec 14 03:05:00 2018</t>
  </si>
  <si>
    <t>Fri Dec 14 03:06:00 2018</t>
  </si>
  <si>
    <t>Fri Dec 14 03:07:00 2018</t>
  </si>
  <si>
    <t>Fri Dec 14 03:08:00 2018</t>
  </si>
  <si>
    <t>Fri Dec 14 03:09:00 2018</t>
  </si>
  <si>
    <t>Fri Dec 14 03:10:00 2018</t>
  </si>
  <si>
    <t>Fri Dec 14 03:11:00 2018</t>
  </si>
  <si>
    <t>Fri Dec 14 03:12:00 2018</t>
  </si>
  <si>
    <t>Fri Dec 14 03:13:00 2018</t>
  </si>
  <si>
    <t>Fri Dec 14 03:14:00 2018</t>
  </si>
  <si>
    <t>Fri Dec 14 03:15:00 2018</t>
  </si>
  <si>
    <t>Fri Dec 14 03:16:00 2018</t>
  </si>
  <si>
    <t>Fri Dec 14 03:17:00 2018</t>
  </si>
  <si>
    <t>Fri Dec 14 03:18:00 2018</t>
  </si>
  <si>
    <t>Fri Dec 14 03:19:00 2018</t>
  </si>
  <si>
    <t>Fri Dec 14 03:20:00 2018</t>
  </si>
  <si>
    <t>Fri Dec 14 03:21:00 2018</t>
  </si>
  <si>
    <t>Fri Dec 14 03:22:00 2018</t>
  </si>
  <si>
    <t>Fri Dec 14 03:23:00 2018</t>
  </si>
  <si>
    <t>Fri Dec 14 03:24:00 2018</t>
  </si>
  <si>
    <t>Fri Dec 14 03:25:00 2018</t>
  </si>
  <si>
    <t>Fri Dec 14 03:26:00 2018</t>
  </si>
  <si>
    <t>Fri Dec 14 03:27:00 2018</t>
  </si>
  <si>
    <t>Fri Dec 14 03:28:00 2018</t>
  </si>
  <si>
    <t>Fri Dec 14 03:29:00 2018</t>
  </si>
  <si>
    <t>Fri Dec 14 03:30:00 2018</t>
  </si>
  <si>
    <t>Fri Dec 14 03:31:00 2018</t>
  </si>
  <si>
    <t>Fri Dec 14 03:32:00 2018</t>
  </si>
  <si>
    <t>Fri Dec 14 03:33:00 2018</t>
  </si>
  <si>
    <t>Fri Dec 14 03:34:00 2018</t>
  </si>
  <si>
    <t>Fri Dec 14 03:35:00 2018</t>
  </si>
  <si>
    <t>Fri Dec 14 03:36:00 2018</t>
  </si>
  <si>
    <t>Fri Dec 14 03:37:00 2018</t>
  </si>
  <si>
    <t>Fri Dec 14 03:38:00 2018</t>
  </si>
  <si>
    <t>Fri Dec 14 03:39:00 2018</t>
  </si>
  <si>
    <t>Fri Dec 14 03:40:00 2018</t>
  </si>
  <si>
    <t>Fri Dec 14 03:41:00 2018</t>
  </si>
  <si>
    <t>Fri Dec 14 03:42:00 2018</t>
  </si>
  <si>
    <t>Fri Dec 14 03:43:00 2018</t>
  </si>
  <si>
    <t>Fri Dec 14 03:44:00 2018</t>
  </si>
  <si>
    <t>Fri Dec 14 03:45:00 2018</t>
  </si>
  <si>
    <t>Fri Dec 14 03:46:00 2018</t>
  </si>
  <si>
    <t>Fri Dec 14 03:47:00 2018</t>
  </si>
  <si>
    <t>Fri Dec 14 03:48:00 2018</t>
  </si>
  <si>
    <t>Fri Dec 14 03:49:00 2018</t>
  </si>
  <si>
    <t>Fri Dec 14 03:50:00 2018</t>
  </si>
  <si>
    <t>Fri Dec 14 03:51:00 2018</t>
  </si>
  <si>
    <t>Fri Dec 14 03:52:00 2018</t>
  </si>
  <si>
    <t>Fri Dec 14 03:53:00 2018</t>
  </si>
  <si>
    <t>Fri Dec 14 03:54:00 2018</t>
  </si>
  <si>
    <t>Fri Dec 14 03:55:00 2018</t>
  </si>
  <si>
    <t>Fri Dec 14 03:56:00 2018</t>
  </si>
  <si>
    <t>Fri Dec 14 03:57:00 2018</t>
  </si>
  <si>
    <t>Fri Dec 14 03:58:00 2018</t>
  </si>
  <si>
    <t>Fri Dec 14 03:59:00 2018</t>
  </si>
  <si>
    <t>Fri Dec 14 04:00:00 2018</t>
  </si>
  <si>
    <t>Fri Dec 14 04:01:00 2018</t>
  </si>
  <si>
    <t>Fri Dec 14 04:02:00 2018</t>
  </si>
  <si>
    <t>Fri Dec 14 04:03:00 2018</t>
  </si>
  <si>
    <t>Fri Dec 14 04:04:00 2018</t>
  </si>
  <si>
    <t>Fri Dec 14 04:05:00 2018</t>
  </si>
  <si>
    <t>Fri Dec 14 04:06:00 2018</t>
  </si>
  <si>
    <t>Fri Dec 14 04:07:00 2018</t>
  </si>
  <si>
    <t>Fri Dec 14 04:08:00 2018</t>
  </si>
  <si>
    <t>Fri Dec 14 04:09:00 2018</t>
  </si>
  <si>
    <t>Fri Dec 14 04:10:00 2018</t>
  </si>
  <si>
    <t>Fri Dec 14 04:11:00 2018</t>
  </si>
  <si>
    <t>Fri Dec 14 04:12:00 2018</t>
  </si>
  <si>
    <t>Fri Dec 14 04:13:00 2018</t>
  </si>
  <si>
    <t>Fri Dec 14 04:14:00 2018</t>
  </si>
  <si>
    <t>Fri Dec 14 04:15:00 2018</t>
  </si>
  <si>
    <t>Fri Dec 14 04:16:00 2018</t>
  </si>
  <si>
    <t>Fri Dec 14 04:17:00 2018</t>
  </si>
  <si>
    <t>Fri Dec 14 04:18:00 2018</t>
  </si>
  <si>
    <t>Fri Dec 14 04:19:00 2018</t>
  </si>
  <si>
    <t>Fri Dec 14 04:20:00 2018</t>
  </si>
  <si>
    <t>Fri Dec 14 04:21:00 2018</t>
  </si>
  <si>
    <t>Fri Dec 14 04:22:00 2018</t>
  </si>
  <si>
    <t>Fri Dec 14 04:23:00 2018</t>
  </si>
  <si>
    <t>Fri Dec 14 04:24:00 2018</t>
  </si>
  <si>
    <t>Fri Dec 14 04:25:00 2018</t>
  </si>
  <si>
    <t>Fri Dec 14 04:26:00 2018</t>
  </si>
  <si>
    <t>Fri Dec 14 04:27:00 2018</t>
  </si>
  <si>
    <t>Fri Dec 14 04:28:00 2018</t>
  </si>
  <si>
    <t>Fri Dec 14 04:29:00 2018</t>
  </si>
  <si>
    <t>Fri Dec 14 04:30:00 2018</t>
  </si>
  <si>
    <t>Fri Dec 14 04:31:00 2018</t>
  </si>
  <si>
    <t>Fri Dec 14 04:32:00 2018</t>
  </si>
  <si>
    <t>Fri Dec 14 04:33:00 2018</t>
  </si>
  <si>
    <t>Fri Dec 14 04:34:00 2018</t>
  </si>
  <si>
    <t>Fri Dec 14 04:35:00 2018</t>
  </si>
  <si>
    <t>Fri Dec 14 04:36:00 2018</t>
  </si>
  <si>
    <t>Fri Dec 14 04:37:00 2018</t>
  </si>
  <si>
    <t>Fri Dec 14 04:38:00 2018</t>
  </si>
  <si>
    <t>Fri Dec 14 04:39:00 2018</t>
  </si>
  <si>
    <t>Fri Dec 14 04:40:00 2018</t>
  </si>
  <si>
    <t>Fri Dec 14 04:41:00 2018</t>
  </si>
  <si>
    <t>Fri Dec 14 04:42:00 2018</t>
  </si>
  <si>
    <t>Fri Dec 14 04:43:00 2018</t>
  </si>
  <si>
    <t>Fri Dec 14 04:44:00 2018</t>
  </si>
  <si>
    <t>Fri Dec 14 04:45:00 2018</t>
  </si>
  <si>
    <t>Fri Dec 14 04:46:00 2018</t>
  </si>
  <si>
    <t>Fri Dec 14 04:47:00 2018</t>
  </si>
  <si>
    <t>Fri Dec 14 04:48:00 2018</t>
  </si>
  <si>
    <t>Fri Dec 14 04:49:00 2018</t>
  </si>
  <si>
    <t>Fri Dec 14 04:50:00 2018</t>
  </si>
  <si>
    <t>Fri Dec 14 04:51:00 2018</t>
  </si>
  <si>
    <t>Fri Dec 14 04:52:00 2018</t>
  </si>
  <si>
    <t>Fri Dec 14 04:53:00 2018</t>
  </si>
  <si>
    <t>Fri Dec 14 04:54:00 2018</t>
  </si>
  <si>
    <t>Fri Dec 14 04:55:00 2018</t>
  </si>
  <si>
    <t>Fri Dec 14 04:56:00 2018</t>
  </si>
  <si>
    <t>Fri Dec 14 04:57:00 2018</t>
  </si>
  <si>
    <t>Fri Dec 14 04:58:00 2018</t>
  </si>
  <si>
    <t>Fri Dec 14 04:59:00 2018</t>
  </si>
  <si>
    <t>Fri Dec 14 05:00:00 2018</t>
  </si>
  <si>
    <t>Fri Dec 14 05:01:00 2018</t>
  </si>
  <si>
    <t>Fri Dec 14 05:02:00 2018</t>
  </si>
  <si>
    <t>Fri Dec 14 05:03:00 2018</t>
  </si>
  <si>
    <t>Fri Dec 14 05:04:00 2018</t>
  </si>
  <si>
    <t>Fri Dec 14 05:05:00 2018</t>
  </si>
  <si>
    <t>Fri Dec 14 05:06:00 2018</t>
  </si>
  <si>
    <t>Fri Dec 14 05:07:00 2018</t>
  </si>
  <si>
    <t>Fri Dec 14 05:08:00 2018</t>
  </si>
  <si>
    <t>Fri Dec 14 05:09:00 2018</t>
  </si>
  <si>
    <t>Fri Dec 14 05:10:00 2018</t>
  </si>
  <si>
    <t>Fri Dec 14 05:11:00 2018</t>
  </si>
  <si>
    <t>Fri Dec 14 05:12:00 2018</t>
  </si>
  <si>
    <t>Fri Dec 14 05:13:00 2018</t>
  </si>
  <si>
    <t>Fri Dec 14 05:14:00 2018</t>
  </si>
  <si>
    <t>Fri Dec 14 05:15:00 2018</t>
  </si>
  <si>
    <t>Fri Dec 14 05:16:00 2018</t>
  </si>
  <si>
    <t>Fri Dec 14 05:17:00 2018</t>
  </si>
  <si>
    <t>Fri Dec 14 05:18:00 2018</t>
  </si>
  <si>
    <t>Fri Dec 14 05:19:00 2018</t>
  </si>
  <si>
    <t>Fri Dec 14 05:20:00 2018</t>
  </si>
  <si>
    <t>Fri Dec 14 05:21:00 2018</t>
  </si>
  <si>
    <t>Fri Dec 14 05:22:00 2018</t>
  </si>
  <si>
    <t>Fri Dec 14 05:23:00 2018</t>
  </si>
  <si>
    <t>Fri Dec 14 05:24:00 2018</t>
  </si>
  <si>
    <t>Fri Dec 14 05:25:00 2018</t>
  </si>
  <si>
    <t>Fri Dec 14 05:26:00 2018</t>
  </si>
  <si>
    <t>Fri Dec 14 05:27:00 2018</t>
  </si>
  <si>
    <t>Fri Dec 14 05:28:00 2018</t>
  </si>
  <si>
    <t>Fri Dec 14 05:29:00 2018</t>
  </si>
  <si>
    <t>Fri Dec 14 05:30:00 2018</t>
  </si>
  <si>
    <t>Fri Dec 14 05:31:00 2018</t>
  </si>
  <si>
    <t>Fri Dec 14 05:32:00 2018</t>
  </si>
  <si>
    <t>Fri Dec 14 05:33:00 2018</t>
  </si>
  <si>
    <t>Fri Dec 14 05:34:00 2018</t>
  </si>
  <si>
    <t>Fri Dec 14 05:35:00 2018</t>
  </si>
  <si>
    <t>Fri Dec 14 05:36:00 2018</t>
  </si>
  <si>
    <t>Fri Dec 14 05:37:00 2018</t>
  </si>
  <si>
    <t>Fri Dec 14 05:38:00 2018</t>
  </si>
  <si>
    <t>Fri Dec 14 05:39:00 2018</t>
  </si>
  <si>
    <t>Fri Dec 14 05:40:00 2018</t>
  </si>
  <si>
    <t>Fri Dec 14 05:41:00 2018</t>
  </si>
  <si>
    <t>Fri Dec 14 05:42:00 2018</t>
  </si>
  <si>
    <t>Fri Dec 14 05:43:00 2018</t>
  </si>
  <si>
    <t>Fri Dec 14 05:44:00 2018</t>
  </si>
  <si>
    <t>Fri Dec 14 05:45:00 2018</t>
  </si>
  <si>
    <t>Fri Dec 14 05:46:00 2018</t>
  </si>
  <si>
    <t>Fri Dec 14 05:47:00 2018</t>
  </si>
  <si>
    <t>Fri Dec 14 05:48:00 2018</t>
  </si>
  <si>
    <t>Fri Dec 14 05:49:00 2018</t>
  </si>
  <si>
    <t>Fri Dec 14 05:50:00 2018</t>
  </si>
  <si>
    <t>Fri Dec 14 05:51:00 2018</t>
  </si>
  <si>
    <t>Fri Dec 14 05:52:00 2018</t>
  </si>
  <si>
    <t>Fri Dec 14 05:53:00 2018</t>
  </si>
  <si>
    <t>Fri Dec 14 05:54:00 2018</t>
  </si>
  <si>
    <t>Fri Dec 14 05:55:00 2018</t>
  </si>
  <si>
    <t>Fri Dec 14 05:56:00 2018</t>
  </si>
  <si>
    <t>Fri Dec 14 05:57:00 2018</t>
  </si>
  <si>
    <t>Fri Dec 14 05:58:00 2018</t>
  </si>
  <si>
    <t>Fri Dec 14 05:59:00 2018</t>
  </si>
  <si>
    <t>Fri Dec 14 06:00:00 2018</t>
  </si>
  <si>
    <t>Fri Dec 14 06:01:00 2018</t>
  </si>
  <si>
    <t>Fri Dec 14 06:02:00 2018</t>
  </si>
  <si>
    <t>Fri Dec 14 06:03:00 2018</t>
  </si>
  <si>
    <t>Fri Dec 14 06:04:00 2018</t>
  </si>
  <si>
    <t>Fri Dec 14 06:05:00 2018</t>
  </si>
  <si>
    <t>Fri Dec 14 06:06:00 2018</t>
  </si>
  <si>
    <t>Fri Dec 14 06:07:00 2018</t>
  </si>
  <si>
    <t>Fri Dec 14 06:08:00 2018</t>
  </si>
  <si>
    <t>Fri Dec 14 06:09:00 2018</t>
  </si>
  <si>
    <t>Fri Dec 14 06:10:00 2018</t>
  </si>
  <si>
    <t>Fri Dec 14 06:11:00 2018</t>
  </si>
  <si>
    <t>Fri Dec 14 06:12:00 2018</t>
  </si>
  <si>
    <t>Fri Dec 14 06:13:00 2018</t>
  </si>
  <si>
    <t>Fri Dec 14 06:14:00 2018</t>
  </si>
  <si>
    <t>Fri Dec 14 06:15:00 2018</t>
  </si>
  <si>
    <t>Fri Dec 14 06:16:00 2018</t>
  </si>
  <si>
    <t>Fri Dec 14 06:17:00 2018</t>
  </si>
  <si>
    <t>Fri Dec 14 06:18:00 2018</t>
  </si>
  <si>
    <t>Fri Dec 14 06:19:00 2018</t>
  </si>
  <si>
    <t>Fri Dec 14 06:20:00 2018</t>
  </si>
  <si>
    <t>Fri Dec 14 06:21:00 2018</t>
  </si>
  <si>
    <t>Fri Dec 14 06:22:00 2018</t>
  </si>
  <si>
    <t>Fri Dec 14 06:23:00 2018</t>
  </si>
  <si>
    <t>Fri Dec 14 06:24:00 2018</t>
  </si>
  <si>
    <t>Fri Dec 14 06:25:00 2018</t>
  </si>
  <si>
    <t>Fri Dec 14 06:26:00 2018</t>
  </si>
  <si>
    <t>Fri Dec 14 06:27:00 2018</t>
  </si>
  <si>
    <t>Fri Dec 14 06:28:00 2018</t>
  </si>
  <si>
    <t>Fri Dec 14 06:29:00 2018</t>
  </si>
  <si>
    <t>Fri Dec 14 06:30:00 2018</t>
  </si>
  <si>
    <t>Fri Dec 14 06:31:00 2018</t>
  </si>
  <si>
    <t>Fri Dec 14 06:32:00 2018</t>
  </si>
  <si>
    <t>Fri Dec 14 06:33:00 2018</t>
  </si>
  <si>
    <t>Fri Dec 14 06:34:00 2018</t>
  </si>
  <si>
    <t>Fri Dec 14 06:35:00 2018</t>
  </si>
  <si>
    <t>Fri Dec 14 06:36:00 2018</t>
  </si>
  <si>
    <t>Fri Dec 14 06:37:00 2018</t>
  </si>
  <si>
    <t>Fri Dec 14 06:38:00 2018</t>
  </si>
  <si>
    <t>Fri Dec 14 06:39:00 2018</t>
  </si>
  <si>
    <t>Fri Dec 14 06:40:00 2018</t>
  </si>
  <si>
    <t>Fri Dec 14 06:41:00 2018</t>
  </si>
  <si>
    <t>Fri Dec 14 06:42:00 2018</t>
  </si>
  <si>
    <t>Fri Dec 14 06:43:00 2018</t>
  </si>
  <si>
    <t>Fri Dec 14 06:44:00 2018</t>
  </si>
  <si>
    <t>Fri Dec 14 06:45:00 2018</t>
  </si>
  <si>
    <t>Fri Dec 14 06:46:00 2018</t>
  </si>
  <si>
    <t>Fri Dec 14 06:47:00 2018</t>
  </si>
  <si>
    <t>Fri Dec 14 06:48:00 2018</t>
  </si>
  <si>
    <t>Fri Dec 14 06:49:00 2018</t>
  </si>
  <si>
    <t>Fri Dec 14 06:50:00 2018</t>
  </si>
  <si>
    <t>Fri Dec 14 06:51:00 2018</t>
  </si>
  <si>
    <t>Fri Dec 14 06:52:00 2018</t>
  </si>
  <si>
    <t>Fri Dec 14 06:53:00 2018</t>
  </si>
  <si>
    <t>Fri Dec 14 06:54:00 2018</t>
  </si>
  <si>
    <t>Fri Dec 14 06:55:00 2018</t>
  </si>
  <si>
    <t>Fri Dec 14 06:56:00 2018</t>
  </si>
  <si>
    <t>Fri Dec 14 06:57:00 2018</t>
  </si>
  <si>
    <t>Fri Dec 14 06:58:00 2018</t>
  </si>
  <si>
    <t>Fri Dec 14 06:59:00 2018</t>
  </si>
  <si>
    <t>Fri Dec 14 07:00:00 2018</t>
  </si>
  <si>
    <t>Fri Dec 14 07:01:00 2018</t>
  </si>
  <si>
    <t>Fri Dec 14 07:02:00 2018</t>
  </si>
  <si>
    <t>Fri Dec 14 07:03:00 2018</t>
  </si>
  <si>
    <t>Fri Dec 14 07:04:00 2018</t>
  </si>
  <si>
    <t>Fri Dec 14 07:05:00 2018</t>
  </si>
  <si>
    <t>Fri Dec 14 07:06:00 2018</t>
  </si>
  <si>
    <t>Fri Dec 14 07:07:00 2018</t>
  </si>
  <si>
    <t>Fri Dec 14 07:08:00 2018</t>
  </si>
  <si>
    <t>Fri Dec 14 07:09:00 2018</t>
  </si>
  <si>
    <t>Fri Dec 14 07:10:00 2018</t>
  </si>
  <si>
    <t>Fri Dec 14 07:11:00 2018</t>
  </si>
  <si>
    <t>Fri Dec 14 07:12:00 2018</t>
  </si>
  <si>
    <t>Fri Dec 14 07:13:00 2018</t>
  </si>
  <si>
    <t>Fri Dec 14 07:14:00 2018</t>
  </si>
  <si>
    <t>Fri Dec 14 07:15:00 2018</t>
  </si>
  <si>
    <t>Fri Dec 14 07:16:00 2018</t>
  </si>
  <si>
    <t>Fri Dec 14 07:17:00 2018</t>
  </si>
  <si>
    <t>Fri Dec 14 07:18:00 2018</t>
  </si>
  <si>
    <t>Fri Dec 14 07:19:00 2018</t>
  </si>
  <si>
    <t>Fri Dec 14 07:20:00 2018</t>
  </si>
  <si>
    <t>Fri Dec 14 07:21:00 2018</t>
  </si>
  <si>
    <t>Fri Dec 14 07:22:00 2018</t>
  </si>
  <si>
    <t>Fri Dec 14 07:23:00 2018</t>
  </si>
  <si>
    <t>Fri Dec 14 07:24:00 2018</t>
  </si>
  <si>
    <t>Fri Dec 14 07:25:00 2018</t>
  </si>
  <si>
    <t>Fri Dec 14 07:26:00 2018</t>
  </si>
  <si>
    <t>Fri Dec 14 07:27:00 2018</t>
  </si>
  <si>
    <t>Fri Dec 14 07:28:00 2018</t>
  </si>
  <si>
    <t>Fri Dec 14 07:29:00 2018</t>
  </si>
  <si>
    <t>Fri Dec 14 07:30:00 2018</t>
  </si>
  <si>
    <t>Fri Dec 14 07:31:00 2018</t>
  </si>
  <si>
    <t>Fri Dec 14 07:32:00 2018</t>
  </si>
  <si>
    <t>Fri Dec 14 07:33:00 2018</t>
  </si>
  <si>
    <t>Fri Dec 14 07:34:00 2018</t>
  </si>
  <si>
    <t>Fri Dec 14 07:35:00 2018</t>
  </si>
  <si>
    <t>Fri Dec 14 07:36:00 2018</t>
  </si>
  <si>
    <t>Fri Dec 14 07:37:00 2018</t>
  </si>
  <si>
    <t>Fri Dec 14 07:38:00 2018</t>
  </si>
  <si>
    <t>Fri Dec 14 07:39:00 2018</t>
  </si>
  <si>
    <t>Fri Dec 14 07:40:00 2018</t>
  </si>
  <si>
    <t>Fri Dec 14 07:41:00 2018</t>
  </si>
  <si>
    <t>Fri Dec 14 07:42:00 2018</t>
  </si>
  <si>
    <t>Fri Dec 14 07:43:00 2018</t>
  </si>
  <si>
    <t>Fri Dec 14 07:44:00 2018</t>
  </si>
  <si>
    <t>Fri Dec 14 07:45:00 2018</t>
  </si>
  <si>
    <t>Fri Dec 14 07:46:00 2018</t>
  </si>
  <si>
    <t>Fri Dec 14 07:47:00 2018</t>
  </si>
  <si>
    <t>Fri Dec 14 07:48:00 2018</t>
  </si>
  <si>
    <t>Fri Dec 14 07:49:00 2018</t>
  </si>
  <si>
    <t>Fri Dec 14 07:50:00 2018</t>
  </si>
  <si>
    <t>Fri Dec 14 07:51:00 2018</t>
  </si>
  <si>
    <t>Fri Dec 14 07:52:00 2018</t>
  </si>
  <si>
    <t>Fri Dec 14 07:53:00 2018</t>
  </si>
  <si>
    <t>Fri Dec 14 07:54:00 2018</t>
  </si>
  <si>
    <t>Fri Dec 14 07:55:00 2018</t>
  </si>
  <si>
    <t>Fri Dec 14 07:56:00 2018</t>
  </si>
  <si>
    <t>Fri Dec 14 07:57:00 2018</t>
  </si>
  <si>
    <t>Fri Dec 14 07:58:00 2018</t>
  </si>
  <si>
    <t>Fri Dec 14 07:59:00 2018</t>
  </si>
  <si>
    <t>Fri Dec 14 08:00:00 2018</t>
  </si>
  <si>
    <t>Fri Dec 14 08:01:00 2018</t>
  </si>
  <si>
    <t>Fri Dec 14 08:02:00 2018</t>
  </si>
  <si>
    <t>Fri Dec 14 08:03:00 2018</t>
  </si>
  <si>
    <t>Fri Dec 14 08:04:00 2018</t>
  </si>
  <si>
    <t>Fri Dec 14 08:05:00 2018</t>
  </si>
  <si>
    <t>Fri Dec 14 08:06:00 2018</t>
  </si>
  <si>
    <t>Fri Dec 14 08:07:00 2018</t>
  </si>
  <si>
    <t>Fri Dec 14 08:08:00 2018</t>
  </si>
  <si>
    <t>Fri Dec 14 08:09:00 2018</t>
  </si>
  <si>
    <t>Fri Dec 14 08:10:00 2018</t>
  </si>
  <si>
    <t>Fri Dec 14 08:11:00 2018</t>
  </si>
  <si>
    <t>Fri Dec 14 08:12:00 2018</t>
  </si>
  <si>
    <t>Fri Dec 14 08:13:00 2018</t>
  </si>
  <si>
    <t>Fri Dec 14 08:14:00 2018</t>
  </si>
  <si>
    <t>Fri Dec 14 08:15:00 2018</t>
  </si>
  <si>
    <t>Fri Dec 14 08:16:00 2018</t>
  </si>
  <si>
    <t>Fri Dec 14 08:17:00 2018</t>
  </si>
  <si>
    <t>Fri Dec 14 08:18:00 2018</t>
  </si>
  <si>
    <t>Fri Dec 14 08:19:00 2018</t>
  </si>
  <si>
    <t>Fri Dec 14 08:20:00 2018</t>
  </si>
  <si>
    <t>Fri Dec 14 08:21:00 2018</t>
  </si>
  <si>
    <t>Fri Dec 14 08:22:00 2018</t>
  </si>
  <si>
    <t>Fri Dec 14 08:23:00 2018</t>
  </si>
  <si>
    <t>Fri Dec 14 08:24:00 2018</t>
  </si>
  <si>
    <t>Fri Dec 14 08:25:00 2018</t>
  </si>
  <si>
    <t>Fri Dec 14 08:26:00 2018</t>
  </si>
  <si>
    <t>Fri Dec 14 08:27:00 2018</t>
  </si>
  <si>
    <t>Fri Dec 14 08:28:00 2018</t>
  </si>
  <si>
    <t>Fri Dec 14 08:29:00 2018</t>
  </si>
  <si>
    <t>Fri Dec 14 08:30:00 2018</t>
  </si>
  <si>
    <t>Fri Dec 14 08:31:00 2018</t>
  </si>
  <si>
    <t>Fri Dec 14 08:32:00 2018</t>
  </si>
  <si>
    <t>Fri Dec 14 08:33:00 2018</t>
  </si>
  <si>
    <t>Fri Dec 14 08:34:00 2018</t>
  </si>
  <si>
    <t>Fri Dec 14 08:35:00 2018</t>
  </si>
  <si>
    <t>Fri Dec 14 08:36:00 2018</t>
  </si>
  <si>
    <t>Fri Dec 14 08:37:00 2018</t>
  </si>
  <si>
    <t>Fri Dec 14 08:38:00 2018</t>
  </si>
  <si>
    <t>Fri Dec 14 08:39:00 2018</t>
  </si>
  <si>
    <t>Fri Dec 14 08:40:00 2018</t>
  </si>
  <si>
    <t>Fri Dec 14 08:41:00 2018</t>
  </si>
  <si>
    <t>Fri Dec 14 08:42:00 2018</t>
  </si>
  <si>
    <t>Fri Dec 14 08:43:00 2018</t>
  </si>
  <si>
    <t>Fri Dec 14 08:44:00 2018</t>
  </si>
  <si>
    <t>Fri Dec 14 08:45:00 2018</t>
  </si>
  <si>
    <t>Fri Dec 14 08:46:00 2018</t>
  </si>
  <si>
    <t>Fri Dec 14 08:47:00 2018</t>
  </si>
  <si>
    <t>Fri Dec 14 08:48:00 2018</t>
  </si>
  <si>
    <t>Fri Dec 14 08:49:00 2018</t>
  </si>
  <si>
    <t>Fri Dec 14 08:50:00 2018</t>
  </si>
  <si>
    <t>Fri Dec 14 08:51:00 2018</t>
  </si>
  <si>
    <t>Fri Dec 14 08:52:00 2018</t>
  </si>
  <si>
    <t>Fri Dec 14 08:53:00 2018</t>
  </si>
  <si>
    <t>Fri Dec 14 08:54:00 2018</t>
  </si>
  <si>
    <t>Fri Dec 14 08:55:00 2018</t>
  </si>
  <si>
    <t>Fri Dec 14 08:56:00 2018</t>
  </si>
  <si>
    <t>Fri Dec 14 08:57:00 2018</t>
  </si>
  <si>
    <t>Fri Dec 14 08:58:00 2018</t>
  </si>
  <si>
    <t>Fri Dec 14 08:59:00 2018</t>
  </si>
  <si>
    <t>Fri Dec 14 09:00:00 2018</t>
  </si>
  <si>
    <t>Fri Dec 14 09:01:00 2018</t>
  </si>
  <si>
    <t>Fri Dec 14 09:02:00 2018</t>
  </si>
  <si>
    <t>Fri Dec 14 09:03:00 2018</t>
  </si>
  <si>
    <t>Fri Dec 14 09:04:00 2018</t>
  </si>
  <si>
    <t>Fri Dec 14 09:05:00 2018</t>
  </si>
  <si>
    <t>Fri Dec 14 09:06:00 2018</t>
  </si>
  <si>
    <t>Fri Dec 14 09:07:00 2018</t>
  </si>
  <si>
    <t>Fri Dec 14 09:08:00 2018</t>
  </si>
  <si>
    <t>Fri Dec 14 09:09:00 2018</t>
  </si>
  <si>
    <t>Fri Dec 14 09:10:00 2018</t>
  </si>
  <si>
    <t>Fri Dec 14 09:11:00 2018</t>
  </si>
  <si>
    <t>Fri Dec 14 09:12:00 2018</t>
  </si>
  <si>
    <t>Fri Dec 14 09:13:00 2018</t>
  </si>
  <si>
    <t>Fri Dec 14 09:14:00 2018</t>
  </si>
  <si>
    <t>Fri Dec 14 09:15:00 2018</t>
  </si>
  <si>
    <t>Fri Dec 14 09:16:00 2018</t>
  </si>
  <si>
    <t>Fri Dec 14 09:17:00 2018</t>
  </si>
  <si>
    <t>Fri Dec 14 09:18:00 2018</t>
  </si>
  <si>
    <t>Fri Dec 14 09:19:00 2018</t>
  </si>
  <si>
    <t>Fri Dec 14 09:20:00 2018</t>
  </si>
  <si>
    <t>Fri Dec 14 09:21:00 2018</t>
  </si>
  <si>
    <t>Fri Dec 14 09:22:00 2018</t>
  </si>
  <si>
    <t>Fri Dec 14 09:23:00 2018</t>
  </si>
  <si>
    <t>Fri Dec 14 09:24:00 2018</t>
  </si>
  <si>
    <t>Fri Dec 14 09:25:00 2018</t>
  </si>
  <si>
    <t>Fri Dec 14 09:26:00 2018</t>
  </si>
  <si>
    <t>Fri Dec 14 09:27:00 2018</t>
  </si>
  <si>
    <t>Fri Dec 14 09:28:00 2018</t>
  </si>
  <si>
    <t>Fri Dec 14 09:29:00 2018</t>
  </si>
  <si>
    <t>Fri Dec 14 09:30:00 2018</t>
  </si>
  <si>
    <t>Fri Dec 14 09:31:00 2018</t>
  </si>
  <si>
    <t>Fri Dec 14 09:32:00 2018</t>
  </si>
  <si>
    <t>Fri Dec 14 09:33:00 2018</t>
  </si>
  <si>
    <t>Fri Dec 14 09:34:00 2018</t>
  </si>
  <si>
    <t>Fri Dec 14 09:35:00 2018</t>
  </si>
  <si>
    <t>Fri Dec 14 09:36:00 2018</t>
  </si>
  <si>
    <t>Fri Dec 14 09:37:00 2018</t>
  </si>
  <si>
    <t>Fri Dec 14 09:38:00 2018</t>
  </si>
  <si>
    <t>Fri Dec 14 09:39:00 2018</t>
  </si>
  <si>
    <t>Fri Dec 14 09:40:00 2018</t>
  </si>
  <si>
    <t>Fri Dec 14 09:41:00 2018</t>
  </si>
  <si>
    <t>Fri Dec 14 09:42:00 2018</t>
  </si>
  <si>
    <t>Fri Dec 14 09:43:00 2018</t>
  </si>
  <si>
    <t>Fri Dec 14 09:44:00 2018</t>
  </si>
  <si>
    <t>Fri Dec 14 09:45:00 2018</t>
  </si>
  <si>
    <t>Fri Dec 14 09:46:00 2018</t>
  </si>
  <si>
    <t>Fri Dec 14 09:47:00 2018</t>
  </si>
  <si>
    <t>Fri Dec 14 09:48:00 2018</t>
  </si>
  <si>
    <t>Fri Dec 14 09:49:00 2018</t>
  </si>
  <si>
    <t>Fri Dec 14 09:50:00 2018</t>
  </si>
  <si>
    <t>Fri Dec 14 09:51:00 2018</t>
  </si>
  <si>
    <t>Fri Dec 14 09:52:00 2018</t>
  </si>
  <si>
    <t>Fri Dec 14 09:53:00 2018</t>
  </si>
  <si>
    <t>Fri Dec 14 09:54:00 2018</t>
  </si>
  <si>
    <t>Fri Dec 14 09:55:00 2018</t>
  </si>
  <si>
    <t>Fri Dec 14 09:56:00 2018</t>
  </si>
  <si>
    <t>Fri Dec 14 09:57:00 2018</t>
  </si>
  <si>
    <t>Fri Dec 14 09:58:00 2018</t>
  </si>
  <si>
    <t>Fri Dec 14 09:59:00 2018</t>
  </si>
  <si>
    <t>Fri Dec 14 10:00:00 2018</t>
  </si>
  <si>
    <t>Fri Dec 14 10:01:00 2018</t>
  </si>
  <si>
    <t>Fri Dec 14 10:02:00 2018</t>
  </si>
  <si>
    <t>Fri Dec 14 10:03:00 2018</t>
  </si>
  <si>
    <t>Fri Dec 14 10:04:00 2018</t>
  </si>
  <si>
    <t>Fri Dec 14 10:05:00 2018</t>
  </si>
  <si>
    <t>Fri Dec 14 10:06:00 2018</t>
  </si>
  <si>
    <t>Fri Dec 14 10:07:00 2018</t>
  </si>
  <si>
    <t>Fri Dec 14 10:08:00 2018</t>
  </si>
  <si>
    <t>Fri Dec 14 10:09:00 2018</t>
  </si>
  <si>
    <t>Fri Dec 14 10:10:00 2018</t>
  </si>
  <si>
    <t>Fri Dec 14 10:11:00 2018</t>
  </si>
  <si>
    <t>Fri Dec 14 10:12:00 2018</t>
  </si>
  <si>
    <t>Fri Dec 14 10:13:00 2018</t>
  </si>
  <si>
    <t>Fri Dec 14 10:14:00 2018</t>
  </si>
  <si>
    <t>Fri Dec 14 10:15:00 2018</t>
  </si>
  <si>
    <t>Fri Dec 14 10:16:00 2018</t>
  </si>
  <si>
    <t>Fri Dec 14 10:17:00 2018</t>
  </si>
  <si>
    <t>Fri Dec 14 10:18:00 2018</t>
  </si>
  <si>
    <t>Fri Dec 14 10:19:00 2018</t>
  </si>
  <si>
    <t>Fri Dec 14 10:20:00 2018</t>
  </si>
  <si>
    <t>Fri Dec 14 10:21:00 2018</t>
  </si>
  <si>
    <t>Fri Dec 14 10:22:00 2018</t>
  </si>
  <si>
    <t>Fri Dec 14 10:23:00 2018</t>
  </si>
  <si>
    <t>Fri Dec 14 10:24:00 2018</t>
  </si>
  <si>
    <t>Fri Dec 14 10:25:00 2018</t>
  </si>
  <si>
    <t>Fri Dec 14 10:26:00 2018</t>
  </si>
  <si>
    <t>Fri Dec 14 10:27:00 2018</t>
  </si>
  <si>
    <t>Fri Dec 14 10:28:00 2018</t>
  </si>
  <si>
    <t>Fri Dec 14 10:29:00 2018</t>
  </si>
  <si>
    <t>Fri Dec 14 10:30:00 2018</t>
  </si>
  <si>
    <t>Fri Dec 14 10:31:00 2018</t>
  </si>
  <si>
    <t>Fri Dec 14 10:32:00 2018</t>
  </si>
  <si>
    <t>Fri Dec 14 10:33:00 2018</t>
  </si>
  <si>
    <t>Fri Dec 14 10:34:00 2018</t>
  </si>
  <si>
    <t>Fri Dec 14 10:35:00 2018</t>
  </si>
  <si>
    <t>Fri Dec 14 10:36:00 2018</t>
  </si>
  <si>
    <t>Fri Dec 14 10:37:00 2018</t>
  </si>
  <si>
    <t>Fri Dec 14 10:38:00 2018</t>
  </si>
  <si>
    <t>Fri Dec 14 10:39:00 2018</t>
  </si>
  <si>
    <t>Fri Dec 14 10:40:00 2018</t>
  </si>
  <si>
    <t>Fri Dec 14 10:41:00 2018</t>
  </si>
  <si>
    <t>Fri Dec 14 10:42:00 2018</t>
  </si>
  <si>
    <t>Fri Dec 14 10:43:00 2018</t>
  </si>
  <si>
    <t>Fri Dec 14 10:44:00 2018</t>
  </si>
  <si>
    <t>Fri Dec 14 10:45:00 2018</t>
  </si>
  <si>
    <t>Fri Dec 14 10:46:00 2018</t>
  </si>
  <si>
    <t>Fri Dec 14 10:47:00 2018</t>
  </si>
  <si>
    <t>Fri Dec 14 10:48:00 2018</t>
  </si>
  <si>
    <t>Fri Dec 14 10:49:00 2018</t>
  </si>
  <si>
    <t>Fri Dec 14 10:50:00 2018</t>
  </si>
  <si>
    <t>Fri Dec 14 10:51:00 2018</t>
  </si>
  <si>
    <t>Fri Dec 14 10:52:00 2018</t>
  </si>
  <si>
    <t>Fri Dec 14 10:53:00 2018</t>
  </si>
  <si>
    <t>Fri Dec 14 10:54:00 2018</t>
  </si>
  <si>
    <t>Fri Dec 14 10:55:00 2018</t>
  </si>
  <si>
    <t>Fri Dec 14 10:56:00 2018</t>
  </si>
  <si>
    <t>Fri Dec 14 10:57:00 2018</t>
  </si>
  <si>
    <t>Fri Dec 14 10:58:00 2018</t>
  </si>
  <si>
    <t>Fri Dec 14 10:59:00 2018</t>
  </si>
  <si>
    <t>Fri Dec 14 11:00:00 2018</t>
  </si>
  <si>
    <t>Fri Dec 14 11:01:00 2018</t>
  </si>
  <si>
    <t>Fri Dec 14 11:02:00 2018</t>
  </si>
  <si>
    <t>Fri Dec 14 11:03:00 2018</t>
  </si>
  <si>
    <t>Fri Dec 14 11:04:00 2018</t>
  </si>
  <si>
    <t>Fri Dec 14 11:05:00 2018</t>
  </si>
  <si>
    <t>Fri Dec 14 11:06:00 2018</t>
  </si>
  <si>
    <t>Fri Dec 14 11:07:00 2018</t>
  </si>
  <si>
    <t>Fri Dec 14 11:08:00 2018</t>
  </si>
  <si>
    <t>Fri Dec 14 11:09:00 2018</t>
  </si>
  <si>
    <t>Fri Dec 14 11:10:00 2018</t>
  </si>
  <si>
    <t>Fri Dec 14 11:11:00 2018</t>
  </si>
  <si>
    <t>Fri Dec 14 11:12:00 2018</t>
  </si>
  <si>
    <t>Fri Dec 14 11:13:00 2018</t>
  </si>
  <si>
    <t>Fri Dec 14 11:14:00 2018</t>
  </si>
  <si>
    <t>Fri Dec 14 11:15:00 2018</t>
  </si>
  <si>
    <t>Fri Dec 14 11:16:00 2018</t>
  </si>
  <si>
    <t>Fri Dec 14 11:17:00 2018</t>
  </si>
  <si>
    <t>Fri Dec 14 11:18:00 2018</t>
  </si>
  <si>
    <t>Fri Dec 14 11:19:00 2018</t>
  </si>
  <si>
    <t>Fri Dec 14 11:20:00 2018</t>
  </si>
  <si>
    <t>Fri Dec 14 11:21:00 2018</t>
  </si>
  <si>
    <t>Fri Dec 14 11:22:00 2018</t>
  </si>
  <si>
    <t>Fri Dec 14 11:23:00 2018</t>
  </si>
  <si>
    <t>Fri Dec 14 11:24:00 2018</t>
  </si>
  <si>
    <t>Fri Dec 14 11:25:00 2018</t>
  </si>
  <si>
    <t>Fri Dec 14 11:26:00 2018</t>
  </si>
  <si>
    <t>Fri Dec 14 11:27:00 2018</t>
  </si>
  <si>
    <t>Fri Dec 14 11:28:00 2018</t>
  </si>
  <si>
    <t>Fri Dec 14 11:29:00 2018</t>
  </si>
  <si>
    <t>Fri Dec 14 11:30:00 2018</t>
  </si>
  <si>
    <t>Fri Dec 14 11:31:00 2018</t>
  </si>
  <si>
    <t>Fri Dec 14 11:32:00 2018</t>
  </si>
  <si>
    <t>Fri Dec 14 11:33:00 2018</t>
  </si>
  <si>
    <t>Fri Dec 14 11:34:00 2018</t>
  </si>
  <si>
    <t>Fri Dec 14 11:35:00 2018</t>
  </si>
  <si>
    <t>Fri Dec 14 11:36:00 2018</t>
  </si>
  <si>
    <t>Fri Dec 14 11:37:00 2018</t>
  </si>
  <si>
    <t>Fri Dec 14 11:38:00 2018</t>
  </si>
  <si>
    <t>Fri Dec 14 11:39:00 2018</t>
  </si>
  <si>
    <t>Fri Dec 14 11:40:00 2018</t>
  </si>
  <si>
    <t>Fri Dec 14 11:41:00 2018</t>
  </si>
  <si>
    <t>Fri Dec 14 11:42:00 2018</t>
  </si>
  <si>
    <t>Fri Dec 14 11:43:00 2018</t>
  </si>
  <si>
    <t>Fri Dec 14 11:44:00 2018</t>
  </si>
  <si>
    <t>Fri Dec 14 11:45:00 2018</t>
  </si>
  <si>
    <t>Fri Dec 14 11:46:00 2018</t>
  </si>
  <si>
    <t>Fri Dec 14 11:47:00 2018</t>
  </si>
  <si>
    <t>Fri Dec 14 11:48:00 2018</t>
  </si>
  <si>
    <t>Fri Dec 14 11:49:00 2018</t>
  </si>
  <si>
    <t>Fri Dec 14 11:50:00 2018</t>
  </si>
  <si>
    <t>Fri Dec 14 11:51:00 2018</t>
  </si>
  <si>
    <t>Fri Dec 14 11:52:00 2018</t>
  </si>
  <si>
    <t>Fri Dec 14 11:53:00 2018</t>
  </si>
  <si>
    <t>Fri Dec 14 11:54:00 2018</t>
  </si>
  <si>
    <t>Fri Dec 14 11:55:00 2018</t>
  </si>
  <si>
    <t>Fri Dec 14 11:56:00 2018</t>
  </si>
  <si>
    <t>Fri Dec 14 11:57:00 2018</t>
  </si>
  <si>
    <t>Fri Dec 14 11:58:00 2018</t>
  </si>
  <si>
    <t>Fri Dec 14 11:59:00 2018</t>
  </si>
  <si>
    <t>Fri Dec 14 12:00:00 2018</t>
  </si>
  <si>
    <t>Fri Dec 14 12:01:00 2018</t>
  </si>
  <si>
    <t>Fri Dec 14 12:02:00 2018</t>
  </si>
  <si>
    <t>Fri Dec 14 12:03:00 2018</t>
  </si>
  <si>
    <t>Fri Dec 14 12:04:00 2018</t>
  </si>
  <si>
    <t>Fri Dec 14 12:05:00 2018</t>
  </si>
  <si>
    <t>Fri Dec 14 12:06:00 2018</t>
  </si>
  <si>
    <t>Fri Dec 14 12:07:00 2018</t>
  </si>
  <si>
    <t>Fri Dec 14 12:08:00 2018</t>
  </si>
  <si>
    <t>Fri Dec 14 12:09:00 2018</t>
  </si>
  <si>
    <t>Fri Dec 14 12:10:00 2018</t>
  </si>
  <si>
    <t>Fri Dec 14 12:11:00 2018</t>
  </si>
  <si>
    <t>Fri Dec 14 12:12:00 2018</t>
  </si>
  <si>
    <t>Fri Dec 14 12:13:00 2018</t>
  </si>
  <si>
    <t>Fri Dec 14 12:14:00 2018</t>
  </si>
  <si>
    <t>Fri Dec 14 12:15:00 2018</t>
  </si>
  <si>
    <t>Fri Dec 14 12:16:00 2018</t>
  </si>
  <si>
    <t>Fri Dec 14 12:17:00 2018</t>
  </si>
  <si>
    <t>Fri Dec 14 12:18:00 2018</t>
  </si>
  <si>
    <t>Fri Dec 14 12:19:00 2018</t>
  </si>
  <si>
    <t>Fri Dec 14 12:20:00 2018</t>
  </si>
  <si>
    <t>Fri Dec 14 12:21:00 2018</t>
  </si>
  <si>
    <t>Fri Dec 14 12:22:00 2018</t>
  </si>
  <si>
    <t>Fri Dec 14 12:23:00 2018</t>
  </si>
  <si>
    <t>Fri Dec 14 12:24:00 2018</t>
  </si>
  <si>
    <t>Fri Dec 14 12:25:00 2018</t>
  </si>
  <si>
    <t>Fri Dec 14 12:26:00 2018</t>
  </si>
  <si>
    <t>Fri Dec 14 12:27:00 2018</t>
  </si>
  <si>
    <t>Fri Dec 14 12:28:00 2018</t>
  </si>
  <si>
    <t>Fri Dec 14 12:29:00 2018</t>
  </si>
  <si>
    <t>Fri Dec 14 12:30:00 2018</t>
  </si>
  <si>
    <t>Fri Dec 14 12:31:00 2018</t>
  </si>
  <si>
    <t>Fri Dec 14 12:32:00 2018</t>
  </si>
  <si>
    <t>Fri Dec 14 12:33:00 2018</t>
  </si>
  <si>
    <t>Fri Dec 14 12:34:00 2018</t>
  </si>
  <si>
    <t>Fri Dec 14 12:35:00 2018</t>
  </si>
  <si>
    <t>Fri Dec 14 12:36:00 2018</t>
  </si>
  <si>
    <t>Fri Dec 14 12:37:00 2018</t>
  </si>
  <si>
    <t>Fri Dec 14 12:38:00 2018</t>
  </si>
  <si>
    <t>Fri Dec 14 12:39:00 2018</t>
  </si>
  <si>
    <t>Fri Dec 14 12:40:00 2018</t>
  </si>
  <si>
    <t>Fri Dec 14 12:41:00 2018</t>
  </si>
  <si>
    <t>Fri Dec 14 12:42:00 2018</t>
  </si>
  <si>
    <t>Fri Dec 14 12:43:00 2018</t>
  </si>
  <si>
    <t>Fri Dec 14 12:44:00 2018</t>
  </si>
  <si>
    <t>Fri Dec 14 12:45:00 2018</t>
  </si>
  <si>
    <t>Fri Dec 14 12:46:00 2018</t>
  </si>
  <si>
    <t>Fri Dec 14 12:47:00 2018</t>
  </si>
  <si>
    <t>Fri Dec 14 12:48:00 2018</t>
  </si>
  <si>
    <t>Fri Dec 14 12:49:00 2018</t>
  </si>
  <si>
    <t>Fri Dec 14 12:50:00 2018</t>
  </si>
  <si>
    <t>Fri Dec 14 12:51:00 2018</t>
  </si>
  <si>
    <t>Fri Dec 14 12:52:00 2018</t>
  </si>
  <si>
    <t>Fri Dec 14 12:53:00 2018</t>
  </si>
  <si>
    <t>Fri Dec 14 12:54:00 2018</t>
  </si>
  <si>
    <t>Fri Dec 14 12:55:00 2018</t>
  </si>
  <si>
    <t>Fri Dec 14 12:56:00 2018</t>
  </si>
  <si>
    <t>Fri Dec 14 12:57:00 2018</t>
  </si>
  <si>
    <t>Fri Dec 14 12:58:00 2018</t>
  </si>
  <si>
    <t>Fri Dec 14 12:59:00 2018</t>
  </si>
  <si>
    <t>Fri Dec 14 13:00:00 2018</t>
  </si>
  <si>
    <t>Fri Dec 14 13:01:00 2018</t>
  </si>
  <si>
    <t>Fri Dec 14 13:02:00 2018</t>
  </si>
  <si>
    <t>Fri Dec 14 13:03:00 2018</t>
  </si>
  <si>
    <t>Fri Dec 14 13:04:00 2018</t>
  </si>
  <si>
    <t>Fri Dec 14 13:05:00 2018</t>
  </si>
  <si>
    <t>Fri Dec 14 13:06:00 2018</t>
  </si>
  <si>
    <t>Fri Dec 14 13:07:00 2018</t>
  </si>
  <si>
    <t>Fri Dec 14 13:08:00 2018</t>
  </si>
  <si>
    <t>Fri Dec 14 13:09:00 2018</t>
  </si>
  <si>
    <t>Fri Dec 14 13:10:00 2018</t>
  </si>
  <si>
    <t>Fri Dec 14 13:11:00 2018</t>
  </si>
  <si>
    <t>Fri Dec 14 13:12:00 2018</t>
  </si>
  <si>
    <t>Fri Dec 14 13:13:00 2018</t>
  </si>
  <si>
    <t>Fri Dec 14 13:14:00 2018</t>
  </si>
  <si>
    <t>Fri Dec 14 13:15:00 2018</t>
  </si>
  <si>
    <t>Fri Dec 14 13:16:00 2018</t>
  </si>
  <si>
    <t>Fri Dec 14 13:17:00 2018</t>
  </si>
  <si>
    <t>Fri Dec 14 13:18:00 2018</t>
  </si>
  <si>
    <t>Fri Dec 14 13:19:00 2018</t>
  </si>
  <si>
    <t>Fri Dec 14 13:20:00 2018</t>
  </si>
  <si>
    <t>Fri Dec 14 13:21:00 2018</t>
  </si>
  <si>
    <t>Fri Dec 14 13:22:00 2018</t>
  </si>
  <si>
    <t>Fri Dec 14 13:23:00 2018</t>
  </si>
  <si>
    <t>Fri Dec 14 13:24:00 2018</t>
  </si>
  <si>
    <t>Fri Dec 14 13:25:00 2018</t>
  </si>
  <si>
    <t>Fri Dec 14 13:26:00 2018</t>
  </si>
  <si>
    <t>Fri Dec 14 13:27:00 2018</t>
  </si>
  <si>
    <t>Fri Dec 14 13:28:00 2018</t>
  </si>
  <si>
    <t>Fri Dec 14 13:29:00 2018</t>
  </si>
  <si>
    <t>Fri Dec 14 13:30:00 2018</t>
  </si>
  <si>
    <t>Fri Dec 14 13:31:00 2018</t>
  </si>
  <si>
    <t>Fri Dec 14 13:32:00 2018</t>
  </si>
  <si>
    <t>Fri Dec 14 13:33:00 2018</t>
  </si>
  <si>
    <t>Fri Dec 14 13:34:00 2018</t>
  </si>
  <si>
    <t>Fri Dec 14 13:35:00 2018</t>
  </si>
  <si>
    <t>Fri Dec 14 13:36:00 2018</t>
  </si>
  <si>
    <t>Fri Dec 14 13:37:00 2018</t>
  </si>
  <si>
    <t>Fri Dec 14 13:38:00 2018</t>
  </si>
  <si>
    <t>Fri Dec 14 13:39:00 2018</t>
  </si>
  <si>
    <t>Fri Dec 14 13:40:00 2018</t>
  </si>
  <si>
    <t>Fri Dec 14 13:41:00 2018</t>
  </si>
  <si>
    <t>Fri Dec 14 13:42:00 2018</t>
  </si>
  <si>
    <t>Fri Dec 14 13:43:00 2018</t>
  </si>
  <si>
    <t>Fri Dec 14 13:44:00 2018</t>
  </si>
  <si>
    <t>Fri Dec 14 13:45:00 2018</t>
  </si>
  <si>
    <t>Fri Dec 14 13:46:00 2018</t>
  </si>
  <si>
    <t>Fri Dec 14 13:47:00 2018</t>
  </si>
  <si>
    <t>Fri Dec 14 13:48:00 2018</t>
  </si>
  <si>
    <t>Fri Dec 14 13:49:00 2018</t>
  </si>
  <si>
    <t>Fri Dec 14 13:50:00 2018</t>
  </si>
  <si>
    <t>Fri Dec 14 13:51:00 2018</t>
  </si>
  <si>
    <t>Fri Dec 14 13:52:00 2018</t>
  </si>
  <si>
    <t>Fri Dec 14 13:53:00 2018</t>
  </si>
  <si>
    <t>Fri Dec 14 13:54:00 2018</t>
  </si>
  <si>
    <t>Fri Dec 14 13:55:00 2018</t>
  </si>
  <si>
    <t>Fri Dec 14 13:56:00 2018</t>
  </si>
  <si>
    <t>Fri Dec 14 13:57:00 2018</t>
  </si>
  <si>
    <t>Fri Dec 14 13:58:00 2018</t>
  </si>
  <si>
    <t>Fri Dec 14 13:59:00 2018</t>
  </si>
  <si>
    <t>Fri Dec 14 14:00:00 2018</t>
  </si>
  <si>
    <t>Fri Dec 14 14:01:00 2018</t>
  </si>
  <si>
    <t>Fri Dec 14 14:02:00 2018</t>
  </si>
  <si>
    <t>Fri Dec 14 14:03:00 2018</t>
  </si>
  <si>
    <t>Fri Dec 14 14:04:00 2018</t>
  </si>
  <si>
    <t>Fri Dec 14 14:05:00 2018</t>
  </si>
  <si>
    <t>Fri Dec 14 14:06:00 2018</t>
  </si>
  <si>
    <t>Fri Dec 14 14:07:00 2018</t>
  </si>
  <si>
    <t>Fri Dec 14 14:08:00 2018</t>
  </si>
  <si>
    <t>Fri Dec 14 14:09:00 2018</t>
  </si>
  <si>
    <t>Fri Dec 14 14:10:00 2018</t>
  </si>
  <si>
    <t>Fri Dec 14 14:11:00 2018</t>
  </si>
  <si>
    <t>Fri Dec 14 14:12:00 2018</t>
  </si>
  <si>
    <t>Fri Dec 14 14:13:00 2018</t>
  </si>
  <si>
    <t>Fri Dec 14 14:14:00 2018</t>
  </si>
  <si>
    <t>Fri Dec 14 14:15:00 2018</t>
  </si>
  <si>
    <t>Fri Dec 14 14:16:00 2018</t>
  </si>
  <si>
    <t>Fri Dec 14 14:17:00 2018</t>
  </si>
  <si>
    <t>Fri Dec 14 14:18:00 2018</t>
  </si>
  <si>
    <t>Fri Dec 14 14:19:00 2018</t>
  </si>
  <si>
    <t>Fri Dec 14 14:20:00 2018</t>
  </si>
  <si>
    <t>Fri Dec 14 14:21:00 2018</t>
  </si>
  <si>
    <t>Fri Dec 14 14:22:00 2018</t>
  </si>
  <si>
    <t>Fri Dec 14 14:23:00 2018</t>
  </si>
  <si>
    <t>Fri Dec 14 14:24:00 2018</t>
  </si>
  <si>
    <t>Fri Dec 14 14:25:00 2018</t>
  </si>
  <si>
    <t>Fri Dec 14 14:26:00 2018</t>
  </si>
  <si>
    <t>Fri Dec 14 14:27:00 2018</t>
  </si>
  <si>
    <t>Fri Dec 14 14:28:00 2018</t>
  </si>
  <si>
    <t>Fri Dec 14 14:29:00 2018</t>
  </si>
  <si>
    <t>Fri Dec 14 14:30:00 2018</t>
  </si>
  <si>
    <t>Fri Dec 14 14:31:00 2018</t>
  </si>
  <si>
    <t>Fri Dec 14 14:32:00 2018</t>
  </si>
  <si>
    <t>Fri Dec 14 14:33:00 2018</t>
  </si>
  <si>
    <t>Fri Dec 14 14:34:00 2018</t>
  </si>
  <si>
    <t>Fri Dec 14 14:35:00 2018</t>
  </si>
  <si>
    <t>Fri Dec 14 14:36:00 2018</t>
  </si>
  <si>
    <t>Fri Dec 14 14:37:00 2018</t>
  </si>
  <si>
    <t>Fri Dec 14 14:38:00 2018</t>
  </si>
  <si>
    <t>Fri Dec 14 14:39:00 2018</t>
  </si>
  <si>
    <t>Fri Dec 14 14:40:00 2018</t>
  </si>
  <si>
    <t>Fri Dec 14 14:41:00 2018</t>
  </si>
  <si>
    <t>Fri Dec 14 14:42:00 2018</t>
  </si>
  <si>
    <t>Fri Dec 14 14:43:00 2018</t>
  </si>
  <si>
    <t>Fri Dec 14 14:44:00 2018</t>
  </si>
  <si>
    <t>Fri Dec 14 14:45:00 2018</t>
  </si>
  <si>
    <t>Fri Dec 14 14:46:00 2018</t>
  </si>
  <si>
    <t>Fri Dec 14 14:47:00 2018</t>
  </si>
  <si>
    <t>Fri Dec 14 14:48:00 2018</t>
  </si>
  <si>
    <t>Fri Dec 14 14:49:00 2018</t>
  </si>
  <si>
    <t>Fri Dec 14 14:50:00 2018</t>
  </si>
  <si>
    <t>Fri Dec 14 14:51:00 2018</t>
  </si>
  <si>
    <t>Fri Dec 14 14:52:00 2018</t>
  </si>
  <si>
    <t>Fri Dec 14 14:53:00 2018</t>
  </si>
  <si>
    <t>Fri Dec 14 14:54:00 2018</t>
  </si>
  <si>
    <t>Fri Dec 14 14:55:00 2018</t>
  </si>
  <si>
    <t>Fri Dec 14 14:56:00 2018</t>
  </si>
  <si>
    <t>Fri Dec 14 14:57:00 2018</t>
  </si>
  <si>
    <t>Fri Dec 14 14:58:00 2018</t>
  </si>
  <si>
    <t>Fri Dec 14 14:59:00 2018</t>
  </si>
  <si>
    <t>Fri Dec 14 15:00:00 2018</t>
  </si>
  <si>
    <t>Fri Dec 14 15:01:00 2018</t>
  </si>
  <si>
    <t>Fri Dec 14 15:02:00 2018</t>
  </si>
  <si>
    <t>Fri Dec 14 15:03:00 2018</t>
  </si>
  <si>
    <t>Fri Dec 14 15:04:00 2018</t>
  </si>
  <si>
    <t>Fri Dec 14 15:05:00 2018</t>
  </si>
  <si>
    <t>Fri Dec 14 15:06:00 2018</t>
  </si>
  <si>
    <t>Fri Dec 14 15:07:00 2018</t>
  </si>
  <si>
    <t>Fri Dec 14 15:08:00 2018</t>
  </si>
  <si>
    <t>Fri Dec 14 15:09:00 2018</t>
  </si>
  <si>
    <t>Fri Dec 14 15:10:00 2018</t>
  </si>
  <si>
    <t>Fri Dec 14 15:11:00 2018</t>
  </si>
  <si>
    <t>Fri Dec 14 15:12:00 2018</t>
  </si>
  <si>
    <t>Fri Dec 14 15:13:00 2018</t>
  </si>
  <si>
    <t>Fri Dec 14 15:14:00 2018</t>
  </si>
  <si>
    <t>Fri Dec 14 15:15:00 2018</t>
  </si>
  <si>
    <t>Fri Dec 14 15:16:00 2018</t>
  </si>
  <si>
    <t>Fri Dec 14 15:17:00 2018</t>
  </si>
  <si>
    <t>Fri Dec 14 15:18:00 2018</t>
  </si>
  <si>
    <t>Fri Dec 14 15:19:00 2018</t>
  </si>
  <si>
    <t>Fri Dec 14 15:20:00 2018</t>
  </si>
  <si>
    <t>Fri Dec 14 15:21:00 2018</t>
  </si>
  <si>
    <t>Fri Dec 14 15:22:00 2018</t>
  </si>
  <si>
    <t>Fri Dec 14 15:23:00 2018</t>
  </si>
  <si>
    <t>Fri Dec 14 15:24:00 2018</t>
  </si>
  <si>
    <t>Fri Dec 14 15:25:00 2018</t>
  </si>
  <si>
    <t>Fri Dec 14 15:26:00 2018</t>
  </si>
  <si>
    <t>Fri Dec 14 15:27:00 2018</t>
  </si>
  <si>
    <t>Fri Dec 14 15:28:00 2018</t>
  </si>
  <si>
    <t>Fri Dec 14 15:29:00 2018</t>
  </si>
  <si>
    <t>Fri Dec 14 15:30:00 2018</t>
  </si>
  <si>
    <t>Fri Dec 14 15:31:00 2018</t>
  </si>
  <si>
    <t>Fri Dec 14 15:32:00 2018</t>
  </si>
  <si>
    <t>Fri Dec 14 15:33:00 2018</t>
  </si>
  <si>
    <t>Fri Dec 14 15:34:00 2018</t>
  </si>
  <si>
    <t>Fri Dec 14 15:35:00 2018</t>
  </si>
  <si>
    <t>Fri Dec 14 15:36:00 2018</t>
  </si>
  <si>
    <t>Fri Dec 14 15:37:00 2018</t>
  </si>
  <si>
    <t>Fri Dec 14 15:38:00 2018</t>
  </si>
  <si>
    <t>Fri Dec 14 15:39:00 2018</t>
  </si>
  <si>
    <t>Fri Dec 14 15:40:00 2018</t>
  </si>
  <si>
    <t>Fri Dec 14 15:41:00 2018</t>
  </si>
  <si>
    <t>Fri Dec 14 15:42:00 2018</t>
  </si>
  <si>
    <t>Fri Dec 14 15:43:00 2018</t>
  </si>
  <si>
    <t>Fri Dec 14 15:44:00 2018</t>
  </si>
  <si>
    <t>Fri Dec 14 15:45:00 2018</t>
  </si>
  <si>
    <t>Fri Dec 14 15:46:00 2018</t>
  </si>
  <si>
    <t>Fri Dec 14 15:47:00 2018</t>
  </si>
  <si>
    <t>Fri Dec 14 15:48:00 2018</t>
  </si>
  <si>
    <t>Fri Dec 14 15:49:00 2018</t>
  </si>
  <si>
    <t>Fri Dec 14 15:50:00 2018</t>
  </si>
  <si>
    <t>Fri Dec 14 15:51:00 2018</t>
  </si>
  <si>
    <t>Fri Dec 14 15:52:00 2018</t>
  </si>
  <si>
    <t>Fri Dec 14 15:53:00 2018</t>
  </si>
  <si>
    <t>Fri Dec 14 15:54:00 2018</t>
  </si>
  <si>
    <t>Fri Dec 14 15:55:00 2018</t>
  </si>
  <si>
    <t>Fri Dec 14 15:56:00 2018</t>
  </si>
  <si>
    <t>Fri Dec 14 15:57:00 2018</t>
  </si>
  <si>
    <t>Fri Dec 14 15:58:00 2018</t>
  </si>
  <si>
    <t>Fri Dec 14 15:59:00 2018</t>
  </si>
  <si>
    <t>Fri Dec 14 16:00:00 2018</t>
  </si>
  <si>
    <t>Fri Dec 14 16:01:00 2018</t>
  </si>
  <si>
    <t>Fri Dec 14 16:02:00 2018</t>
  </si>
  <si>
    <t>Fri Dec 14 16:03:00 2018</t>
  </si>
  <si>
    <t>Fri Dec 14 16:04:00 2018</t>
  </si>
  <si>
    <t>Fri Dec 14 16:05:00 2018</t>
  </si>
  <si>
    <t>Fri Dec 14 16:06:00 2018</t>
  </si>
  <si>
    <t>Fri Dec 14 16:07:00 2018</t>
  </si>
  <si>
    <t>Fri Dec 14 16:08:00 2018</t>
  </si>
  <si>
    <t>Fri Dec 14 16:09:00 2018</t>
  </si>
  <si>
    <t>Fri Dec 14 16:10:00 2018</t>
  </si>
  <si>
    <t>Fri Dec 14 16:11:00 2018</t>
  </si>
  <si>
    <t>Fri Dec 14 16:12:00 2018</t>
  </si>
  <si>
    <t>Fri Dec 14 16:13:00 2018</t>
  </si>
  <si>
    <t>Fri Dec 14 16:14:00 2018</t>
  </si>
  <si>
    <t>Fri Dec 14 16:15:00 2018</t>
  </si>
  <si>
    <t>Fri Dec 14 16:16:00 2018</t>
  </si>
  <si>
    <t>Fri Dec 14 16:17:00 2018</t>
  </si>
  <si>
    <t>Fri Dec 14 16:18:00 2018</t>
  </si>
  <si>
    <t>Fri Dec 14 16:19:00 2018</t>
  </si>
  <si>
    <t>Fri Dec 14 16:20:00 2018</t>
  </si>
  <si>
    <t>Fri Dec 14 16:21:00 2018</t>
  </si>
  <si>
    <t>Fri Dec 14 16:22:00 2018</t>
  </si>
  <si>
    <t>Fri Dec 14 16:23:00 2018</t>
  </si>
  <si>
    <t>Fri Dec 14 16:24:00 2018</t>
  </si>
  <si>
    <t>Fri Dec 14 16:25:00 2018</t>
  </si>
  <si>
    <t>Fri Dec 14 16:26:00 2018</t>
  </si>
  <si>
    <t>Fri Dec 14 16:27:00 2018</t>
  </si>
  <si>
    <t>Fri Dec 14 16:28:00 2018</t>
  </si>
  <si>
    <t>Fri Dec 14 16:29:00 2018</t>
  </si>
  <si>
    <t>Fri Dec 14 16:30:00 2018</t>
  </si>
  <si>
    <t>Fri Dec 14 16:31:00 2018</t>
  </si>
  <si>
    <t>Fri Dec 14 16:32:00 2018</t>
  </si>
  <si>
    <t>Fri Dec 14 16:33:00 2018</t>
  </si>
  <si>
    <t>Fri Dec 14 16:34:00 2018</t>
  </si>
  <si>
    <t>Fri Dec 14 16:35:00 2018</t>
  </si>
  <si>
    <t>Fri Dec 14 16:36:00 2018</t>
  </si>
  <si>
    <t>Fri Dec 14 16:37:00 2018</t>
  </si>
  <si>
    <t>Fri Dec 14 16:38:00 2018</t>
  </si>
  <si>
    <t>Fri Dec 14 16:39:00 2018</t>
  </si>
  <si>
    <t>Fri Dec 14 16:40:00 2018</t>
  </si>
  <si>
    <t>Fri Dec 14 16:41:00 2018</t>
  </si>
  <si>
    <t>Fri Dec 14 16:42:00 2018</t>
  </si>
  <si>
    <t>Fri Dec 14 16:43:00 2018</t>
  </si>
  <si>
    <t>Fri Dec 14 16:44:00 2018</t>
  </si>
  <si>
    <t>Fri Dec 14 16:45:00 2018</t>
  </si>
  <si>
    <t>Fri Dec 14 16:46:00 2018</t>
  </si>
  <si>
    <t>Fri Dec 14 16:47:00 2018</t>
  </si>
  <si>
    <t>Fri Dec 14 16:48:00 2018</t>
  </si>
  <si>
    <t>Fri Dec 14 16:49:00 2018</t>
  </si>
  <si>
    <t>Fri Dec 14 16:50:00 2018</t>
  </si>
  <si>
    <t>Fri Dec 14 16:51:00 2018</t>
  </si>
  <si>
    <t>Fri Dec 14 16:52:00 2018</t>
  </si>
  <si>
    <t>Fri Dec 14 16:53:00 2018</t>
  </si>
  <si>
    <t>Fri Dec 14 16:54:00 2018</t>
  </si>
  <si>
    <t>Fri Dec 14 16:55:00 2018</t>
  </si>
  <si>
    <t>Fri Dec 14 16:56:00 2018</t>
  </si>
  <si>
    <t>Fri Dec 14 16:57:00 2018</t>
  </si>
  <si>
    <t>Fri Dec 14 16:58:00 2018</t>
  </si>
  <si>
    <t>Fri Dec 14 16:59:00 2018</t>
  </si>
  <si>
    <t>Fri Dec 14 17:00:00 2018</t>
  </si>
  <si>
    <t>Fri Dec 14 17:01:00 2018</t>
  </si>
  <si>
    <t>Fri Dec 14 17:02:00 2018</t>
  </si>
  <si>
    <t>Fri Dec 14 17:03:00 2018</t>
  </si>
  <si>
    <t>Fri Dec 14 17:04:00 2018</t>
  </si>
  <si>
    <t>Fri Dec 14 17:05:00 2018</t>
  </si>
  <si>
    <t>Fri Dec 14 17:06:00 2018</t>
  </si>
  <si>
    <t>Fri Dec 14 17:07:00 2018</t>
  </si>
  <si>
    <t>Fri Dec 14 17:08:00 2018</t>
  </si>
  <si>
    <t>Fri Dec 14 17:09:00 2018</t>
  </si>
  <si>
    <t>Fri Dec 14 17:10:00 2018</t>
  </si>
  <si>
    <t>Fri Dec 14 17:11:00 2018</t>
  </si>
  <si>
    <t>Fri Dec 14 17:12:00 2018</t>
  </si>
  <si>
    <t>Fri Dec 14 17:13:00 2018</t>
  </si>
  <si>
    <t>Fri Dec 14 17:14:00 2018</t>
  </si>
  <si>
    <t>Fri Dec 14 17:15:00 2018</t>
  </si>
  <si>
    <t>Fri Dec 14 17:16:00 2018</t>
  </si>
  <si>
    <t>Fri Dec 14 17:17:00 2018</t>
  </si>
  <si>
    <t>Fri Dec 14 17:18:00 2018</t>
  </si>
  <si>
    <t>Fri Dec 14 17:19:00 2018</t>
  </si>
  <si>
    <t>Fri Dec 14 17:20:00 2018</t>
  </si>
  <si>
    <t>Fri Dec 14 17:21:00 2018</t>
  </si>
  <si>
    <t>Fri Dec 14 17:22:00 2018</t>
  </si>
  <si>
    <t>Fri Dec 14 17:23:00 2018</t>
  </si>
  <si>
    <t>Fri Dec 14 17:24:00 2018</t>
  </si>
  <si>
    <t>Fri Dec 14 17:25:00 2018</t>
  </si>
  <si>
    <t>Fri Dec 14 17:26:00 2018</t>
  </si>
  <si>
    <t>Fri Dec 14 17:27:00 2018</t>
  </si>
  <si>
    <t>Fri Dec 14 17:28:00 2018</t>
  </si>
  <si>
    <t>Fri Dec 14 17:29:00 2018</t>
  </si>
  <si>
    <t>Fri Dec 14 17:30:00 2018</t>
  </si>
  <si>
    <t>Fri Dec 14 17:31:00 2018</t>
  </si>
  <si>
    <t>Fri Dec 14 17:32:00 2018</t>
  </si>
  <si>
    <t>Fri Dec 14 17:33:00 2018</t>
  </si>
  <si>
    <t>Fri Dec 14 17:34:00 2018</t>
  </si>
  <si>
    <t>Fri Dec 14 17:35:00 2018</t>
  </si>
  <si>
    <t>Fri Dec 14 17:36:00 2018</t>
  </si>
  <si>
    <t>Fri Dec 14 17:37:00 2018</t>
  </si>
  <si>
    <t>Fri Dec 14 17:38:00 2018</t>
  </si>
  <si>
    <t>Fri Dec 14 17:39:00 2018</t>
  </si>
  <si>
    <t>Fri Dec 14 17:40:00 2018</t>
  </si>
  <si>
    <t>Fri Dec 14 17:41:00 2018</t>
  </si>
  <si>
    <t>Fri Dec 14 17:42:00 2018</t>
  </si>
  <si>
    <t>Fri Dec 14 17:43:00 2018</t>
  </si>
  <si>
    <t>Fri Dec 14 17:44:00 2018</t>
  </si>
  <si>
    <t>Fri Dec 14 17:45:00 2018</t>
  </si>
  <si>
    <t>Fri Dec 14 17:46:00 2018</t>
  </si>
  <si>
    <t>Fri Dec 14 17:47:00 2018</t>
  </si>
  <si>
    <t>Fri Dec 14 17:48:00 2018</t>
  </si>
  <si>
    <t>Fri Dec 14 17:49:00 2018</t>
  </si>
  <si>
    <t>Fri Dec 14 17:50:00 2018</t>
  </si>
  <si>
    <t>Fri Dec 14 17:51:00 2018</t>
  </si>
  <si>
    <t>Fri Dec 14 17:52:00 2018</t>
  </si>
  <si>
    <t>Fri Dec 14 17:53:00 2018</t>
  </si>
  <si>
    <t>Fri Dec 14 17:54:00 2018</t>
  </si>
  <si>
    <t>Fri Dec 14 17:55:00 2018</t>
  </si>
  <si>
    <t>Fri Dec 14 17:56:00 2018</t>
  </si>
  <si>
    <t>Fri Dec 14 17:57:00 2018</t>
  </si>
  <si>
    <t>Fri Dec 14 17:58:00 2018</t>
  </si>
  <si>
    <t>Fri Dec 14 17:59:00 2018</t>
  </si>
  <si>
    <t>Fri Dec 14 18:00:00 2018</t>
  </si>
  <si>
    <t>Fri Dec 14 18:01:00 2018</t>
  </si>
  <si>
    <t>Fri Dec 14 18:02:00 2018</t>
  </si>
  <si>
    <t>Fri Dec 14 18:03:00 2018</t>
  </si>
  <si>
    <t>Fri Dec 14 18:04:00 2018</t>
  </si>
  <si>
    <t>Fri Dec 14 18:05:00 2018</t>
  </si>
  <si>
    <t>Fri Dec 14 18:06:00 2018</t>
  </si>
  <si>
    <t>Fri Dec 14 18:07:00 2018</t>
  </si>
  <si>
    <t>Fri Dec 14 18:08:00 2018</t>
  </si>
  <si>
    <t>Fri Dec 14 18:09:00 2018</t>
  </si>
  <si>
    <t>Fri Dec 14 18:10:00 2018</t>
  </si>
  <si>
    <t>Fri Dec 14 18:11:00 2018</t>
  </si>
  <si>
    <t>Fri Dec 14 18:12:00 2018</t>
  </si>
  <si>
    <t>Fri Dec 14 18:13:00 2018</t>
  </si>
  <si>
    <t>Fri Dec 14 18:14:00 2018</t>
  </si>
  <si>
    <t>Fri Dec 14 18:15:00 2018</t>
  </si>
  <si>
    <t>Fri Dec 14 18:16:00 2018</t>
  </si>
  <si>
    <t>Fri Dec 14 18:17:00 2018</t>
  </si>
  <si>
    <t>Fri Dec 14 18:18:00 2018</t>
  </si>
  <si>
    <t>Fri Dec 14 18:19:00 2018</t>
  </si>
  <si>
    <t>Fri Dec 14 18:20:00 2018</t>
  </si>
  <si>
    <t>Fri Dec 14 18:21:00 2018</t>
  </si>
  <si>
    <t>Fri Dec 14 18:22:00 2018</t>
  </si>
  <si>
    <t>Fri Dec 14 18:23:00 2018</t>
  </si>
  <si>
    <t>Fri Dec 14 18:24:00 2018</t>
  </si>
  <si>
    <t>Fri Dec 14 18:25:00 2018</t>
  </si>
  <si>
    <t>Fri Dec 14 18:26:00 2018</t>
  </si>
  <si>
    <t>Fri Dec 14 18:27:00 2018</t>
  </si>
  <si>
    <t>Fri Dec 14 18:28:00 2018</t>
  </si>
  <si>
    <t>Fri Dec 14 18:29:00 2018</t>
  </si>
  <si>
    <t>Fri Dec 14 18:30:00 2018</t>
  </si>
  <si>
    <t>Fri Dec 14 18:31:00 2018</t>
  </si>
  <si>
    <t>Fri Dec 14 18:32:00 2018</t>
  </si>
  <si>
    <t>Fri Dec 14 18:33:00 2018</t>
  </si>
  <si>
    <t>Fri Dec 14 18:34:00 2018</t>
  </si>
  <si>
    <t>Fri Dec 14 18:35:00 2018</t>
  </si>
  <si>
    <t>Fri Dec 14 18:36:00 2018</t>
  </si>
  <si>
    <t>Fri Dec 14 18:37:00 2018</t>
  </si>
  <si>
    <t>Fri Dec 14 18:38:00 2018</t>
  </si>
  <si>
    <t>Fri Dec 14 18:39:00 2018</t>
  </si>
  <si>
    <t>Fri Dec 14 18:40:00 2018</t>
  </si>
  <si>
    <t>Fri Dec 14 18:41:00 2018</t>
  </si>
  <si>
    <t>Fri Dec 14 18:42:00 2018</t>
  </si>
  <si>
    <t>Fri Dec 14 18:43:00 2018</t>
  </si>
  <si>
    <t>Fri Dec 14 18:44:00 2018</t>
  </si>
  <si>
    <t>Fri Dec 14 18:45:00 2018</t>
  </si>
  <si>
    <t>Fri Dec 14 18:46:00 2018</t>
  </si>
  <si>
    <t>Fri Dec 14 18:47:00 2018</t>
  </si>
  <si>
    <t>Fri Dec 14 18:48:00 2018</t>
  </si>
  <si>
    <t>Fri Dec 14 18:49:00 2018</t>
  </si>
  <si>
    <t>Fri Dec 14 18:50:00 2018</t>
  </si>
  <si>
    <t>Fri Dec 14 18:51:00 2018</t>
  </si>
  <si>
    <t>Fri Dec 14 18:52:00 2018</t>
  </si>
  <si>
    <t>Fri Dec 14 18:53:00 2018</t>
  </si>
  <si>
    <t>Fri Dec 14 18:54:00 2018</t>
  </si>
  <si>
    <t>Fri Dec 14 18:55:00 2018</t>
  </si>
  <si>
    <t>Fri Dec 14 18:56:00 2018</t>
  </si>
  <si>
    <t>Fri Dec 14 18:57:00 2018</t>
  </si>
  <si>
    <t>Fri Dec 14 18:58:00 2018</t>
  </si>
  <si>
    <t>Fri Dec 14 18:59:00 2018</t>
  </si>
  <si>
    <t>Fri Dec 14 19:00:00 2018</t>
  </si>
  <si>
    <t>Fri Dec 14 19:01:00 2018</t>
  </si>
  <si>
    <t>Fri Dec 14 19:02:00 2018</t>
  </si>
  <si>
    <t>Fri Dec 14 19:03:00 2018</t>
  </si>
  <si>
    <t>Fri Dec 14 19:04:00 2018</t>
  </si>
  <si>
    <t>Fri Dec 14 19:05:00 2018</t>
  </si>
  <si>
    <t>Fri Dec 14 19:06:00 2018</t>
  </si>
  <si>
    <t>Fri Dec 14 19:07:00 2018</t>
  </si>
  <si>
    <t>Fri Dec 14 19:08:00 2018</t>
  </si>
  <si>
    <t>Fri Dec 14 19:09:00 2018</t>
  </si>
  <si>
    <t>Fri Dec 14 19:10:00 2018</t>
  </si>
  <si>
    <t>Fri Dec 14 19:11:00 2018</t>
  </si>
  <si>
    <t>Fri Dec 14 19:12:00 2018</t>
  </si>
  <si>
    <t>Fri Dec 14 19:13:00 2018</t>
  </si>
  <si>
    <t>Fri Dec 14 19:14:00 2018</t>
  </si>
  <si>
    <t>Fri Dec 14 19:15:00 2018</t>
  </si>
  <si>
    <t>Fri Dec 14 19:16:00 2018</t>
  </si>
  <si>
    <t>Fri Dec 14 19:17:00 2018</t>
  </si>
  <si>
    <t>Fri Dec 14 19:18:00 2018</t>
  </si>
  <si>
    <t>Fri Dec 14 19:19:00 2018</t>
  </si>
  <si>
    <t>Fri Dec 14 19:20:00 2018</t>
  </si>
  <si>
    <t>Fri Dec 14 19:21:00 2018</t>
  </si>
  <si>
    <t>Fri Dec 14 19:22:00 2018</t>
  </si>
  <si>
    <t>Fri Dec 14 19:23:00 2018</t>
  </si>
  <si>
    <t>Fri Dec 14 19:24:00 2018</t>
  </si>
  <si>
    <t>Fri Dec 14 19:25:00 2018</t>
  </si>
  <si>
    <t>Fri Dec 14 19:26:00 2018</t>
  </si>
  <si>
    <t>Fri Dec 14 19:27:00 2018</t>
  </si>
  <si>
    <t>Fri Dec 14 19:28:00 2018</t>
  </si>
  <si>
    <t>Fri Dec 14 19:29:00 2018</t>
  </si>
  <si>
    <t>Fri Dec 14 19:30:00 2018</t>
  </si>
  <si>
    <t>Fri Dec 14 19:31:00 2018</t>
  </si>
  <si>
    <t>Fri Dec 14 19:32:00 2018</t>
  </si>
  <si>
    <t>Fri Dec 14 19:33:00 2018</t>
  </si>
  <si>
    <t>Fri Dec 14 19:34:00 2018</t>
  </si>
  <si>
    <t>Fri Dec 14 19:35:00 2018</t>
  </si>
  <si>
    <t>Fri Dec 14 19:36:00 2018</t>
  </si>
  <si>
    <t>Fri Dec 14 19:37:00 2018</t>
  </si>
  <si>
    <t>Fri Dec 14 19:38:00 2018</t>
  </si>
  <si>
    <t>Fri Dec 14 19:39:00 2018</t>
  </si>
  <si>
    <t>Fri Dec 14 19:40:00 2018</t>
  </si>
  <si>
    <t>Fri Dec 14 19:41:00 2018</t>
  </si>
  <si>
    <t>Fri Dec 14 19:42:00 2018</t>
  </si>
  <si>
    <t>Fri Dec 14 19:43:00 2018</t>
  </si>
  <si>
    <t>Fri Dec 14 19:44:00 2018</t>
  </si>
  <si>
    <t>Fri Dec 14 19:45:00 2018</t>
  </si>
  <si>
    <t>Fri Dec 14 19:46:00 2018</t>
  </si>
  <si>
    <t>Fri Dec 14 19:47:00 2018</t>
  </si>
  <si>
    <t>Fri Dec 14 19:48:00 2018</t>
  </si>
  <si>
    <t>Fri Dec 14 19:49:00 2018</t>
  </si>
  <si>
    <t>Fri Dec 14 19:50:00 2018</t>
  </si>
  <si>
    <t>Fri Dec 14 19:51:00 2018</t>
  </si>
  <si>
    <t>Fri Dec 14 19:52:00 2018</t>
  </si>
  <si>
    <t>Fri Dec 14 19:53:00 2018</t>
  </si>
  <si>
    <t>Fri Dec 14 19:54:00 2018</t>
  </si>
  <si>
    <t>Fri Dec 14 19:55:00 2018</t>
  </si>
  <si>
    <t>Fri Dec 14 19:56:00 2018</t>
  </si>
  <si>
    <t>Fri Dec 14 19:57:00 2018</t>
  </si>
  <si>
    <t>Fri Dec 14 19:58:00 2018</t>
  </si>
  <si>
    <t>Fri Dec 14 19:59:00 2018</t>
  </si>
  <si>
    <t>Fri Dec 14 20:00:00 2018</t>
  </si>
  <si>
    <t>Fri Dec 14 20:01:00 2018</t>
  </si>
  <si>
    <t>Fri Dec 14 20:02:00 2018</t>
  </si>
  <si>
    <t>Fri Dec 14 20:03:00 2018</t>
  </si>
  <si>
    <t>Fri Dec 14 20:04:00 2018</t>
  </si>
  <si>
    <t>Fri Dec 14 20:05:00 2018</t>
  </si>
  <si>
    <t>Fri Dec 14 20:06:00 2018</t>
  </si>
  <si>
    <t>Fri Dec 14 20:07:00 2018</t>
  </si>
  <si>
    <t>Fri Dec 14 20:08:00 2018</t>
  </si>
  <si>
    <t>Fri Dec 14 20:09:00 2018</t>
  </si>
  <si>
    <t>Fri Dec 14 20:10:00 2018</t>
  </si>
  <si>
    <t>Fri Dec 14 20:11:00 2018</t>
  </si>
  <si>
    <t>Fri Dec 14 20:12:00 2018</t>
  </si>
  <si>
    <t>Fri Dec 14 20:13:00 2018</t>
  </si>
  <si>
    <t>Fri Dec 14 20:14:00 2018</t>
  </si>
  <si>
    <t>Fri Dec 14 20:15:00 2018</t>
  </si>
  <si>
    <t>Fri Dec 14 20:16:00 2018</t>
  </si>
  <si>
    <t>Fri Dec 14 20:17:00 2018</t>
  </si>
  <si>
    <t>Fri Dec 14 20:18:00 2018</t>
  </si>
  <si>
    <t>Fri Dec 14 20:19:00 2018</t>
  </si>
  <si>
    <t>Fri Dec 14 20:20:00 2018</t>
  </si>
  <si>
    <t>Fri Dec 14 20:21:00 2018</t>
  </si>
  <si>
    <t>Fri Dec 14 20:22:00 2018</t>
  </si>
  <si>
    <t>Fri Dec 14 20:23:00 2018</t>
  </si>
  <si>
    <t>Fri Dec 14 20:24:00 2018</t>
  </si>
  <si>
    <t>Fri Dec 14 20:25:00 2018</t>
  </si>
  <si>
    <t>Fri Dec 14 20:26:00 2018</t>
  </si>
  <si>
    <t>Fri Dec 14 20:27:00 2018</t>
  </si>
  <si>
    <t>Fri Dec 14 20:28:00 2018</t>
  </si>
  <si>
    <t>Fri Dec 14 20:29:00 2018</t>
  </si>
  <si>
    <t>Fri Dec 14 20:30:00 2018</t>
  </si>
  <si>
    <t>Fri Dec 14 20:31:00 2018</t>
  </si>
  <si>
    <t>Fri Dec 14 20:32:00 2018</t>
  </si>
  <si>
    <t>Fri Dec 14 20:33:00 2018</t>
  </si>
  <si>
    <t>Fri Dec 14 20:34:00 2018</t>
  </si>
  <si>
    <t>Fri Dec 14 20:35:00 2018</t>
  </si>
  <si>
    <t>Fri Dec 14 20:36:00 2018</t>
  </si>
  <si>
    <t>Fri Dec 14 20:37:00 2018</t>
  </si>
  <si>
    <t>Fri Dec 14 20:38:00 2018</t>
  </si>
  <si>
    <t>Fri Dec 14 20:39:00 2018</t>
  </si>
  <si>
    <t>Fri Dec 14 20:40:00 2018</t>
  </si>
  <si>
    <t>Fri Dec 14 20:41:00 2018</t>
  </si>
  <si>
    <t>Fri Dec 14 20:42:00 2018</t>
  </si>
  <si>
    <t>Fri Dec 14 20:43:00 2018</t>
  </si>
  <si>
    <t>Fri Dec 14 20:44:00 2018</t>
  </si>
  <si>
    <t>Fri Dec 14 20:45:00 2018</t>
  </si>
  <si>
    <t>Fri Dec 14 20:46:00 2018</t>
  </si>
  <si>
    <t>Fri Dec 14 20:47:00 2018</t>
  </si>
  <si>
    <t>Fri Dec 14 20:48:00 2018</t>
  </si>
  <si>
    <t>Fri Dec 14 20:49:00 2018</t>
  </si>
  <si>
    <t>Fri Dec 14 20:50:00 2018</t>
  </si>
  <si>
    <t>Fri Dec 14 20:51:00 2018</t>
  </si>
  <si>
    <t>Fri Dec 14 20:52:00 2018</t>
  </si>
  <si>
    <t>Fri Dec 14 20:53:00 2018</t>
  </si>
  <si>
    <t>Fri Dec 14 20:54:00 2018</t>
  </si>
  <si>
    <t>Fri Dec 14 20:55:00 2018</t>
  </si>
  <si>
    <t>Fri Dec 14 20:56:00 2018</t>
  </si>
  <si>
    <t>Fri Dec 14 20:57:00 2018</t>
  </si>
  <si>
    <t>Fri Dec 14 20:58:00 2018</t>
  </si>
  <si>
    <t>Fri Dec 14 20:59:00 2018</t>
  </si>
  <si>
    <t>Fri Dec 14 21:00:00 2018</t>
  </si>
  <si>
    <t>Fri Dec 14 21:01:00 2018</t>
  </si>
  <si>
    <t>Fri Dec 14 21:02:00 2018</t>
  </si>
  <si>
    <t>Fri Dec 14 21:03:00 2018</t>
  </si>
  <si>
    <t>Fri Dec 14 21:04:00 2018</t>
  </si>
  <si>
    <t>Fri Dec 14 21:05:00 2018</t>
  </si>
  <si>
    <t>Fri Dec 14 21:06:00 2018</t>
  </si>
  <si>
    <t>Fri Dec 14 21:07:00 2018</t>
  </si>
  <si>
    <t>Fri Dec 14 21:08:00 2018</t>
  </si>
  <si>
    <t>Fri Dec 14 21:09:00 2018</t>
  </si>
  <si>
    <t>Fri Dec 14 21:10:00 2018</t>
  </si>
  <si>
    <t>Fri Dec 14 21:11:00 2018</t>
  </si>
  <si>
    <t>Fri Dec 14 21:12:00 2018</t>
  </si>
  <si>
    <t>Fri Dec 14 21:13:00 2018</t>
  </si>
  <si>
    <t>Fri Dec 14 21:14:00 2018</t>
  </si>
  <si>
    <t>Fri Dec 14 21:15:00 2018</t>
  </si>
  <si>
    <t>Fri Dec 14 21:16:00 2018</t>
  </si>
  <si>
    <t>Fri Dec 14 21:17:00 2018</t>
  </si>
  <si>
    <t>Fri Dec 14 21:18:00 2018</t>
  </si>
  <si>
    <t>Fri Dec 14 21:19:00 2018</t>
  </si>
  <si>
    <t>Fri Dec 14 21:20:00 2018</t>
  </si>
  <si>
    <t>Fri Dec 14 21:21:00 2018</t>
  </si>
  <si>
    <t>Fri Dec 14 21:22:00 2018</t>
  </si>
  <si>
    <t>Fri Dec 14 21:23:00 2018</t>
  </si>
  <si>
    <t>Fri Dec 14 21:24:00 2018</t>
  </si>
  <si>
    <t>Fri Dec 14 21:25:00 2018</t>
  </si>
  <si>
    <t>Fri Dec 14 21:26:00 2018</t>
  </si>
  <si>
    <t>Fri Dec 14 21:27:00 2018</t>
  </si>
  <si>
    <t>Fri Dec 14 21:28:00 2018</t>
  </si>
  <si>
    <t>Fri Dec 14 21:29:00 2018</t>
  </si>
  <si>
    <t>Fri Dec 14 21:30:00 2018</t>
  </si>
  <si>
    <t>Fri Dec 14 21:31:00 2018</t>
  </si>
  <si>
    <t>Fri Dec 14 21:32:00 2018</t>
  </si>
  <si>
    <t>Fri Dec 14 21:33:00 2018</t>
  </si>
  <si>
    <t>Fri Dec 14 21:34:00 2018</t>
  </si>
  <si>
    <t>Fri Dec 14 21:35:00 2018</t>
  </si>
  <si>
    <t>Fri Dec 14 21:36:00 2018</t>
  </si>
  <si>
    <t>Fri Dec 14 21:37:00 2018</t>
  </si>
  <si>
    <t>Fri Dec 14 21:38:00 2018</t>
  </si>
  <si>
    <t>Fri Dec 14 21:39:00 2018</t>
  </si>
  <si>
    <t>Fri Dec 14 21:40:00 2018</t>
  </si>
  <si>
    <t>Fri Dec 14 21:41:00 2018</t>
  </si>
  <si>
    <t>Fri Dec 14 21:42:00 2018</t>
  </si>
  <si>
    <t>Fri Dec 14 21:43:00 2018</t>
  </si>
  <si>
    <t>Fri Dec 14 21:44:00 2018</t>
  </si>
  <si>
    <t>Fri Dec 14 21:45:00 2018</t>
  </si>
  <si>
    <t>Fri Dec 14 21:46:00 2018</t>
  </si>
  <si>
    <t>Fri Dec 14 21:47:00 2018</t>
  </si>
  <si>
    <t>Fri Dec 14 21:48:00 2018</t>
  </si>
  <si>
    <t>Fri Dec 14 21:49:00 2018</t>
  </si>
  <si>
    <t>Fri Dec 14 21:50:00 2018</t>
  </si>
  <si>
    <t>Fri Dec 14 21:51:00 2018</t>
  </si>
  <si>
    <t>Fri Dec 14 21:52:00 2018</t>
  </si>
  <si>
    <t>Fri Dec 14 21:53:00 2018</t>
  </si>
  <si>
    <t>Fri Dec 14 21:54:00 2018</t>
  </si>
  <si>
    <t>Fri Dec 14 21:55:00 2018</t>
  </si>
  <si>
    <t>Fri Dec 14 21:56:00 2018</t>
  </si>
  <si>
    <t>Fri Dec 14 21:57:00 2018</t>
  </si>
  <si>
    <t>Fri Dec 14 21:58:00 2018</t>
  </si>
  <si>
    <t>Fri Dec 14 21:59:00 2018</t>
  </si>
  <si>
    <t>Fri Dec 14 22:00:00 2018</t>
  </si>
  <si>
    <t>Fri Dec 14 22:01:00 2018</t>
  </si>
  <si>
    <t>Fri Dec 14 22:02:00 2018</t>
  </si>
  <si>
    <t>Fri Dec 14 22:03:00 2018</t>
  </si>
  <si>
    <t>Fri Dec 14 22:04:00 2018</t>
  </si>
  <si>
    <t>Fri Dec 14 22:05:00 2018</t>
  </si>
  <si>
    <t>Fri Dec 14 22:06:00 2018</t>
  </si>
  <si>
    <t>Fri Dec 14 22:07:00 2018</t>
  </si>
  <si>
    <t>Fri Dec 14 22:08:00 2018</t>
  </si>
  <si>
    <t>Fri Dec 14 22:09:00 2018</t>
  </si>
  <si>
    <t>Fri Dec 14 22:10:00 2018</t>
  </si>
  <si>
    <t>Fri Dec 14 22:11:00 2018</t>
  </si>
  <si>
    <t>Fri Dec 14 22:12:00 2018</t>
  </si>
  <si>
    <t>Fri Dec 14 22:13:00 2018</t>
  </si>
  <si>
    <t>Fri Dec 14 22:14:00 2018</t>
  </si>
  <si>
    <t>Fri Dec 14 22:15:00 2018</t>
  </si>
  <si>
    <t>Fri Dec 14 22:16:00 2018</t>
  </si>
  <si>
    <t>Fri Dec 14 22:17:00 2018</t>
  </si>
  <si>
    <t>Fri Dec 14 22:18:00 2018</t>
  </si>
  <si>
    <t>Fri Dec 14 22:19:00 2018</t>
  </si>
  <si>
    <t>Fri Dec 14 22:20:00 2018</t>
  </si>
  <si>
    <t>Fri Dec 14 22:21:00 2018</t>
  </si>
  <si>
    <t>Fri Dec 14 22:22:00 2018</t>
  </si>
  <si>
    <t>Fri Dec 14 22:23:00 2018</t>
  </si>
  <si>
    <t>Fri Dec 14 22:24:00 2018</t>
  </si>
  <si>
    <t>Fri Dec 14 22:25:00 2018</t>
  </si>
  <si>
    <t>Fri Dec 14 22:26:00 2018</t>
  </si>
  <si>
    <t>Fri Dec 14 22:27:00 2018</t>
  </si>
  <si>
    <t>Fri Dec 14 22:28:00 2018</t>
  </si>
  <si>
    <t>Fri Dec 14 22:29:00 2018</t>
  </si>
  <si>
    <t>Fri Dec 14 22:30:00 2018</t>
  </si>
  <si>
    <t>Fri Dec 14 22:31:00 2018</t>
  </si>
  <si>
    <t>Fri Dec 14 22:32:00 2018</t>
  </si>
  <si>
    <t>Fri Dec 14 22:33:00 2018</t>
  </si>
  <si>
    <t>Fri Dec 14 22:34:00 2018</t>
  </si>
  <si>
    <t>Fri Dec 14 22:35:00 2018</t>
  </si>
  <si>
    <t>Fri Dec 14 22:36:00 2018</t>
  </si>
  <si>
    <t>Fri Dec 14 22:37:00 2018</t>
  </si>
  <si>
    <t>Fri Dec 14 22:38:00 2018</t>
  </si>
  <si>
    <t>Fri Dec 14 22:39:00 2018</t>
  </si>
  <si>
    <t>Fri Dec 14 22:40:00 2018</t>
  </si>
  <si>
    <t>Fri Dec 14 22:41:00 2018</t>
  </si>
  <si>
    <t>Fri Dec 14 22:42:00 2018</t>
  </si>
  <si>
    <t>Fri Dec 14 22:43:00 2018</t>
  </si>
  <si>
    <t>Fri Dec 14 22:44:00 2018</t>
  </si>
  <si>
    <t>Fri Dec 14 22:45:00 2018</t>
  </si>
  <si>
    <t>Fri Dec 14 22:46:00 2018</t>
  </si>
  <si>
    <t>Fri Dec 14 22:47:00 2018</t>
  </si>
  <si>
    <t>Fri Dec 14 22:48:00 2018</t>
  </si>
  <si>
    <t>Fri Dec 14 22:49:00 2018</t>
  </si>
  <si>
    <t>Fri Dec 14 22:50:00 2018</t>
  </si>
  <si>
    <t>Fri Dec 14 22:51:00 2018</t>
  </si>
  <si>
    <t>Fri Dec 14 22:52:00 2018</t>
  </si>
  <si>
    <t>Fri Dec 14 22:53:00 2018</t>
  </si>
  <si>
    <t>Fri Dec 14 22:54:00 2018</t>
  </si>
  <si>
    <t>Fri Dec 14 22:55:00 2018</t>
  </si>
  <si>
    <t>Fri Dec 14 22:56:00 2018</t>
  </si>
  <si>
    <t>Fri Dec 14 22:57:00 2018</t>
  </si>
  <si>
    <t>Fri Dec 14 22:58:00 2018</t>
  </si>
  <si>
    <t>Fri Dec 14 22:59:00 2018</t>
  </si>
  <si>
    <t>Fri Dec 14 23:00:00 2018</t>
  </si>
  <si>
    <t>Fri Dec 14 23:01:00 2018</t>
  </si>
  <si>
    <t>Fri Dec 14 23:02:00 2018</t>
  </si>
  <si>
    <t>Fri Dec 14 23:03:00 2018</t>
  </si>
  <si>
    <t>Fri Dec 14 23:04:00 2018</t>
  </si>
  <si>
    <t>Fri Dec 14 23:05:00 2018</t>
  </si>
  <si>
    <t>Fri Dec 14 23:06:00 2018</t>
  </si>
  <si>
    <t>Fri Dec 14 23:07:00 2018</t>
  </si>
  <si>
    <t>Fri Dec 14 23:08:00 2018</t>
  </si>
  <si>
    <t>Fri Dec 14 23:09:00 2018</t>
  </si>
  <si>
    <t>Fri Dec 14 23:10:00 2018</t>
  </si>
  <si>
    <t>Fri Dec 14 23:11:00 2018</t>
  </si>
  <si>
    <t>Fri Dec 14 23:12:00 2018</t>
  </si>
  <si>
    <t>Fri Dec 14 23:13:00 2018</t>
  </si>
  <si>
    <t>Fri Dec 14 23:14:00 2018</t>
  </si>
  <si>
    <t>Fri Dec 14 23:15:00 2018</t>
  </si>
  <si>
    <t>Fri Dec 14 23:16:00 2018</t>
  </si>
  <si>
    <t>Fri Dec 14 23:17:00 2018</t>
  </si>
  <si>
    <t>Fri Dec 14 23:18:00 2018</t>
  </si>
  <si>
    <t>Fri Dec 14 23:19:00 2018</t>
  </si>
  <si>
    <t>Fri Dec 14 23:20:00 2018</t>
  </si>
  <si>
    <t>Fri Dec 14 23:21:00 2018</t>
  </si>
  <si>
    <t>Fri Dec 14 23:22:00 2018</t>
  </si>
  <si>
    <t>Fri Dec 14 23:23:00 2018</t>
  </si>
  <si>
    <t>Fri Dec 14 23:24:00 2018</t>
  </si>
  <si>
    <t>Fri Dec 14 23:25:00 2018</t>
  </si>
  <si>
    <t>Fri Dec 14 23:26:00 2018</t>
  </si>
  <si>
    <t>Fri Dec 14 23:27:00 2018</t>
  </si>
  <si>
    <t>Fri Dec 14 23:28:00 2018</t>
  </si>
  <si>
    <t>Fri Dec 14 23:29:00 2018</t>
  </si>
  <si>
    <t>Fri Dec 14 23:30:00 2018</t>
  </si>
  <si>
    <t>Fri Dec 14 23:31:00 2018</t>
  </si>
  <si>
    <t>Fri Dec 14 23:32:00 2018</t>
  </si>
  <si>
    <t>Fri Dec 14 23:33:00 2018</t>
  </si>
  <si>
    <t>Fri Dec 14 23:34:00 2018</t>
  </si>
  <si>
    <t>Fri Dec 14 23:35:00 2018</t>
  </si>
  <si>
    <t>Fri Dec 14 23:36:00 2018</t>
  </si>
  <si>
    <t>Fri Dec 14 23:37:00 2018</t>
  </si>
  <si>
    <t>Fri Dec 14 23:38:00 2018</t>
  </si>
  <si>
    <t>Fri Dec 14 23:39:00 2018</t>
  </si>
  <si>
    <t>Fri Dec 14 23:40:00 2018</t>
  </si>
  <si>
    <t>Fri Dec 14 23:41:00 2018</t>
  </si>
  <si>
    <t>Fri Dec 14 23:42:00 2018</t>
  </si>
  <si>
    <t>Fri Dec 14 23:43:00 2018</t>
  </si>
  <si>
    <t>Fri Dec 14 23:44:00 2018</t>
  </si>
  <si>
    <t>Fri Dec 14 23:45:00 2018</t>
  </si>
  <si>
    <t>Fri Dec 14 23:46:00 2018</t>
  </si>
  <si>
    <t>Fri Dec 14 23:47:00 2018</t>
  </si>
  <si>
    <t>Fri Dec 14 23:48:00 2018</t>
  </si>
  <si>
    <t>Fri Dec 14 23:49:00 2018</t>
  </si>
  <si>
    <t>Fri Dec 14 23:50:00 2018</t>
  </si>
  <si>
    <t>Fri Dec 14 23:51:00 2018</t>
  </si>
  <si>
    <t>Fri Dec 14 23:52:00 2018</t>
  </si>
  <si>
    <t>Fri Dec 14 23:53:00 2018</t>
  </si>
  <si>
    <t>Fri Dec 14 23:54:00 2018</t>
  </si>
  <si>
    <t>Fri Dec 14 23:55:00 2018</t>
  </si>
  <si>
    <t>Fri Dec 14 23:56:00 2018</t>
  </si>
  <si>
    <t>Fri Dec 14 23:57:00 2018</t>
  </si>
  <si>
    <t>Fri Dec 14 23:58:00 2018</t>
  </si>
  <si>
    <t>Fri Dec 14 23:59:00 2018</t>
  </si>
  <si>
    <t>Sat Dec 15 00:00:00 2018</t>
  </si>
  <si>
    <t>Sat Dec 15 00:01:00 2018</t>
  </si>
  <si>
    <t>Sat Dec 15 00:02:00 2018</t>
  </si>
  <si>
    <t>Sat Dec 15 00:03:00 2018</t>
  </si>
  <si>
    <t>Sat Dec 15 00:04:00 2018</t>
  </si>
  <si>
    <t>Sat Dec 15 00:05:00 2018</t>
  </si>
  <si>
    <t>Sat Dec 15 00:06:00 2018</t>
  </si>
  <si>
    <t>Sat Dec 15 00:07:00 2018</t>
  </si>
  <si>
    <t>Sat Dec 15 00:08:00 2018</t>
  </si>
  <si>
    <t>Sat Dec 15 00:09:00 2018</t>
  </si>
  <si>
    <t>Sat Dec 15 00:10:00 2018</t>
  </si>
  <si>
    <t>Sat Dec 15 00:11:00 2018</t>
  </si>
  <si>
    <t>Sat Dec 15 00:12:00 2018</t>
  </si>
  <si>
    <t>Sat Dec 15 00:13:00 2018</t>
  </si>
  <si>
    <t>Sat Dec 15 00:14:00 2018</t>
  </si>
  <si>
    <t>Sat Dec 15 00:15:00 2018</t>
  </si>
  <si>
    <t>Sat Dec 15 00:16:00 2018</t>
  </si>
  <si>
    <t>Sat Dec 15 00:17:00 2018</t>
  </si>
  <si>
    <t>Sat Dec 15 00:18:00 2018</t>
  </si>
  <si>
    <t>Sat Dec 15 00:19:00 2018</t>
  </si>
  <si>
    <t>Sat Dec 15 00:20:00 2018</t>
  </si>
  <si>
    <t>Sat Dec 15 00:21:00 2018</t>
  </si>
  <si>
    <t>Sat Dec 15 00:22:00 2018</t>
  </si>
  <si>
    <t>Sat Dec 15 00:23:00 2018</t>
  </si>
  <si>
    <t>Sat Dec 15 00:24:00 2018</t>
  </si>
  <si>
    <t>Sat Dec 15 00:25:00 2018</t>
  </si>
  <si>
    <t>Sat Dec 15 00:26:00 2018</t>
  </si>
  <si>
    <t>Sat Dec 15 00:27:00 2018</t>
  </si>
  <si>
    <t>Sat Dec 15 00:28:00 2018</t>
  </si>
  <si>
    <t>Sat Dec 15 00:29:00 2018</t>
  </si>
  <si>
    <t>Sat Dec 15 00:30:00 2018</t>
  </si>
  <si>
    <t>Sat Dec 15 00:31:00 2018</t>
  </si>
  <si>
    <t>Sat Dec 15 00:32:00 2018</t>
  </si>
  <si>
    <t>Sat Dec 15 00:33:00 2018</t>
  </si>
  <si>
    <t>Sat Dec 15 00:34:00 2018</t>
  </si>
  <si>
    <t>Sat Dec 15 00:35:00 2018</t>
  </si>
  <si>
    <t>Sat Dec 15 00:36:00 2018</t>
  </si>
  <si>
    <t>Sat Dec 15 00:37:00 2018</t>
  </si>
  <si>
    <t>Sat Dec 15 00:38:00 2018</t>
  </si>
  <si>
    <t>Sat Dec 15 00:39:00 2018</t>
  </si>
  <si>
    <t>Sat Dec 15 00:40:00 2018</t>
  </si>
  <si>
    <t>Sat Dec 15 00:41:00 2018</t>
  </si>
  <si>
    <t>Sat Dec 15 00:42:00 2018</t>
  </si>
  <si>
    <t>Sat Dec 15 00:43:00 2018</t>
  </si>
  <si>
    <t>Sat Dec 15 00:44:00 2018</t>
  </si>
  <si>
    <t>Sat Dec 15 00:45:00 2018</t>
  </si>
  <si>
    <t>Sat Dec 15 00:46:00 2018</t>
  </si>
  <si>
    <t>Sat Dec 15 00:47:00 2018</t>
  </si>
  <si>
    <t>Sat Dec 15 00:48:00 2018</t>
  </si>
  <si>
    <t>Sat Dec 15 00:49:00 2018</t>
  </si>
  <si>
    <t>Sat Dec 15 00:50:00 2018</t>
  </si>
  <si>
    <t>Sat Dec 15 00:51:00 2018</t>
  </si>
  <si>
    <t>Sat Dec 15 00:52:00 2018</t>
  </si>
  <si>
    <t>Sat Dec 15 00:53:00 2018</t>
  </si>
  <si>
    <t>Sat Dec 15 00:54:00 2018</t>
  </si>
  <si>
    <t>Sat Dec 15 00:55:00 2018</t>
  </si>
  <si>
    <t>Sat Dec 15 00:56:00 2018</t>
  </si>
  <si>
    <t>Sat Dec 15 00:57:00 2018</t>
  </si>
  <si>
    <t>Sat Dec 15 00:58:00 2018</t>
  </si>
  <si>
    <t>Sat Dec 15 00:59:00 2018</t>
  </si>
  <si>
    <t>Sat Dec 15 01:00:00 2018</t>
  </si>
  <si>
    <t>Sat Dec 15 01:01:00 2018</t>
  </si>
  <si>
    <t>Sat Dec 15 01:02:00 2018</t>
  </si>
  <si>
    <t>Sat Dec 15 01:03:00 2018</t>
  </si>
  <si>
    <t>Sat Dec 15 01:04:00 2018</t>
  </si>
  <si>
    <t>Sat Dec 15 01:05:00 2018</t>
  </si>
  <si>
    <t>Sat Dec 15 01:06:00 2018</t>
  </si>
  <si>
    <t>Sat Dec 15 01:07:00 2018</t>
  </si>
  <si>
    <t>Sat Dec 15 01:08:00 2018</t>
  </si>
  <si>
    <t>Sat Dec 15 01:09:00 2018</t>
  </si>
  <si>
    <t>Sat Dec 15 01:10:00 2018</t>
  </si>
  <si>
    <t>Sat Dec 15 01:11:00 2018</t>
  </si>
  <si>
    <t>Sat Dec 15 01:12:00 2018</t>
  </si>
  <si>
    <t>Sat Dec 15 01:13:00 2018</t>
  </si>
  <si>
    <t>Sat Dec 15 01:14:00 2018</t>
  </si>
  <si>
    <t>Sat Dec 15 01:15:00 2018</t>
  </si>
  <si>
    <t>Sat Dec 15 01:16:00 2018</t>
  </si>
  <si>
    <t>Sat Dec 15 01:17:00 2018</t>
  </si>
  <si>
    <t>Sat Dec 15 01:18:00 2018</t>
  </si>
  <si>
    <t>Sat Dec 15 01:19:00 2018</t>
  </si>
  <si>
    <t>Sat Dec 15 01:20:00 2018</t>
  </si>
  <si>
    <t>Sat Dec 15 01:21:00 2018</t>
  </si>
  <si>
    <t>Sat Dec 15 01:22:00 2018</t>
  </si>
  <si>
    <t>Sat Dec 15 01:23:00 2018</t>
  </si>
  <si>
    <t>Sat Dec 15 01:24:00 2018</t>
  </si>
  <si>
    <t>Sat Dec 15 01:25:00 2018</t>
  </si>
  <si>
    <t>Sat Dec 15 01:26:00 2018</t>
  </si>
  <si>
    <t>Sat Dec 15 01:27:00 2018</t>
  </si>
  <si>
    <t>Sat Dec 15 01:28:00 2018</t>
  </si>
  <si>
    <t>Sat Dec 15 01:29:00 2018</t>
  </si>
  <si>
    <t>Sat Dec 15 01:30:00 2018</t>
  </si>
  <si>
    <t>Sat Dec 15 01:31:00 2018</t>
  </si>
  <si>
    <t>Sat Dec 15 01:32:00 2018</t>
  </si>
  <si>
    <t>Sat Dec 15 01:33:00 2018</t>
  </si>
  <si>
    <t>Sat Dec 15 01:34:00 2018</t>
  </si>
  <si>
    <t>Sat Dec 15 01:35:00 2018</t>
  </si>
  <si>
    <t>Sat Dec 15 01:36:00 2018</t>
  </si>
  <si>
    <t>Sat Dec 15 01:37:00 2018</t>
  </si>
  <si>
    <t>Sat Dec 15 01:38:00 2018</t>
  </si>
  <si>
    <t>Sat Dec 15 01:39:00 2018</t>
  </si>
  <si>
    <t>Sat Dec 15 01:40:00 2018</t>
  </si>
  <si>
    <t>Sat Dec 15 01:41:00 2018</t>
  </si>
  <si>
    <t>Sat Dec 15 01:42:00 2018</t>
  </si>
  <si>
    <t>Sat Dec 15 01:43:00 2018</t>
  </si>
  <si>
    <t>Sat Dec 15 01:44:00 2018</t>
  </si>
  <si>
    <t>Sat Dec 15 01:45:00 2018</t>
  </si>
  <si>
    <t>Sat Dec 15 01:46:00 2018</t>
  </si>
  <si>
    <t>Sat Dec 15 01:47:00 2018</t>
  </si>
  <si>
    <t>Sat Dec 15 01:48:00 2018</t>
  </si>
  <si>
    <t>Sat Dec 15 01:49:00 2018</t>
  </si>
  <si>
    <t>Sat Dec 15 01:50:00 2018</t>
  </si>
  <si>
    <t>Sat Dec 15 01:51:00 2018</t>
  </si>
  <si>
    <t>Sat Dec 15 01:52:00 2018</t>
  </si>
  <si>
    <t>Sat Dec 15 01:53:00 2018</t>
  </si>
  <si>
    <t>Sat Dec 15 01:54:00 2018</t>
  </si>
  <si>
    <t>Sat Dec 15 01:55:00 2018</t>
  </si>
  <si>
    <t>Sat Dec 15 01:56:00 2018</t>
  </si>
  <si>
    <t>Sat Dec 15 01:57:00 2018</t>
  </si>
  <si>
    <t>Sat Dec 15 01:58:00 2018</t>
  </si>
  <si>
    <t>Sat Dec 15 01:59:00 2018</t>
  </si>
  <si>
    <t>Sat Dec 15 02:00:00 2018</t>
  </si>
  <si>
    <t>Sat Dec 15 02:01:00 2018</t>
  </si>
  <si>
    <t>Sat Dec 15 02:02:00 2018</t>
  </si>
  <si>
    <t>Sat Dec 15 02:03:00 2018</t>
  </si>
  <si>
    <t>Sat Dec 15 02:04:00 2018</t>
  </si>
  <si>
    <t>Sat Dec 15 02:05:00 2018</t>
  </si>
  <si>
    <t>Sat Dec 15 02:06:00 2018</t>
  </si>
  <si>
    <t>Sat Dec 15 02:07:00 2018</t>
  </si>
  <si>
    <t>Sat Dec 15 02:08:00 2018</t>
  </si>
  <si>
    <t>Sat Dec 15 02:09:00 2018</t>
  </si>
  <si>
    <t>Sat Dec 15 02:10:00 2018</t>
  </si>
  <si>
    <t>Sat Dec 15 02:11:00 2018</t>
  </si>
  <si>
    <t>Sat Dec 15 02:12:00 2018</t>
  </si>
  <si>
    <t>Sat Dec 15 02:13:00 2018</t>
  </si>
  <si>
    <t>Sat Dec 15 02:14:00 2018</t>
  </si>
  <si>
    <t>Sat Dec 15 02:15:00 2018</t>
  </si>
  <si>
    <t>Sat Dec 15 02:16:00 2018</t>
  </si>
  <si>
    <t>Sat Dec 15 02:17:00 2018</t>
  </si>
  <si>
    <t>Sat Dec 15 02:18:00 2018</t>
  </si>
  <si>
    <t>Sat Dec 15 02:19:00 2018</t>
  </si>
  <si>
    <t>Sat Dec 15 02:20:00 2018</t>
  </si>
  <si>
    <t>Sat Dec 15 02:21:00 2018</t>
  </si>
  <si>
    <t>Sat Dec 15 02:22:00 2018</t>
  </si>
  <si>
    <t>Sat Dec 15 02:23:00 2018</t>
  </si>
  <si>
    <t>Sat Dec 15 02:24:00 2018</t>
  </si>
  <si>
    <t>Sat Dec 15 02:25:00 2018</t>
  </si>
  <si>
    <t>Sat Dec 15 02:26:00 2018</t>
  </si>
  <si>
    <t>Sat Dec 15 02:27:00 2018</t>
  </si>
  <si>
    <t>Sat Dec 15 02:28:00 2018</t>
  </si>
  <si>
    <t>Sat Dec 15 02:29:00 2018</t>
  </si>
  <si>
    <t>Sat Dec 15 02:30:00 2018</t>
  </si>
  <si>
    <t>Sat Dec 15 02:31:00 2018</t>
  </si>
  <si>
    <t>Sat Dec 15 02:32:00 2018</t>
  </si>
  <si>
    <t>Sat Dec 15 02:33:00 2018</t>
  </si>
  <si>
    <t>Sat Dec 15 02:34:00 2018</t>
  </si>
  <si>
    <t>Sat Dec 15 02:35:00 2018</t>
  </si>
  <si>
    <t>Sat Dec 15 02:36:00 2018</t>
  </si>
  <si>
    <t>Sat Dec 15 02:37:00 2018</t>
  </si>
  <si>
    <t>Sat Dec 15 02:38:00 2018</t>
  </si>
  <si>
    <t>Sat Dec 15 02:39:00 2018</t>
  </si>
  <si>
    <t>Sat Dec 15 02:40:00 2018</t>
  </si>
  <si>
    <t>Sat Dec 15 02:41:00 2018</t>
  </si>
  <si>
    <t>Sat Dec 15 02:42:00 2018</t>
  </si>
  <si>
    <t>Sat Dec 15 02:43:00 2018</t>
  </si>
  <si>
    <t>Sat Dec 15 02:44:00 2018</t>
  </si>
  <si>
    <t>Sat Dec 15 02:45:00 2018</t>
  </si>
  <si>
    <t>Sat Dec 15 02:46:00 2018</t>
  </si>
  <si>
    <t>Sat Dec 15 02:47:00 2018</t>
  </si>
  <si>
    <t>Sat Dec 15 02:48:00 2018</t>
  </si>
  <si>
    <t>Sat Dec 15 02:49:00 2018</t>
  </si>
  <si>
    <t>Sat Dec 15 02:50:00 2018</t>
  </si>
  <si>
    <t>Sat Dec 15 02:51:00 2018</t>
  </si>
  <si>
    <t>Sat Dec 15 02:52:00 2018</t>
  </si>
  <si>
    <t>Sat Dec 15 02:53:00 2018</t>
  </si>
  <si>
    <t>Sat Dec 15 02:54:00 2018</t>
  </si>
  <si>
    <t>Sat Dec 15 02:55:00 2018</t>
  </si>
  <si>
    <t>Sat Dec 15 02:56:00 2018</t>
  </si>
  <si>
    <t>Sat Dec 15 02:57:00 2018</t>
  </si>
  <si>
    <t>Sat Dec 15 02:58:00 2018</t>
  </si>
  <si>
    <t>Sat Dec 15 02:59:00 2018</t>
  </si>
  <si>
    <t>Sat Dec 15 03:00:00 2018</t>
  </si>
  <si>
    <t>Sat Dec 15 03:01:00 2018</t>
  </si>
  <si>
    <t>Sat Dec 15 03:02:00 2018</t>
  </si>
  <si>
    <t>Sat Dec 15 03:03:00 2018</t>
  </si>
  <si>
    <t>Sat Dec 15 03:04:00 2018</t>
  </si>
  <si>
    <t>Sat Dec 15 03:05:00 2018</t>
  </si>
  <si>
    <t>Sat Dec 15 03:06:00 2018</t>
  </si>
  <si>
    <t>Sat Dec 15 03:07:00 2018</t>
  </si>
  <si>
    <t>Sat Dec 15 03:08:00 2018</t>
  </si>
  <si>
    <t>Sat Dec 15 03:09:00 2018</t>
  </si>
  <si>
    <t>Sat Dec 15 03:10:00 2018</t>
  </si>
  <si>
    <t>Sat Dec 15 03:11:00 2018</t>
  </si>
  <si>
    <t>Sat Dec 15 03:12:00 2018</t>
  </si>
  <si>
    <t>Sat Dec 15 03:13:00 2018</t>
  </si>
  <si>
    <t>Sat Dec 15 03:14:00 2018</t>
  </si>
  <si>
    <t>Sat Dec 15 03:15:00 2018</t>
  </si>
  <si>
    <t>Sat Dec 15 03:16:00 2018</t>
  </si>
  <si>
    <t>Sat Dec 15 03:17:00 2018</t>
  </si>
  <si>
    <t>Sat Dec 15 03:18:00 2018</t>
  </si>
  <si>
    <t>Sat Dec 15 03:19:00 2018</t>
  </si>
  <si>
    <t>Sat Dec 15 03:20:00 2018</t>
  </si>
  <si>
    <t>Sat Dec 15 03:21:00 2018</t>
  </si>
  <si>
    <t>Sat Dec 15 03:22:00 2018</t>
  </si>
  <si>
    <t>Sat Dec 15 03:23:00 2018</t>
  </si>
  <si>
    <t>Sat Dec 15 03:24:00 2018</t>
  </si>
  <si>
    <t>Sat Dec 15 03:25:00 2018</t>
  </si>
  <si>
    <t>Sat Dec 15 03:26:00 2018</t>
  </si>
  <si>
    <t>Sat Dec 15 03:27:00 2018</t>
  </si>
  <si>
    <t>Sat Dec 15 03:28:00 2018</t>
  </si>
  <si>
    <t>Sat Dec 15 03:29:00 2018</t>
  </si>
  <si>
    <t>Sat Dec 15 03:30:00 2018</t>
  </si>
  <si>
    <t>Sat Dec 15 03:31:00 2018</t>
  </si>
  <si>
    <t>Sat Dec 15 03:32:00 2018</t>
  </si>
  <si>
    <t>Sat Dec 15 03:33:00 2018</t>
  </si>
  <si>
    <t>Sat Dec 15 03:34:00 2018</t>
  </si>
  <si>
    <t>Sat Dec 15 03:35:00 2018</t>
  </si>
  <si>
    <t>Sat Dec 15 03:36:00 2018</t>
  </si>
  <si>
    <t>Sat Dec 15 03:37:00 2018</t>
  </si>
  <si>
    <t>Sat Dec 15 03:38:00 2018</t>
  </si>
  <si>
    <t>Sat Dec 15 03:39:00 2018</t>
  </si>
  <si>
    <t>Sat Dec 15 03:40:00 2018</t>
  </si>
  <si>
    <t>Sat Dec 15 03:41:00 2018</t>
  </si>
  <si>
    <t>Sat Dec 15 03:42:00 2018</t>
  </si>
  <si>
    <t>Sat Dec 15 03:43:00 2018</t>
  </si>
  <si>
    <t>Sat Dec 15 03:44:00 2018</t>
  </si>
  <si>
    <t>Sat Dec 15 03:45:00 2018</t>
  </si>
  <si>
    <t>Sat Dec 15 03:46:00 2018</t>
  </si>
  <si>
    <t>Sat Dec 15 03:47:00 2018</t>
  </si>
  <si>
    <t>Sat Dec 15 03:48:00 2018</t>
  </si>
  <si>
    <t>Sat Dec 15 03:49:00 2018</t>
  </si>
  <si>
    <t>Sat Dec 15 03:50:00 2018</t>
  </si>
  <si>
    <t>Sat Dec 15 03:51:00 2018</t>
  </si>
  <si>
    <t>Sat Dec 15 03:52:00 2018</t>
  </si>
  <si>
    <t>Sat Dec 15 03:53:00 2018</t>
  </si>
  <si>
    <t>Sat Dec 15 03:54:00 2018</t>
  </si>
  <si>
    <t>Sat Dec 15 03:55:00 2018</t>
  </si>
  <si>
    <t>Sat Dec 15 03:56:00 2018</t>
  </si>
  <si>
    <t>Sat Dec 15 03:57:00 2018</t>
  </si>
  <si>
    <t>Sat Dec 15 03:58:00 2018</t>
  </si>
  <si>
    <t>Sat Dec 15 03:59:00 2018</t>
  </si>
  <si>
    <t>Sat Dec 15 04:00:00 2018</t>
  </si>
  <si>
    <t>Sat Dec 15 04:01:00 2018</t>
  </si>
  <si>
    <t>Sat Dec 15 04:02:00 2018</t>
  </si>
  <si>
    <t>Sat Dec 15 04:03:00 2018</t>
  </si>
  <si>
    <t>Sat Dec 15 04:04:00 2018</t>
  </si>
  <si>
    <t>Sat Dec 15 04:05:00 2018</t>
  </si>
  <si>
    <t>Sat Dec 15 04:06:00 2018</t>
  </si>
  <si>
    <t>Sat Dec 15 04:07:00 2018</t>
  </si>
  <si>
    <t>Sat Dec 15 04:08:00 2018</t>
  </si>
  <si>
    <t>Sat Dec 15 04:09:00 2018</t>
  </si>
  <si>
    <t>Sat Dec 15 04:10:00 2018</t>
  </si>
  <si>
    <t>Sat Dec 15 04:11:00 2018</t>
  </si>
  <si>
    <t>Sat Dec 15 04:12:00 2018</t>
  </si>
  <si>
    <t>Sat Dec 15 04:13:00 2018</t>
  </si>
  <si>
    <t>Sat Dec 15 04:14:00 2018</t>
  </si>
  <si>
    <t>Sat Dec 15 04:15:00 2018</t>
  </si>
  <si>
    <t>Sat Dec 15 04:16:00 2018</t>
  </si>
  <si>
    <t>Sat Dec 15 04:17:00 2018</t>
  </si>
  <si>
    <t>Sat Dec 15 04:18:00 2018</t>
  </si>
  <si>
    <t>Sat Dec 15 04:19:00 2018</t>
  </si>
  <si>
    <t>Sat Dec 15 04:20:00 2018</t>
  </si>
  <si>
    <t>Sat Dec 15 04:21:00 2018</t>
  </si>
  <si>
    <t>Sat Dec 15 04:22:00 2018</t>
  </si>
  <si>
    <t>Sat Dec 15 04:23:00 2018</t>
  </si>
  <si>
    <t>Sat Dec 15 04:24:00 2018</t>
  </si>
  <si>
    <t>Sat Dec 15 04:25:00 2018</t>
  </si>
  <si>
    <t>Sat Dec 15 04:26:00 2018</t>
  </si>
  <si>
    <t>Sat Dec 15 04:27:00 2018</t>
  </si>
  <si>
    <t>Sat Dec 15 04:28:00 2018</t>
  </si>
  <si>
    <t>Sat Dec 15 04:29:00 2018</t>
  </si>
  <si>
    <t>Sat Dec 15 04:30:00 2018</t>
  </si>
  <si>
    <t>Sat Dec 15 04:31:00 2018</t>
  </si>
  <si>
    <t>Sat Dec 15 04:32:00 2018</t>
  </si>
  <si>
    <t>Sat Dec 15 04:33:00 2018</t>
  </si>
  <si>
    <t>Sat Dec 15 04:34:00 2018</t>
  </si>
  <si>
    <t>Sat Dec 15 04:35:00 2018</t>
  </si>
  <si>
    <t>Sat Dec 15 04:36:00 2018</t>
  </si>
  <si>
    <t>Sat Dec 15 04:37:00 2018</t>
  </si>
  <si>
    <t>Sat Dec 15 04:38:00 2018</t>
  </si>
  <si>
    <t>Sat Dec 15 04:39:00 2018</t>
  </si>
  <si>
    <t>Sat Dec 15 04:40:00 2018</t>
  </si>
  <si>
    <t>Sat Dec 15 04:41:00 2018</t>
  </si>
  <si>
    <t>Sat Dec 15 04:42:00 2018</t>
  </si>
  <si>
    <t>Sat Dec 15 04:43:00 2018</t>
  </si>
  <si>
    <t>Sat Dec 15 04:44:00 2018</t>
  </si>
  <si>
    <t>Sat Dec 15 04:45:00 2018</t>
  </si>
  <si>
    <t>Sat Dec 15 04:46:00 2018</t>
  </si>
  <si>
    <t>Sat Dec 15 04:47:00 2018</t>
  </si>
  <si>
    <t>Sat Dec 15 04:48:00 2018</t>
  </si>
  <si>
    <t>Sat Dec 15 04:49:00 2018</t>
  </si>
  <si>
    <t>Sat Dec 15 04:50:00 2018</t>
  </si>
  <si>
    <t>Sat Dec 15 04:51:00 2018</t>
  </si>
  <si>
    <t>Sat Dec 15 04:52:00 2018</t>
  </si>
  <si>
    <t>Sat Dec 15 04:53:00 2018</t>
  </si>
  <si>
    <t>Sat Dec 15 04:54:00 2018</t>
  </si>
  <si>
    <t>Sat Dec 15 04:55:00 2018</t>
  </si>
  <si>
    <t>Sat Dec 15 04:56:00 2018</t>
  </si>
  <si>
    <t>Sat Dec 15 04:57:00 2018</t>
  </si>
  <si>
    <t>Sat Dec 15 04:58:00 2018</t>
  </si>
  <si>
    <t>Sat Dec 15 04:59:00 2018</t>
  </si>
  <si>
    <t>Sat Dec 15 05:00:00 2018</t>
  </si>
  <si>
    <t>Sat Dec 15 05:01:00 2018</t>
  </si>
  <si>
    <t>Sat Dec 15 05:02:00 2018</t>
  </si>
  <si>
    <t>Sat Dec 15 05:03:00 2018</t>
  </si>
  <si>
    <t>Sat Dec 15 05:04:00 2018</t>
  </si>
  <si>
    <t>Sat Dec 15 05:05:00 2018</t>
  </si>
  <si>
    <t>Sat Dec 15 05:06:00 2018</t>
  </si>
  <si>
    <t>Sat Dec 15 05:07:00 2018</t>
  </si>
  <si>
    <t>Sat Dec 15 05:08:00 2018</t>
  </si>
  <si>
    <t>Sat Dec 15 05:09:00 2018</t>
  </si>
  <si>
    <t>Sat Dec 15 05:10:00 2018</t>
  </si>
  <si>
    <t>Sat Dec 15 05:11:00 2018</t>
  </si>
  <si>
    <t>Sat Dec 15 05:12:00 2018</t>
  </si>
  <si>
    <t>Sat Dec 15 05:13:00 2018</t>
  </si>
  <si>
    <t>Sat Dec 15 05:14:00 2018</t>
  </si>
  <si>
    <t>Sat Dec 15 05:15:00 2018</t>
  </si>
  <si>
    <t>Sat Dec 15 05:16:00 2018</t>
  </si>
  <si>
    <t>Sat Dec 15 05:17:00 2018</t>
  </si>
  <si>
    <t>Sat Dec 15 05:18:00 2018</t>
  </si>
  <si>
    <t>Sat Dec 15 05:19:00 2018</t>
  </si>
  <si>
    <t>Sat Dec 15 05:20:00 2018</t>
  </si>
  <si>
    <t>Sat Dec 15 05:21:00 2018</t>
  </si>
  <si>
    <t>Sat Dec 15 05:22:00 2018</t>
  </si>
  <si>
    <t>Sat Dec 15 05:23:00 2018</t>
  </si>
  <si>
    <t>Sat Dec 15 05:24:00 2018</t>
  </si>
  <si>
    <t>Sat Dec 15 05:25:00 2018</t>
  </si>
  <si>
    <t>Sat Dec 15 05:26:00 2018</t>
  </si>
  <si>
    <t>Sat Dec 15 05:27:00 2018</t>
  </si>
  <si>
    <t>Sat Dec 15 05:28:00 2018</t>
  </si>
  <si>
    <t>Sat Dec 15 05:29:00 2018</t>
  </si>
  <si>
    <t>Sat Dec 15 05:30:00 2018</t>
  </si>
  <si>
    <t>Sat Dec 15 05:31:00 2018</t>
  </si>
  <si>
    <t>Sat Dec 15 05:32:00 2018</t>
  </si>
  <si>
    <t>Sat Dec 15 05:33:00 2018</t>
  </si>
  <si>
    <t>Sat Dec 15 05:34:00 2018</t>
  </si>
  <si>
    <t>Sat Dec 15 05:35:00 2018</t>
  </si>
  <si>
    <t>Sat Dec 15 05:36:00 2018</t>
  </si>
  <si>
    <t>Sat Dec 15 05:37:00 2018</t>
  </si>
  <si>
    <t>Sat Dec 15 05:38:00 2018</t>
  </si>
  <si>
    <t>Sat Dec 15 05:39:00 2018</t>
  </si>
  <si>
    <t>Sat Dec 15 05:40:00 2018</t>
  </si>
  <si>
    <t>Sat Dec 15 05:41:00 2018</t>
  </si>
  <si>
    <t>Sat Dec 15 05:42:00 2018</t>
  </si>
  <si>
    <t>Sat Dec 15 05:43:00 2018</t>
  </si>
  <si>
    <t>Sat Dec 15 05:44:00 2018</t>
  </si>
  <si>
    <t>Sat Dec 15 05:45:00 2018</t>
  </si>
  <si>
    <t>Sat Dec 15 05:46:00 2018</t>
  </si>
  <si>
    <t>Sat Dec 15 05:47:00 2018</t>
  </si>
  <si>
    <t>Sat Dec 15 05:48:00 2018</t>
  </si>
  <si>
    <t>Sat Dec 15 05:49:00 2018</t>
  </si>
  <si>
    <t>Sat Dec 15 05:50:00 2018</t>
  </si>
  <si>
    <t>Sat Dec 15 05:51:00 2018</t>
  </si>
  <si>
    <t>Sat Dec 15 05:52:00 2018</t>
  </si>
  <si>
    <t>Sat Dec 15 05:53:00 2018</t>
  </si>
  <si>
    <t>Sat Dec 15 05:54:00 2018</t>
  </si>
  <si>
    <t>Sat Dec 15 05:55:00 2018</t>
  </si>
  <si>
    <t>Sat Dec 15 05:56:00 2018</t>
  </si>
  <si>
    <t>Sat Dec 15 05:57:00 2018</t>
  </si>
  <si>
    <t>Sat Dec 15 05:58:00 2018</t>
  </si>
  <si>
    <t>Sat Dec 15 05:59:00 2018</t>
  </si>
  <si>
    <t>Sat Dec 15 06:00:00 2018</t>
  </si>
  <si>
    <t>Sat Dec 15 06:01:00 2018</t>
  </si>
  <si>
    <t>Sat Dec 15 06:02:00 2018</t>
  </si>
  <si>
    <t>Sat Dec 15 06:03:00 2018</t>
  </si>
  <si>
    <t>Sat Dec 15 06:04:00 2018</t>
  </si>
  <si>
    <t>Sat Dec 15 06:05:00 2018</t>
  </si>
  <si>
    <t>Sat Dec 15 06:06:00 2018</t>
  </si>
  <si>
    <t>Sat Dec 15 06:07:00 2018</t>
  </si>
  <si>
    <t>Sat Dec 15 06:08:00 2018</t>
  </si>
  <si>
    <t>Sat Dec 15 06:09:00 2018</t>
  </si>
  <si>
    <t>Sat Dec 15 06:10:00 2018</t>
  </si>
  <si>
    <t>Sat Dec 15 06:11:00 2018</t>
  </si>
  <si>
    <t>Sat Dec 15 06:12:00 2018</t>
  </si>
  <si>
    <t>Sat Dec 15 06:13:00 2018</t>
  </si>
  <si>
    <t>Sat Dec 15 06:14:00 2018</t>
  </si>
  <si>
    <t>Sat Dec 15 06:15:00 2018</t>
  </si>
  <si>
    <t>Sat Dec 15 06:16:00 2018</t>
  </si>
  <si>
    <t>Sat Dec 15 06:17:00 2018</t>
  </si>
  <si>
    <t>Sat Dec 15 06:18:00 2018</t>
  </si>
  <si>
    <t>Sat Dec 15 06:19:00 2018</t>
  </si>
  <si>
    <t>Sat Dec 15 06:20:00 2018</t>
  </si>
  <si>
    <t>Sat Dec 15 06:21:00 2018</t>
  </si>
  <si>
    <t>Sat Dec 15 06:22:00 2018</t>
  </si>
  <si>
    <t>Sat Dec 15 06:23:00 2018</t>
  </si>
  <si>
    <t>Sat Dec 15 06:24:00 2018</t>
  </si>
  <si>
    <t>Sat Dec 15 06:25:00 2018</t>
  </si>
  <si>
    <t>Sat Dec 15 06:26:00 2018</t>
  </si>
  <si>
    <t>Sat Dec 15 06:27:00 2018</t>
  </si>
  <si>
    <t>Sat Dec 15 06:28:00 2018</t>
  </si>
  <si>
    <t>Sat Dec 15 06:29:00 2018</t>
  </si>
  <si>
    <t>Sat Dec 15 06:30:00 2018</t>
  </si>
  <si>
    <t>Sat Dec 15 06:31:00 2018</t>
  </si>
  <si>
    <t>Sat Dec 15 06:32:00 2018</t>
  </si>
  <si>
    <t>Sat Dec 15 06:33:00 2018</t>
  </si>
  <si>
    <t>Sat Dec 15 06:34:00 2018</t>
  </si>
  <si>
    <t>Sat Dec 15 06:35:00 2018</t>
  </si>
  <si>
    <t>Sat Dec 15 06:36:00 2018</t>
  </si>
  <si>
    <t>Sat Dec 15 06:37:00 2018</t>
  </si>
  <si>
    <t>Sat Dec 15 06:38:00 2018</t>
  </si>
  <si>
    <t>Sat Dec 15 06:39:00 2018</t>
  </si>
  <si>
    <t>Sat Dec 15 06:40:00 2018</t>
  </si>
  <si>
    <t>Sat Dec 15 06:41:00 2018</t>
  </si>
  <si>
    <t>Sat Dec 15 06:42:00 2018</t>
  </si>
  <si>
    <t>Sat Dec 15 06:43:00 2018</t>
  </si>
  <si>
    <t>Sat Dec 15 06:44:00 2018</t>
  </si>
  <si>
    <t>Sat Dec 15 06:45:00 2018</t>
  </si>
  <si>
    <t>Sat Dec 15 06:46:00 2018</t>
  </si>
  <si>
    <t>Sat Dec 15 06:47:00 2018</t>
  </si>
  <si>
    <t>Sat Dec 15 06:48:00 2018</t>
  </si>
  <si>
    <t>Sat Dec 15 06:49:00 2018</t>
  </si>
  <si>
    <t>Sat Dec 15 06:50:00 2018</t>
  </si>
  <si>
    <t>Sat Dec 15 06:51:00 2018</t>
  </si>
  <si>
    <t>Sat Dec 15 06:52:00 2018</t>
  </si>
  <si>
    <t>Sat Dec 15 06:53:00 2018</t>
  </si>
  <si>
    <t>Sat Dec 15 06:54:00 2018</t>
  </si>
  <si>
    <t>Sat Dec 15 06:55:00 2018</t>
  </si>
  <si>
    <t>Sat Dec 15 06:56:00 2018</t>
  </si>
  <si>
    <t>Sat Dec 15 06:57:00 2018</t>
  </si>
  <si>
    <t>Sat Dec 15 06:58:00 2018</t>
  </si>
  <si>
    <t>Sat Dec 15 06:59:00 2018</t>
  </si>
  <si>
    <t>Sat Dec 15 07:00:00 2018</t>
  </si>
  <si>
    <t>Sat Dec 15 07:01:00 2018</t>
  </si>
  <si>
    <t>Sat Dec 15 07:02:00 2018</t>
  </si>
  <si>
    <t>Sat Dec 15 07:03:00 2018</t>
  </si>
  <si>
    <t>Sat Dec 15 07:04:00 2018</t>
  </si>
  <si>
    <t>Sat Dec 15 07:05:00 2018</t>
  </si>
  <si>
    <t>Sat Dec 15 07:06:00 2018</t>
  </si>
  <si>
    <t>Sat Dec 15 07:07:00 2018</t>
  </si>
  <si>
    <t>Sat Dec 15 07:08:00 2018</t>
  </si>
  <si>
    <t>Sat Dec 15 07:09:00 2018</t>
  </si>
  <si>
    <t>Sat Dec 15 07:10:00 2018</t>
  </si>
  <si>
    <t>Sat Dec 15 07:11:00 2018</t>
  </si>
  <si>
    <t>Sat Dec 15 07:12:00 2018</t>
  </si>
  <si>
    <t>Sat Dec 15 07:13:00 2018</t>
  </si>
  <si>
    <t>Sat Dec 15 07:14:00 2018</t>
  </si>
  <si>
    <t>Sat Dec 15 07:15:00 2018</t>
  </si>
  <si>
    <t>Sat Dec 15 07:16:00 2018</t>
  </si>
  <si>
    <t>Sat Dec 15 07:17:00 2018</t>
  </si>
  <si>
    <t>Sat Dec 15 07:18:00 2018</t>
  </si>
  <si>
    <t>Sat Dec 15 07:19:00 2018</t>
  </si>
  <si>
    <t>Sat Dec 15 07:20:00 2018</t>
  </si>
  <si>
    <t>Sat Dec 15 07:21:00 2018</t>
  </si>
  <si>
    <t>Sat Dec 15 07:22:00 2018</t>
  </si>
  <si>
    <t>Sat Dec 15 07:23:00 2018</t>
  </si>
  <si>
    <t>Sat Dec 15 07:24:00 2018</t>
  </si>
  <si>
    <t>Sat Dec 15 07:25:00 2018</t>
  </si>
  <si>
    <t>Sat Dec 15 07:26:00 2018</t>
  </si>
  <si>
    <t>Sat Dec 15 07:27:00 2018</t>
  </si>
  <si>
    <t>Sat Dec 15 07:28:00 2018</t>
  </si>
  <si>
    <t>Sat Dec 15 07:29:00 2018</t>
  </si>
  <si>
    <t>Sat Dec 15 07:30:00 2018</t>
  </si>
  <si>
    <t>Sat Dec 15 07:31:00 2018</t>
  </si>
  <si>
    <t>Sat Dec 15 07:32:00 2018</t>
  </si>
  <si>
    <t>Sat Dec 15 07:33:00 2018</t>
  </si>
  <si>
    <t>Sat Dec 15 07:34:00 2018</t>
  </si>
  <si>
    <t>Sat Dec 15 07:35:00 2018</t>
  </si>
  <si>
    <t>Sat Dec 15 07:36:00 2018</t>
  </si>
  <si>
    <t>Sat Dec 15 07:37:00 2018</t>
  </si>
  <si>
    <t>Sat Dec 15 07:38:00 2018</t>
  </si>
  <si>
    <t>Sat Dec 15 07:39:00 2018</t>
  </si>
  <si>
    <t>Sat Dec 15 07:40:00 2018</t>
  </si>
  <si>
    <t>Sat Dec 15 07:41:00 2018</t>
  </si>
  <si>
    <t>Sat Dec 15 07:42:00 2018</t>
  </si>
  <si>
    <t>Sat Dec 15 07:43:00 2018</t>
  </si>
  <si>
    <t>Sat Dec 15 07:44:00 2018</t>
  </si>
  <si>
    <t>Sat Dec 15 07:45:00 2018</t>
  </si>
  <si>
    <t>Sat Dec 15 07:46:00 2018</t>
  </si>
  <si>
    <t>Sat Dec 15 07:47:00 2018</t>
  </si>
  <si>
    <t>Sat Dec 15 07:48:00 2018</t>
  </si>
  <si>
    <t>Sat Dec 15 07:49:00 2018</t>
  </si>
  <si>
    <t>Sat Dec 15 07:50:00 2018</t>
  </si>
  <si>
    <t>Sat Dec 15 07:51:00 2018</t>
  </si>
  <si>
    <t>Sat Dec 15 07:52:00 2018</t>
  </si>
  <si>
    <t>Sat Dec 15 07:53:00 2018</t>
  </si>
  <si>
    <t>Sat Dec 15 07:54:00 2018</t>
  </si>
  <si>
    <t>Sat Dec 15 07:55:00 2018</t>
  </si>
  <si>
    <t>Sat Dec 15 07:56:00 2018</t>
  </si>
  <si>
    <t>Sat Dec 15 07:57:00 2018</t>
  </si>
  <si>
    <t>Sat Dec 15 07:58:00 2018</t>
  </si>
  <si>
    <t>Sat Dec 15 07:59:00 2018</t>
  </si>
  <si>
    <t>Sat Dec 15 08:00:00 2018</t>
  </si>
  <si>
    <t>Sat Dec 15 08:01:00 2018</t>
  </si>
  <si>
    <t>Sat Dec 15 08:02:00 2018</t>
  </si>
  <si>
    <t>Sat Dec 15 08:03:00 2018</t>
  </si>
  <si>
    <t>Sat Dec 15 08:04:00 2018</t>
  </si>
  <si>
    <t>Sat Dec 15 08:05:00 2018</t>
  </si>
  <si>
    <t>Sat Dec 15 08:06:00 2018</t>
  </si>
  <si>
    <t>Sat Dec 15 08:07:00 2018</t>
  </si>
  <si>
    <t>Sat Dec 15 08:08:00 2018</t>
  </si>
  <si>
    <t>Sat Dec 15 08:09:00 2018</t>
  </si>
  <si>
    <t>Sat Dec 15 08:10:00 2018</t>
  </si>
  <si>
    <t>Sat Dec 15 08:11:00 2018</t>
  </si>
  <si>
    <t>Sat Dec 15 08:12:00 2018</t>
  </si>
  <si>
    <t>Sat Dec 15 08:13:00 2018</t>
  </si>
  <si>
    <t>Sat Dec 15 08:14:00 2018</t>
  </si>
  <si>
    <t>Sat Dec 15 08:15:00 2018</t>
  </si>
  <si>
    <t>Sat Dec 15 08:16:00 2018</t>
  </si>
  <si>
    <t>Sat Dec 15 08:17:00 2018</t>
  </si>
  <si>
    <t>Sat Dec 15 08:18:00 2018</t>
  </si>
  <si>
    <t>Sat Dec 15 08:19:00 2018</t>
  </si>
  <si>
    <t>Sat Dec 15 08:20:00 2018</t>
  </si>
  <si>
    <t>Sat Dec 15 08:21:00 2018</t>
  </si>
  <si>
    <t>Sat Dec 15 08:22:00 2018</t>
  </si>
  <si>
    <t>Sat Dec 15 08:23:00 2018</t>
  </si>
  <si>
    <t>Sat Dec 15 08:24:00 2018</t>
  </si>
  <si>
    <t>Sat Dec 15 08:25:00 2018</t>
  </si>
  <si>
    <t>Sat Dec 15 08:26:00 2018</t>
  </si>
  <si>
    <t>Sat Dec 15 08:27:00 2018</t>
  </si>
  <si>
    <t>Sat Dec 15 08:28:00 2018</t>
  </si>
  <si>
    <t>Sat Dec 15 08:29:00 2018</t>
  </si>
  <si>
    <t>Sat Dec 15 08:30:00 2018</t>
  </si>
  <si>
    <t>Sat Dec 15 08:31:00 2018</t>
  </si>
  <si>
    <t>Sat Dec 15 08:32:00 2018</t>
  </si>
  <si>
    <t>Sat Dec 15 08:33:00 2018</t>
  </si>
  <si>
    <t>Sat Dec 15 08:34:00 2018</t>
  </si>
  <si>
    <t>Sat Dec 15 08:35:00 2018</t>
  </si>
  <si>
    <t>Sat Dec 15 08:36:00 2018</t>
  </si>
  <si>
    <t>Sat Dec 15 08:37:00 2018</t>
  </si>
  <si>
    <t>Sat Dec 15 08:38:00 2018</t>
  </si>
  <si>
    <t>Sat Dec 15 08:39:00 2018</t>
  </si>
  <si>
    <t>Sat Dec 15 08:40:00 2018</t>
  </si>
  <si>
    <t>Sat Dec 15 08:41:00 2018</t>
  </si>
  <si>
    <t>Sat Dec 15 08:42:00 2018</t>
  </si>
  <si>
    <t>Sat Dec 15 08:43:00 2018</t>
  </si>
  <si>
    <t>Sat Dec 15 08:44:00 2018</t>
  </si>
  <si>
    <t>Sat Dec 15 08:45:00 2018</t>
  </si>
  <si>
    <t>Sat Dec 15 08:46:00 2018</t>
  </si>
  <si>
    <t>Sat Dec 15 08:47:00 2018</t>
  </si>
  <si>
    <t>Sat Dec 15 08:48:00 2018</t>
  </si>
  <si>
    <t>Sat Dec 15 08:49:00 2018</t>
  </si>
  <si>
    <t>Sat Dec 15 08:50:00 2018</t>
  </si>
  <si>
    <t>Sat Dec 15 08:51:00 2018</t>
  </si>
  <si>
    <t>Sat Dec 15 08:52:00 2018</t>
  </si>
  <si>
    <t>Sat Dec 15 08:53:00 2018</t>
  </si>
  <si>
    <t>Sat Dec 15 08:54:00 2018</t>
  </si>
  <si>
    <t>Sat Dec 15 08:55:00 2018</t>
  </si>
  <si>
    <t>Sat Dec 15 08:56:00 2018</t>
  </si>
  <si>
    <t>Sat Dec 15 08:57:00 2018</t>
  </si>
  <si>
    <t>Sat Dec 15 08:58:00 2018</t>
  </si>
  <si>
    <t>Sat Dec 15 08:59:00 2018</t>
  </si>
  <si>
    <t>Sat Dec 15 09:00:00 2018</t>
  </si>
  <si>
    <t>Sat Dec 15 09:01:00 2018</t>
  </si>
  <si>
    <t>Sat Dec 15 09:02:00 2018</t>
  </si>
  <si>
    <t>Sat Dec 15 09:03:00 2018</t>
  </si>
  <si>
    <t>Sat Dec 15 09:04:00 2018</t>
  </si>
  <si>
    <t>Sat Dec 15 09:05:00 2018</t>
  </si>
  <si>
    <t>Sat Dec 15 09:06:00 2018</t>
  </si>
  <si>
    <t>Sat Dec 15 09:07:00 2018</t>
  </si>
  <si>
    <t>Sat Dec 15 09:08:00 2018</t>
  </si>
  <si>
    <t>Sat Dec 15 09:09:00 2018</t>
  </si>
  <si>
    <t>Sat Dec 15 09:10:00 2018</t>
  </si>
  <si>
    <t>Sat Dec 15 09:11:00 2018</t>
  </si>
  <si>
    <t>Sat Dec 15 09:12:00 2018</t>
  </si>
  <si>
    <t>Sat Dec 15 09:13:00 2018</t>
  </si>
  <si>
    <t>Sat Dec 15 09:14:00 2018</t>
  </si>
  <si>
    <t>Sat Dec 15 09:15:00 2018</t>
  </si>
  <si>
    <t>Sat Dec 15 09:16:00 2018</t>
  </si>
  <si>
    <t>Sat Dec 15 09:17:00 2018</t>
  </si>
  <si>
    <t>Sat Dec 15 09:18:00 2018</t>
  </si>
  <si>
    <t>Sat Dec 15 09:19:00 2018</t>
  </si>
  <si>
    <t>Sat Dec 15 09:20:00 2018</t>
  </si>
  <si>
    <t>Sat Dec 15 09:21:00 2018</t>
  </si>
  <si>
    <t>Sat Dec 15 09:22:00 2018</t>
  </si>
  <si>
    <t>Sat Dec 15 09:23:00 2018</t>
  </si>
  <si>
    <t>Sat Dec 15 09:24:00 2018</t>
  </si>
  <si>
    <t>Sat Dec 15 09:25:00 2018</t>
  </si>
  <si>
    <t>Sat Dec 15 09:26:00 2018</t>
  </si>
  <si>
    <t>Sat Dec 15 09:27:00 2018</t>
  </si>
  <si>
    <t>Sat Dec 15 09:28:00 2018</t>
  </si>
  <si>
    <t>Sat Dec 15 09:29:00 2018</t>
  </si>
  <si>
    <t>Sat Dec 15 09:30:00 2018</t>
  </si>
  <si>
    <t>Sat Dec 15 09:31:00 2018</t>
  </si>
  <si>
    <t>Sat Dec 15 09:32:00 2018</t>
  </si>
  <si>
    <t>Sat Dec 15 09:33:00 2018</t>
  </si>
  <si>
    <t>Sat Dec 15 09:34:00 2018</t>
  </si>
  <si>
    <t>Sat Dec 15 09:35:00 2018</t>
  </si>
  <si>
    <t>Sat Dec 15 09:36:00 2018</t>
  </si>
  <si>
    <t>Sat Dec 15 09:37:00 2018</t>
  </si>
  <si>
    <t>Sat Dec 15 09:38:00 2018</t>
  </si>
  <si>
    <t>Sat Dec 15 09:39:00 2018</t>
  </si>
  <si>
    <t>Sat Dec 15 09:40:00 2018</t>
  </si>
  <si>
    <t>Sat Dec 15 09:41:00 2018</t>
  </si>
  <si>
    <t>Sat Dec 15 09:42:00 2018</t>
  </si>
  <si>
    <t>Sat Dec 15 09:43:00 2018</t>
  </si>
  <si>
    <t>Sat Dec 15 09:44:00 2018</t>
  </si>
  <si>
    <t>Sat Dec 15 09:45:00 2018</t>
  </si>
  <si>
    <t>Sat Dec 15 09:46:00 2018</t>
  </si>
  <si>
    <t>Sat Dec 15 09:47:00 2018</t>
  </si>
  <si>
    <t>Sat Dec 15 09:48:00 2018</t>
  </si>
  <si>
    <t>Sat Dec 15 09:49:00 2018</t>
  </si>
  <si>
    <t>Sat Dec 15 09:50:00 2018</t>
  </si>
  <si>
    <t>Sat Dec 15 09:51:00 2018</t>
  </si>
  <si>
    <t>Sat Dec 15 09:52:00 2018</t>
  </si>
  <si>
    <t>Sat Dec 15 09:53:00 2018</t>
  </si>
  <si>
    <t>Sat Dec 15 09:54:00 2018</t>
  </si>
  <si>
    <t>Sat Dec 15 09:55:00 2018</t>
  </si>
  <si>
    <t>Sat Dec 15 09:56:00 2018</t>
  </si>
  <si>
    <t>Sat Dec 15 09:57:00 2018</t>
  </si>
  <si>
    <t>Sat Dec 15 09:58:00 2018</t>
  </si>
  <si>
    <t>Sat Dec 15 09:59:00 2018</t>
  </si>
  <si>
    <t>Sat Dec 15 10:00:00 2018</t>
  </si>
  <si>
    <t>Sat Dec 15 10:01:00 2018</t>
  </si>
  <si>
    <t>Sat Dec 15 10:02:00 2018</t>
  </si>
  <si>
    <t>Sat Dec 15 10:03:00 2018</t>
  </si>
  <si>
    <t>Sat Dec 15 10:04:00 2018</t>
  </si>
  <si>
    <t>Sat Dec 15 10:05:00 2018</t>
  </si>
  <si>
    <t>Sat Dec 15 10:06:00 2018</t>
  </si>
  <si>
    <t>Sat Dec 15 10:07:00 2018</t>
  </si>
  <si>
    <t>Sat Dec 15 10:08:00 2018</t>
  </si>
  <si>
    <t>Sat Dec 15 10:09:00 2018</t>
  </si>
  <si>
    <t>Sat Dec 15 10:10:00 2018</t>
  </si>
  <si>
    <t>Sat Dec 15 10:11:00 2018</t>
  </si>
  <si>
    <t>Sat Dec 15 10:12:00 2018</t>
  </si>
  <si>
    <t>Sat Dec 15 10:13:00 2018</t>
  </si>
  <si>
    <t>Sat Dec 15 10:14:00 2018</t>
  </si>
  <si>
    <t>Sat Dec 15 10:15:00 2018</t>
  </si>
  <si>
    <t>Sat Dec 15 10:16:00 2018</t>
  </si>
  <si>
    <t>Sat Dec 15 10:17:00 2018</t>
  </si>
  <si>
    <t>Sat Dec 15 10:18:00 2018</t>
  </si>
  <si>
    <t>Sat Dec 15 10:19:00 2018</t>
  </si>
  <si>
    <t>Sat Dec 15 10:20:00 2018</t>
  </si>
  <si>
    <t>Sat Dec 15 10:21:00 2018</t>
  </si>
  <si>
    <t>Sat Dec 15 10:22:00 2018</t>
  </si>
  <si>
    <t>Sat Dec 15 10:23:00 2018</t>
  </si>
  <si>
    <t>Sat Dec 15 10:24:00 2018</t>
  </si>
  <si>
    <t>Sat Dec 15 10:25:00 2018</t>
  </si>
  <si>
    <t>Sat Dec 15 10:26:00 2018</t>
  </si>
  <si>
    <t>Sat Dec 15 10:27:00 2018</t>
  </si>
  <si>
    <t>Sat Dec 15 10:28:00 2018</t>
  </si>
  <si>
    <t>Sat Dec 15 10:29:00 2018</t>
  </si>
  <si>
    <t>Sat Dec 15 10:30:00 2018</t>
  </si>
  <si>
    <t>Sat Dec 15 10:31:00 2018</t>
  </si>
  <si>
    <t>Sat Dec 15 10:32:00 2018</t>
  </si>
  <si>
    <t>Sat Dec 15 10:33:00 2018</t>
  </si>
  <si>
    <t>Sat Dec 15 10:34:00 2018</t>
  </si>
  <si>
    <t>Sat Dec 15 10:35:00 2018</t>
  </si>
  <si>
    <t>Sat Dec 15 10:36:00 2018</t>
  </si>
  <si>
    <t>Sat Dec 15 10:37:00 2018</t>
  </si>
  <si>
    <t>Sat Dec 15 10:38:00 2018</t>
  </si>
  <si>
    <t>Sat Dec 15 10:39:00 2018</t>
  </si>
  <si>
    <t>Sat Dec 15 10:40:00 2018</t>
  </si>
  <si>
    <t>Sat Dec 15 10:41:00 2018</t>
  </si>
  <si>
    <t>Sat Dec 15 10:42:00 2018</t>
  </si>
  <si>
    <t>Sat Dec 15 10:43:00 2018</t>
  </si>
  <si>
    <t>Sat Dec 15 10:44:00 2018</t>
  </si>
  <si>
    <t>Sat Dec 15 10:45:00 2018</t>
  </si>
  <si>
    <t>Sat Dec 15 10:46:00 2018</t>
  </si>
  <si>
    <t>Sat Dec 15 10:47:00 2018</t>
  </si>
  <si>
    <t>Sat Dec 15 10:48:00 2018</t>
  </si>
  <si>
    <t>Sat Dec 15 10:49:00 2018</t>
  </si>
  <si>
    <t>Sat Dec 15 10:50:00 2018</t>
  </si>
  <si>
    <t>Sat Dec 15 10:51:00 2018</t>
  </si>
  <si>
    <t>Sat Dec 15 10:52:00 2018</t>
  </si>
  <si>
    <t>Sat Dec 15 10:53:00 2018</t>
  </si>
  <si>
    <t>Sat Dec 15 10:54:00 2018</t>
  </si>
  <si>
    <t>Sat Dec 15 10:55:00 2018</t>
  </si>
  <si>
    <t>Sat Dec 15 10:56:00 2018</t>
  </si>
  <si>
    <t>Sat Dec 15 10:57:00 2018</t>
  </si>
  <si>
    <t>Sat Dec 15 10:58:00 2018</t>
  </si>
  <si>
    <t>Sat Dec 15 10:59:00 2018</t>
  </si>
  <si>
    <t>Sat Dec 15 11:00:00 2018</t>
  </si>
  <si>
    <t>Sat Dec 15 11:01:00 2018</t>
  </si>
  <si>
    <t>Sat Dec 15 11:02:00 2018</t>
  </si>
  <si>
    <t>Sat Dec 15 11:03:00 2018</t>
  </si>
  <si>
    <t>Sat Dec 15 11:04:00 2018</t>
  </si>
  <si>
    <t>Sat Dec 15 11:05:00 2018</t>
  </si>
  <si>
    <t>Sat Dec 15 11:06:00 2018</t>
  </si>
  <si>
    <t>Sat Dec 15 11:07:00 2018</t>
  </si>
  <si>
    <t>Sat Dec 15 11:08:00 2018</t>
  </si>
  <si>
    <t>Sat Dec 15 11:09:00 2018</t>
  </si>
  <si>
    <t>Sat Dec 15 11:10:00 2018</t>
  </si>
  <si>
    <t>Sat Dec 15 11:11:00 2018</t>
  </si>
  <si>
    <t>Sat Dec 15 11:12:00 2018</t>
  </si>
  <si>
    <t>Sat Dec 15 11:13:00 2018</t>
  </si>
  <si>
    <t>Sat Dec 15 11:14:00 2018</t>
  </si>
  <si>
    <t>Sat Dec 15 11:15:00 2018</t>
  </si>
  <si>
    <t>Sat Dec 15 11:16:00 2018</t>
  </si>
  <si>
    <t>Sat Dec 15 11:17:00 2018</t>
  </si>
  <si>
    <t>Sat Dec 15 11:18:00 2018</t>
  </si>
  <si>
    <t>Sat Dec 15 11:19:00 2018</t>
  </si>
  <si>
    <t>Sat Dec 15 11:20:00 2018</t>
  </si>
  <si>
    <t>Sat Dec 15 11:21:00 2018</t>
  </si>
  <si>
    <t>Sat Dec 15 11:22:00 2018</t>
  </si>
  <si>
    <t>Sat Dec 15 11:23:00 2018</t>
  </si>
  <si>
    <t>Sat Dec 15 11:24:00 2018</t>
  </si>
  <si>
    <t>Sat Dec 15 11:25:00 2018</t>
  </si>
  <si>
    <t>Sat Dec 15 11:26:00 2018</t>
  </si>
  <si>
    <t>Sat Dec 15 11:27:00 2018</t>
  </si>
  <si>
    <t>Sat Dec 15 11:28:00 2018</t>
  </si>
  <si>
    <t>Sat Dec 15 11:29:00 2018</t>
  </si>
  <si>
    <t>Sat Dec 15 11:30:00 2018</t>
  </si>
  <si>
    <t>Sat Dec 15 11:31:00 2018</t>
  </si>
  <si>
    <t>Sat Dec 15 11:32:00 2018</t>
  </si>
  <si>
    <t>Sat Dec 15 11:33:00 2018</t>
  </si>
  <si>
    <t>Sat Dec 15 11:34:00 2018</t>
  </si>
  <si>
    <t>Sat Dec 15 11:35:00 2018</t>
  </si>
  <si>
    <t>Sat Dec 15 11:36:00 2018</t>
  </si>
  <si>
    <t>Sat Dec 15 11:37:00 2018</t>
  </si>
  <si>
    <t>Sat Dec 15 11:38:00 2018</t>
  </si>
  <si>
    <t>Sat Dec 15 11:39:00 2018</t>
  </si>
  <si>
    <t>Sat Dec 15 11:40:00 2018</t>
  </si>
  <si>
    <t>Sat Dec 15 11:41:00 2018</t>
  </si>
  <si>
    <t>Sat Dec 15 11:42:00 2018</t>
  </si>
  <si>
    <t>Sat Dec 15 11:43:00 2018</t>
  </si>
  <si>
    <t>Sat Dec 15 11:44:00 2018</t>
  </si>
  <si>
    <t>Sat Dec 15 11:45:00 2018</t>
  </si>
  <si>
    <t>Sat Dec 15 11:46:00 2018</t>
  </si>
  <si>
    <t>Sat Dec 15 11:47:00 2018</t>
  </si>
  <si>
    <t>Sat Dec 15 11:48:00 2018</t>
  </si>
  <si>
    <t>Sat Dec 15 11:49:00 2018</t>
  </si>
  <si>
    <t>Sat Dec 15 11:50:00 2018</t>
  </si>
  <si>
    <t>Sat Dec 15 11:51:00 2018</t>
  </si>
  <si>
    <t>Sat Dec 15 11:52:00 2018</t>
  </si>
  <si>
    <t>Sat Dec 15 11:53:00 2018</t>
  </si>
  <si>
    <t>Sat Dec 15 11:54:00 2018</t>
  </si>
  <si>
    <t>Sat Dec 15 11:55:00 2018</t>
  </si>
  <si>
    <t>Sat Dec 15 11:56:00 2018</t>
  </si>
  <si>
    <t>Sat Dec 15 11:57:00 2018</t>
  </si>
  <si>
    <t>Sat Dec 15 11:58:00 2018</t>
  </si>
  <si>
    <t>Sat Dec 15 11:59:00 2018</t>
  </si>
  <si>
    <t>Sat Dec 15 12:00:00 2018</t>
  </si>
  <si>
    <t>Sat Dec 15 12:01:00 2018</t>
  </si>
  <si>
    <t>Sat Dec 15 12:02:00 2018</t>
  </si>
  <si>
    <t>Sat Dec 15 12:03:00 2018</t>
  </si>
  <si>
    <t>Sat Dec 15 12:04:00 2018</t>
  </si>
  <si>
    <t>Sat Dec 15 12:05:00 2018</t>
  </si>
  <si>
    <t>Sat Dec 15 12:06:00 2018</t>
  </si>
  <si>
    <t>Sat Dec 15 12:07:00 2018</t>
  </si>
  <si>
    <t>Sat Dec 15 12:08:00 2018</t>
  </si>
  <si>
    <t>Sat Dec 15 12:09:00 2018</t>
  </si>
  <si>
    <t>Sat Dec 15 12:10:00 2018</t>
  </si>
  <si>
    <t>Sat Dec 15 12:11:00 2018</t>
  </si>
  <si>
    <t>Sat Dec 15 12:12:00 2018</t>
  </si>
  <si>
    <t>Sat Dec 15 12:13:00 2018</t>
  </si>
  <si>
    <t>Sat Dec 15 12:14:00 2018</t>
  </si>
  <si>
    <t>Sat Dec 15 12:15:00 2018</t>
  </si>
  <si>
    <t>Sat Dec 15 12:16:00 2018</t>
  </si>
  <si>
    <t>Sat Dec 15 12:17:00 2018</t>
  </si>
  <si>
    <t>Sat Dec 15 12:18:00 2018</t>
  </si>
  <si>
    <t>Sat Dec 15 12:19:00 2018</t>
  </si>
  <si>
    <t>Sat Dec 15 12:20:00 2018</t>
  </si>
  <si>
    <t>Sat Dec 15 12:21:00 2018</t>
  </si>
  <si>
    <t>Sat Dec 15 12:22:00 2018</t>
  </si>
  <si>
    <t>Sat Dec 15 12:23:00 2018</t>
  </si>
  <si>
    <t>Sat Dec 15 12:24:00 2018</t>
  </si>
  <si>
    <t>Sat Dec 15 12:25:00 2018</t>
  </si>
  <si>
    <t>Sat Dec 15 12:26:00 2018</t>
  </si>
  <si>
    <t>Sat Dec 15 12:27:00 2018</t>
  </si>
  <si>
    <t>Sat Dec 15 12:28:00 2018</t>
  </si>
  <si>
    <t>Sat Dec 15 12:29:00 2018</t>
  </si>
  <si>
    <t>Sat Dec 15 12:30:00 2018</t>
  </si>
  <si>
    <t>Sat Dec 15 12:31:00 2018</t>
  </si>
  <si>
    <t>Sat Dec 15 12:32:00 2018</t>
  </si>
  <si>
    <t>Sat Dec 15 12:33:00 2018</t>
  </si>
  <si>
    <t>Sat Dec 15 12:34:00 2018</t>
  </si>
  <si>
    <t>Sat Dec 15 12:35:00 2018</t>
  </si>
  <si>
    <t>Sat Dec 15 12:36:00 2018</t>
  </si>
  <si>
    <t>Sat Dec 15 12:37:00 2018</t>
  </si>
  <si>
    <t>Sat Dec 15 12:38:00 2018</t>
  </si>
  <si>
    <t>Sat Dec 15 12:39:00 2018</t>
  </si>
  <si>
    <t>Sat Dec 15 12:40:00 2018</t>
  </si>
  <si>
    <t>Sat Dec 15 12:41:00 2018</t>
  </si>
  <si>
    <t>Sat Dec 15 12:42:00 2018</t>
  </si>
  <si>
    <t>Sat Dec 15 12:43:00 2018</t>
  </si>
  <si>
    <t>Sat Dec 15 12:44:00 2018</t>
  </si>
  <si>
    <t>Sat Dec 15 12:45:00 2018</t>
  </si>
  <si>
    <t>Sat Dec 15 12:46:00 2018</t>
  </si>
  <si>
    <t>Sat Dec 15 12:47:00 2018</t>
  </si>
  <si>
    <t>Sat Dec 15 12:48:00 2018</t>
  </si>
  <si>
    <t>Sat Dec 15 12:49:00 2018</t>
  </si>
  <si>
    <t>Sat Dec 15 12:50:00 2018</t>
  </si>
  <si>
    <t>Sat Dec 15 12:51:00 2018</t>
  </si>
  <si>
    <t>Sat Dec 15 12:52:00 2018</t>
  </si>
  <si>
    <t>Sat Dec 15 12:53:00 2018</t>
  </si>
  <si>
    <t>Sat Dec 15 12:54:00 2018</t>
  </si>
  <si>
    <t>Sat Dec 15 12:55:00 2018</t>
  </si>
  <si>
    <t>Sat Dec 15 12:56:00 2018</t>
  </si>
  <si>
    <t>Sat Dec 15 12:57:00 2018</t>
  </si>
  <si>
    <t>Sat Dec 15 12:58:00 2018</t>
  </si>
  <si>
    <t>Sat Dec 15 12:59:00 2018</t>
  </si>
  <si>
    <t>Sat Dec 15 13:00:00 2018</t>
  </si>
  <si>
    <t>Sat Dec 15 13:01:00 2018</t>
  </si>
  <si>
    <t>Sat Dec 15 13:02:00 2018</t>
  </si>
  <si>
    <t>Sat Dec 15 13:03:00 2018</t>
  </si>
  <si>
    <t>Sat Dec 15 13:04:00 2018</t>
  </si>
  <si>
    <t>Sat Dec 15 13:05:00 2018</t>
  </si>
  <si>
    <t>Sat Dec 15 13:06:00 2018</t>
  </si>
  <si>
    <t>Sat Dec 15 13:07:00 2018</t>
  </si>
  <si>
    <t>Sat Dec 15 13:08:00 2018</t>
  </si>
  <si>
    <t>Sat Dec 15 13:09:00 2018</t>
  </si>
  <si>
    <t>Sat Dec 15 13:10:00 2018</t>
  </si>
  <si>
    <t>Sat Dec 15 13:11:00 2018</t>
  </si>
  <si>
    <t>Sat Dec 15 13:12:00 2018</t>
  </si>
  <si>
    <t>Sat Dec 15 13:13:00 2018</t>
  </si>
  <si>
    <t>Sat Dec 15 13:14:00 2018</t>
  </si>
  <si>
    <t>Sat Dec 15 13:15:00 2018</t>
  </si>
  <si>
    <t>Sat Dec 15 13:16:00 2018</t>
  </si>
  <si>
    <t>Sat Dec 15 13:17:00 2018</t>
  </si>
  <si>
    <t>Sat Dec 15 13:18:00 2018</t>
  </si>
  <si>
    <t>Sat Dec 15 13:19:00 2018</t>
  </si>
  <si>
    <t>Sat Dec 15 13:20:00 2018</t>
  </si>
  <si>
    <t>Sat Dec 15 13:21:00 2018</t>
  </si>
  <si>
    <t>Sat Dec 15 13:22:00 2018</t>
  </si>
  <si>
    <t>Sat Dec 15 13:23:00 2018</t>
  </si>
  <si>
    <t>Sat Dec 15 13:24:00 2018</t>
  </si>
  <si>
    <t>Sat Dec 15 13:25:00 2018</t>
  </si>
  <si>
    <t>Sat Dec 15 13:26:00 2018</t>
  </si>
  <si>
    <t>Sat Dec 15 13:27:00 2018</t>
  </si>
  <si>
    <t>Sat Dec 15 13:28:00 2018</t>
  </si>
  <si>
    <t>Sat Dec 15 13:29:00 2018</t>
  </si>
  <si>
    <t>Sat Dec 15 13:30:00 2018</t>
  </si>
  <si>
    <t>Sat Dec 15 13:31:00 2018</t>
  </si>
  <si>
    <t>Sat Dec 15 13:32:00 2018</t>
  </si>
  <si>
    <t>Sat Dec 15 13:33:00 2018</t>
  </si>
  <si>
    <t>Sat Dec 15 13:34:00 2018</t>
  </si>
  <si>
    <t>Sat Dec 15 13:35:00 2018</t>
  </si>
  <si>
    <t>Sat Dec 15 13:36:00 2018</t>
  </si>
  <si>
    <t>Sat Dec 15 13:37:00 2018</t>
  </si>
  <si>
    <t>Sat Dec 15 13:38:00 2018</t>
  </si>
  <si>
    <t>Sat Dec 15 13:39:00 2018</t>
  </si>
  <si>
    <t>Sat Dec 15 13:40:00 2018</t>
  </si>
  <si>
    <t>Sat Dec 15 13:41:00 2018</t>
  </si>
  <si>
    <t>Sat Dec 15 13:42:00 2018</t>
  </si>
  <si>
    <t>Sat Dec 15 13:43:00 2018</t>
  </si>
  <si>
    <t>Sat Dec 15 13:44:00 2018</t>
  </si>
  <si>
    <t>Sat Dec 15 13:45:00 2018</t>
  </si>
  <si>
    <t>Sat Dec 15 13:46:00 2018</t>
  </si>
  <si>
    <t>Sat Dec 15 13:47:00 2018</t>
  </si>
  <si>
    <t>Sat Dec 15 13:48:00 2018</t>
  </si>
  <si>
    <t>Sat Dec 15 13:49:00 2018</t>
  </si>
  <si>
    <t>Sat Dec 15 13:50:00 2018</t>
  </si>
  <si>
    <t>Sat Dec 15 13:51:00 2018</t>
  </si>
  <si>
    <t>Sat Dec 15 13:52:00 2018</t>
  </si>
  <si>
    <t>Sat Dec 15 13:53:00 2018</t>
  </si>
  <si>
    <t>Sat Dec 15 13:54:00 2018</t>
  </si>
  <si>
    <t>Sat Dec 15 13:55:00 2018</t>
  </si>
  <si>
    <t>Sat Dec 15 13:56:00 2018</t>
  </si>
  <si>
    <t>Sat Dec 15 13:57:00 2018</t>
  </si>
  <si>
    <t>Sat Dec 15 13:58:00 2018</t>
  </si>
  <si>
    <t>Sat Dec 15 13:59:00 2018</t>
  </si>
  <si>
    <t>Sat Dec 15 14:00:00 2018</t>
  </si>
  <si>
    <t>Sat Dec 15 14:01:00 2018</t>
  </si>
  <si>
    <t>Sat Dec 15 14:02:00 2018</t>
  </si>
  <si>
    <t>Sat Dec 15 14:03:00 2018</t>
  </si>
  <si>
    <t>Sat Dec 15 14:04:00 2018</t>
  </si>
  <si>
    <t>Sat Dec 15 14:05:00 2018</t>
  </si>
  <si>
    <t>Sat Dec 15 14:06:00 2018</t>
  </si>
  <si>
    <t>Sat Dec 15 14:07:00 2018</t>
  </si>
  <si>
    <t>Sat Dec 15 14:08:00 2018</t>
  </si>
  <si>
    <t>Sat Dec 15 14:09:00 2018</t>
  </si>
  <si>
    <t>Sat Dec 15 14:10:00 2018</t>
  </si>
  <si>
    <t>Sat Dec 15 14:11:00 2018</t>
  </si>
  <si>
    <t>Sat Dec 15 14:12:00 2018</t>
  </si>
  <si>
    <t>Sat Dec 15 14:13:00 2018</t>
  </si>
  <si>
    <t>Sat Dec 15 14:14:00 2018</t>
  </si>
  <si>
    <t>Sat Dec 15 14:15:00 2018</t>
  </si>
  <si>
    <t>Sat Dec 15 14:16:00 2018</t>
  </si>
  <si>
    <t>Sat Dec 15 14:17:00 2018</t>
  </si>
  <si>
    <t>Sat Dec 15 14:18:00 2018</t>
  </si>
  <si>
    <t>Sat Dec 15 14:19:00 2018</t>
  </si>
  <si>
    <t>Sat Dec 15 14:20:00 2018</t>
  </si>
  <si>
    <t>Sat Dec 15 14:21:00 2018</t>
  </si>
  <si>
    <t>Sat Dec 15 14:22:00 2018</t>
  </si>
  <si>
    <t>Sat Dec 15 14:23:00 2018</t>
  </si>
  <si>
    <t>Sat Dec 15 14:24:00 2018</t>
  </si>
  <si>
    <t>Sat Dec 15 14:25:00 2018</t>
  </si>
  <si>
    <t>Sat Dec 15 14:26:00 2018</t>
  </si>
  <si>
    <t>Sat Dec 15 14:27:00 2018</t>
  </si>
  <si>
    <t>Sat Dec 15 14:28:00 2018</t>
  </si>
  <si>
    <t>Sat Dec 15 14:29:00 2018</t>
  </si>
  <si>
    <t>Sat Dec 15 14:30:00 2018</t>
  </si>
  <si>
    <t>Sat Dec 15 14:31:00 2018</t>
  </si>
  <si>
    <t>Sat Dec 15 14:32:00 2018</t>
  </si>
  <si>
    <t>Sat Dec 15 14:33:00 2018</t>
  </si>
  <si>
    <t>Sat Dec 15 14:34:00 2018</t>
  </si>
  <si>
    <t>Sat Dec 15 14:35:00 2018</t>
  </si>
  <si>
    <t>Sat Dec 15 14:36:00 2018</t>
  </si>
  <si>
    <t>Sat Dec 15 14:37:00 2018</t>
  </si>
  <si>
    <t>Sat Dec 15 14:38:00 2018</t>
  </si>
  <si>
    <t>Sat Dec 15 14:39:00 2018</t>
  </si>
  <si>
    <t>Sat Dec 15 14:40:00 2018</t>
  </si>
  <si>
    <t>Sat Dec 15 14:41:00 2018</t>
  </si>
  <si>
    <t>Sat Dec 15 14:42:00 2018</t>
  </si>
  <si>
    <t>Sat Dec 15 14:43:00 2018</t>
  </si>
  <si>
    <t>Sat Dec 15 14:44:00 2018</t>
  </si>
  <si>
    <t>Sat Dec 15 14:45:00 2018</t>
  </si>
  <si>
    <t>Sat Dec 15 14:46:00 2018</t>
  </si>
  <si>
    <t>Sat Dec 15 14:47:00 2018</t>
  </si>
  <si>
    <t>Sat Dec 15 14:48:00 2018</t>
  </si>
  <si>
    <t>Sat Dec 15 14:49:00 2018</t>
  </si>
  <si>
    <t>Sat Dec 15 14:50:00 2018</t>
  </si>
  <si>
    <t>Sat Dec 15 14:51:00 2018</t>
  </si>
  <si>
    <t>Sat Dec 15 14:52:00 2018</t>
  </si>
  <si>
    <t>Sat Dec 15 14:53:00 2018</t>
  </si>
  <si>
    <t>Sat Dec 15 14:54:00 2018</t>
  </si>
  <si>
    <t>Sat Dec 15 14:55:00 2018</t>
  </si>
  <si>
    <t>Sat Dec 15 14:56:00 2018</t>
  </si>
  <si>
    <t>Sat Dec 15 14:57:00 2018</t>
  </si>
  <si>
    <t>Sat Dec 15 14:58:00 2018</t>
  </si>
  <si>
    <t>Sat Dec 15 14:59:00 2018</t>
  </si>
  <si>
    <t>Sat Dec 15 15:00:00 2018</t>
  </si>
  <si>
    <t>Sat Dec 15 15:01:00 2018</t>
  </si>
  <si>
    <t>Sat Dec 15 15:02:00 2018</t>
  </si>
  <si>
    <t>Sat Dec 15 15:03:00 2018</t>
  </si>
  <si>
    <t>Sat Dec 15 15:04:00 2018</t>
  </si>
  <si>
    <t>Sat Dec 15 15:05:00 2018</t>
  </si>
  <si>
    <t>Sat Dec 15 15:06:00 2018</t>
  </si>
  <si>
    <t>Sat Dec 15 15:07:00 2018</t>
  </si>
  <si>
    <t>Sat Dec 15 15:08:00 2018</t>
  </si>
  <si>
    <t>Sat Dec 15 15:09:00 2018</t>
  </si>
  <si>
    <t>Sat Dec 15 15:10:00 2018</t>
  </si>
  <si>
    <t>Sat Dec 15 15:11:00 2018</t>
  </si>
  <si>
    <t>Sat Dec 15 15:12:00 2018</t>
  </si>
  <si>
    <t>Sat Dec 15 15:13:00 2018</t>
  </si>
  <si>
    <t>Sat Dec 15 15:14:00 2018</t>
  </si>
  <si>
    <t>Sat Dec 15 15:15:00 2018</t>
  </si>
  <si>
    <t>Sat Dec 15 15:16:00 2018</t>
  </si>
  <si>
    <t>Sat Dec 15 15:17:00 2018</t>
  </si>
  <si>
    <t>Sat Dec 15 15:18:00 2018</t>
  </si>
  <si>
    <t>Sat Dec 15 15:19:00 2018</t>
  </si>
  <si>
    <t>Sat Dec 15 15:20:00 2018</t>
  </si>
  <si>
    <t>Sat Dec 15 15:21:00 2018</t>
  </si>
  <si>
    <t>Sat Dec 15 15:22:00 2018</t>
  </si>
  <si>
    <t>Sat Dec 15 15:23:00 2018</t>
  </si>
  <si>
    <t>Sat Dec 15 15:24:00 2018</t>
  </si>
  <si>
    <t>Sat Dec 15 15:25:00 2018</t>
  </si>
  <si>
    <t>Sat Dec 15 15:26:00 2018</t>
  </si>
  <si>
    <t>Sat Dec 15 15:27:00 2018</t>
  </si>
  <si>
    <t>Sat Dec 15 15:28:00 2018</t>
  </si>
  <si>
    <t>Sat Dec 15 15:29:00 2018</t>
  </si>
  <si>
    <t>Sat Dec 15 15:30:00 2018</t>
  </si>
  <si>
    <t>Sat Dec 15 15:31:00 2018</t>
  </si>
  <si>
    <t>Sat Dec 15 15:32:00 2018</t>
  </si>
  <si>
    <t>Sat Dec 15 15:33:00 2018</t>
  </si>
  <si>
    <t>Sat Dec 15 15:34:00 2018</t>
  </si>
  <si>
    <t>Sat Dec 15 15:35:00 2018</t>
  </si>
  <si>
    <t>Sat Dec 15 15:36:00 2018</t>
  </si>
  <si>
    <t>Sat Dec 15 15:37:00 2018</t>
  </si>
  <si>
    <t>Sat Dec 15 15:38:00 2018</t>
  </si>
  <si>
    <t>Sat Dec 15 15:39:00 2018</t>
  </si>
  <si>
    <t>Sat Dec 15 15:40:00 2018</t>
  </si>
  <si>
    <t>Sat Dec 15 15:41:00 2018</t>
  </si>
  <si>
    <t>Sat Dec 15 15:42:00 2018</t>
  </si>
  <si>
    <t>Sat Dec 15 15:43:00 2018</t>
  </si>
  <si>
    <t>Sat Dec 15 15:44:00 2018</t>
  </si>
  <si>
    <t>Sat Dec 15 15:45:00 2018</t>
  </si>
  <si>
    <t>Sat Dec 15 15:46:00 2018</t>
  </si>
  <si>
    <t>Sat Dec 15 15:47:00 2018</t>
  </si>
  <si>
    <t>Sat Dec 15 15:48:00 2018</t>
  </si>
  <si>
    <t>Sat Dec 15 15:49:00 2018</t>
  </si>
  <si>
    <t>Sat Dec 15 15:50:00 2018</t>
  </si>
  <si>
    <t>Sat Dec 15 15:51:00 2018</t>
  </si>
  <si>
    <t>Sat Dec 15 15:52:00 2018</t>
  </si>
  <si>
    <t>Sat Dec 15 15:53:00 2018</t>
  </si>
  <si>
    <t>Sat Dec 15 15:54:00 2018</t>
  </si>
  <si>
    <t>Sat Dec 15 15:55:00 2018</t>
  </si>
  <si>
    <t>Sat Dec 15 15:56:00 2018</t>
  </si>
  <si>
    <t>Sat Dec 15 15:57:00 2018</t>
  </si>
  <si>
    <t>Sat Dec 15 15:58:00 2018</t>
  </si>
  <si>
    <t>Sat Dec 15 15:59:00 2018</t>
  </si>
  <si>
    <t>Sat Dec 15 16:00:00 2018</t>
  </si>
  <si>
    <t>Sat Dec 15 16:01:00 2018</t>
  </si>
  <si>
    <t>Sat Dec 15 16:02:00 2018</t>
  </si>
  <si>
    <t>Sat Dec 15 16:03:00 2018</t>
  </si>
  <si>
    <t>Sat Dec 15 16:04:00 2018</t>
  </si>
  <si>
    <t>Sat Dec 15 16:05:00 2018</t>
  </si>
  <si>
    <t>Sat Dec 15 16:06:00 2018</t>
  </si>
  <si>
    <t>Sat Dec 15 16:07:00 2018</t>
  </si>
  <si>
    <t>Sat Dec 15 16:08:00 2018</t>
  </si>
  <si>
    <t>Sat Dec 15 16:09:00 2018</t>
  </si>
  <si>
    <t>Sat Dec 15 16:10:00 2018</t>
  </si>
  <si>
    <t>Sat Dec 15 16:11:00 2018</t>
  </si>
  <si>
    <t>Sat Dec 15 16:12:00 2018</t>
  </si>
  <si>
    <t>Sat Dec 15 16:13:00 2018</t>
  </si>
  <si>
    <t>Sat Dec 15 16:14:00 2018</t>
  </si>
  <si>
    <t>Sat Dec 15 16:15:00 2018</t>
  </si>
  <si>
    <t>Sat Dec 15 16:16:00 2018</t>
  </si>
  <si>
    <t>Sat Dec 15 16:17:00 2018</t>
  </si>
  <si>
    <t>Sat Dec 15 16:18:00 2018</t>
  </si>
  <si>
    <t>Sat Dec 15 16:19:00 2018</t>
  </si>
  <si>
    <t>Sat Dec 15 16:20:00 2018</t>
  </si>
  <si>
    <t>Sat Dec 15 16:21:00 2018</t>
  </si>
  <si>
    <t>Sat Dec 15 16:22:00 2018</t>
  </si>
  <si>
    <t>Sat Dec 15 16:23:00 2018</t>
  </si>
  <si>
    <t>Sat Dec 15 16:24:00 2018</t>
  </si>
  <si>
    <t>Sat Dec 15 16:25:00 2018</t>
  </si>
  <si>
    <t>Sat Dec 15 16:26:00 2018</t>
  </si>
  <si>
    <t>Sat Dec 15 16:27:00 2018</t>
  </si>
  <si>
    <t>Sat Dec 15 16:28:00 2018</t>
  </si>
  <si>
    <t>Sat Dec 15 16:29:00 2018</t>
  </si>
  <si>
    <t>Sat Dec 15 16:30:00 2018</t>
  </si>
  <si>
    <t>Sat Dec 15 16:31:00 2018</t>
  </si>
  <si>
    <t>Sat Dec 15 16:32:00 2018</t>
  </si>
  <si>
    <t>Sat Dec 15 16:33:00 2018</t>
  </si>
  <si>
    <t>Sat Dec 15 16:34:00 2018</t>
  </si>
  <si>
    <t>Sat Dec 15 16:35:00 2018</t>
  </si>
  <si>
    <t>Sat Dec 15 16:36:00 2018</t>
  </si>
  <si>
    <t>Sat Dec 15 16:37:00 2018</t>
  </si>
  <si>
    <t>Sat Dec 15 16:38:00 2018</t>
  </si>
  <si>
    <t>Sat Dec 15 16:39:00 2018</t>
  </si>
  <si>
    <t>Sat Dec 15 16:40:00 2018</t>
  </si>
  <si>
    <t>Sat Dec 15 16:41:00 2018</t>
  </si>
  <si>
    <t>Sat Dec 15 16:42:00 2018</t>
  </si>
  <si>
    <t>Sat Dec 15 16:43:00 2018</t>
  </si>
  <si>
    <t>Sat Dec 15 16:44:00 2018</t>
  </si>
  <si>
    <t>Sat Dec 15 16:45:00 2018</t>
  </si>
  <si>
    <t>Sat Dec 15 16:46:00 2018</t>
  </si>
  <si>
    <t>Sat Dec 15 16:47:00 2018</t>
  </si>
  <si>
    <t>Sat Dec 15 16:48:00 2018</t>
  </si>
  <si>
    <t>Sat Dec 15 16:49:00 2018</t>
  </si>
  <si>
    <t>Sat Dec 15 16:50:00 2018</t>
  </si>
  <si>
    <t>Sat Dec 15 16:51:00 2018</t>
  </si>
  <si>
    <t>Sat Dec 15 16:52:00 2018</t>
  </si>
  <si>
    <t>Sat Dec 15 16:53:00 2018</t>
  </si>
  <si>
    <t>Sat Dec 15 16:54:00 2018</t>
  </si>
  <si>
    <t>Sat Dec 15 16:55:00 2018</t>
  </si>
  <si>
    <t>Sat Dec 15 16:56:00 2018</t>
  </si>
  <si>
    <t>Sat Dec 15 16:57:00 2018</t>
  </si>
  <si>
    <t>Sat Dec 15 16:58:00 2018</t>
  </si>
  <si>
    <t>Sat Dec 15 16:59:00 2018</t>
  </si>
  <si>
    <t>Sat Dec 15 17:00:00 2018</t>
  </si>
  <si>
    <t>Sat Dec 15 17:01:00 2018</t>
  </si>
  <si>
    <t>Sat Dec 15 17:02:00 2018</t>
  </si>
  <si>
    <t>Sat Dec 15 17:03:00 2018</t>
  </si>
  <si>
    <t>Sat Dec 15 17:04:00 2018</t>
  </si>
  <si>
    <t>Sat Dec 15 17:05:00 2018</t>
  </si>
  <si>
    <t>Sat Dec 15 17:06:00 2018</t>
  </si>
  <si>
    <t>Sat Dec 15 17:07:00 2018</t>
  </si>
  <si>
    <t>Sat Dec 15 17:08:00 2018</t>
  </si>
  <si>
    <t>Sat Dec 15 17:09:00 2018</t>
  </si>
  <si>
    <t>Sat Dec 15 17:10:00 2018</t>
  </si>
  <si>
    <t>Sat Dec 15 17:11:00 2018</t>
  </si>
  <si>
    <t>Sat Dec 15 17:12:00 2018</t>
  </si>
  <si>
    <t>Sat Dec 15 17:13:00 2018</t>
  </si>
  <si>
    <t>Sat Dec 15 17:14:00 2018</t>
  </si>
  <si>
    <t>Sat Dec 15 17:15:00 2018</t>
  </si>
  <si>
    <t>Sat Dec 15 17:16:00 2018</t>
  </si>
  <si>
    <t>Sat Dec 15 17:17:00 2018</t>
  </si>
  <si>
    <t>Sat Dec 15 17:18:00 2018</t>
  </si>
  <si>
    <t>Sat Dec 15 17:19:00 2018</t>
  </si>
  <si>
    <t>Sat Dec 15 17:20:00 2018</t>
  </si>
  <si>
    <t>Sat Dec 15 17:21:00 2018</t>
  </si>
  <si>
    <t>Sat Dec 15 17:22:00 2018</t>
  </si>
  <si>
    <t>Sat Dec 15 17:23:00 2018</t>
  </si>
  <si>
    <t>Sat Dec 15 17:24:00 2018</t>
  </si>
  <si>
    <t>Sat Dec 15 17:25:00 2018</t>
  </si>
  <si>
    <t>Sat Dec 15 17:26:00 2018</t>
  </si>
  <si>
    <t>Sat Dec 15 17:27:00 2018</t>
  </si>
  <si>
    <t>Sat Dec 15 17:28:00 2018</t>
  </si>
  <si>
    <t>Sat Dec 15 17:29:00 2018</t>
  </si>
  <si>
    <t>Sat Dec 15 17:30:00 2018</t>
  </si>
  <si>
    <t>Sat Dec 15 17:31:00 2018</t>
  </si>
  <si>
    <t>Sat Dec 15 17:32:00 2018</t>
  </si>
  <si>
    <t>Sat Dec 15 17:33:00 2018</t>
  </si>
  <si>
    <t>Sat Dec 15 17:34:00 2018</t>
  </si>
  <si>
    <t>Sat Dec 15 17:35:00 2018</t>
  </si>
  <si>
    <t>Sat Dec 15 17:36:00 2018</t>
  </si>
  <si>
    <t>Sat Dec 15 17:37:00 2018</t>
  </si>
  <si>
    <t>Sat Dec 15 17:38:00 2018</t>
  </si>
  <si>
    <t>Sat Dec 15 17:39:00 2018</t>
  </si>
  <si>
    <t>Sat Dec 15 17:40:00 2018</t>
  </si>
  <si>
    <t>Sat Dec 15 17:41:00 2018</t>
  </si>
  <si>
    <t>Sat Dec 15 17:42:00 2018</t>
  </si>
  <si>
    <t>Sat Dec 15 17:43:00 2018</t>
  </si>
  <si>
    <t>Sat Dec 15 17:44:00 2018</t>
  </si>
  <si>
    <t>Sat Dec 15 17:45:00 2018</t>
  </si>
  <si>
    <t>Sat Dec 15 17:46:00 2018</t>
  </si>
  <si>
    <t>Sat Dec 15 17:47:00 2018</t>
  </si>
  <si>
    <t>Sat Dec 15 17:48:00 2018</t>
  </si>
  <si>
    <t>Sat Dec 15 17:49:00 2018</t>
  </si>
  <si>
    <t>Sat Dec 15 17:50:00 2018</t>
  </si>
  <si>
    <t>Sat Dec 15 17:51:00 2018</t>
  </si>
  <si>
    <t>Sat Dec 15 17:52:00 2018</t>
  </si>
  <si>
    <t>Sat Dec 15 17:53:00 2018</t>
  </si>
  <si>
    <t>Sat Dec 15 17:54:00 2018</t>
  </si>
  <si>
    <t>Sat Dec 15 17:55:00 2018</t>
  </si>
  <si>
    <t>Sat Dec 15 17:56:00 2018</t>
  </si>
  <si>
    <t>Sat Dec 15 17:57:00 2018</t>
  </si>
  <si>
    <t>Sat Dec 15 17:58:00 2018</t>
  </si>
  <si>
    <t>Sat Dec 15 17:59:00 2018</t>
  </si>
  <si>
    <t>Sat Dec 15 18:00:00 2018</t>
  </si>
  <si>
    <t>Sat Dec 15 18:01:00 2018</t>
  </si>
  <si>
    <t>Sat Dec 15 18:02:00 2018</t>
  </si>
  <si>
    <t>Sat Dec 15 18:03:00 2018</t>
  </si>
  <si>
    <t>Sat Dec 15 18:04:00 2018</t>
  </si>
  <si>
    <t>Sat Dec 15 18:05:00 2018</t>
  </si>
  <si>
    <t>Sat Dec 15 18:06:00 2018</t>
  </si>
  <si>
    <t>Sat Dec 15 18:07:00 2018</t>
  </si>
  <si>
    <t>Sat Dec 15 18:08:00 2018</t>
  </si>
  <si>
    <t>Sat Dec 15 18:09:00 2018</t>
  </si>
  <si>
    <t>Sat Dec 15 18:10:00 2018</t>
  </si>
  <si>
    <t>Sat Dec 15 18:11:00 2018</t>
  </si>
  <si>
    <t>Sat Dec 15 18:12:00 2018</t>
  </si>
  <si>
    <t>Sat Dec 15 18:13:00 2018</t>
  </si>
  <si>
    <t>Sat Dec 15 18:14:00 2018</t>
  </si>
  <si>
    <t>Sat Dec 15 18:15:00 2018</t>
  </si>
  <si>
    <t>Sat Dec 15 18:16:00 2018</t>
  </si>
  <si>
    <t>Sat Dec 15 18:17:00 2018</t>
  </si>
  <si>
    <t>Sat Dec 15 18:18:00 2018</t>
  </si>
  <si>
    <t>Sat Dec 15 18:19:00 2018</t>
  </si>
  <si>
    <t>Sat Dec 15 18:20:00 2018</t>
  </si>
  <si>
    <t>Sat Dec 15 18:21:00 2018</t>
  </si>
  <si>
    <t>Sat Dec 15 18:22:00 2018</t>
  </si>
  <si>
    <t>Sat Dec 15 18:23:00 2018</t>
  </si>
  <si>
    <t>Sat Dec 15 18:24:00 2018</t>
  </si>
  <si>
    <t>Sat Dec 15 18:25:00 2018</t>
  </si>
  <si>
    <t>Sat Dec 15 18:26:00 2018</t>
  </si>
  <si>
    <t>Sat Dec 15 18:27:00 2018</t>
  </si>
  <si>
    <t>Sat Dec 15 18:28:00 2018</t>
  </si>
  <si>
    <t>Sat Dec 15 18:29:00 2018</t>
  </si>
  <si>
    <t>Sat Dec 15 18:30:00 2018</t>
  </si>
  <si>
    <t>Sat Dec 15 18:31:00 2018</t>
  </si>
  <si>
    <t>Sat Dec 15 18:32:00 2018</t>
  </si>
  <si>
    <t>Sat Dec 15 18:33:00 2018</t>
  </si>
  <si>
    <t>Sat Dec 15 18:34:00 2018</t>
  </si>
  <si>
    <t>Sat Dec 15 18:35:00 2018</t>
  </si>
  <si>
    <t>Sat Dec 15 18:36:00 2018</t>
  </si>
  <si>
    <t>Sat Dec 15 18:37:00 2018</t>
  </si>
  <si>
    <t>Sat Dec 15 18:38:00 2018</t>
  </si>
  <si>
    <t>Sat Dec 15 18:39:00 2018</t>
  </si>
  <si>
    <t>Sat Dec 15 18:40:00 2018</t>
  </si>
  <si>
    <t>Sat Dec 15 18:41:00 2018</t>
  </si>
  <si>
    <t>Sat Dec 15 18:42:00 2018</t>
  </si>
  <si>
    <t>Sat Dec 15 18:43:00 2018</t>
  </si>
  <si>
    <t>Sat Dec 15 18:44:00 2018</t>
  </si>
  <si>
    <t>Sat Dec 15 18:45:00 2018</t>
  </si>
  <si>
    <t>Sat Dec 15 18:46:00 2018</t>
  </si>
  <si>
    <t>Sat Dec 15 18:47:00 2018</t>
  </si>
  <si>
    <t>Sat Dec 15 18:48:00 2018</t>
  </si>
  <si>
    <t>Sat Dec 15 18:49:00 2018</t>
  </si>
  <si>
    <t>Sat Dec 15 18:50:00 2018</t>
  </si>
  <si>
    <t>Sat Dec 15 18:51:00 2018</t>
  </si>
  <si>
    <t>Sat Dec 15 18:52:00 2018</t>
  </si>
  <si>
    <t>Sat Dec 15 18:53:00 2018</t>
  </si>
  <si>
    <t>Sat Dec 15 18:54:00 2018</t>
  </si>
  <si>
    <t>Sat Dec 15 18:55:00 2018</t>
  </si>
  <si>
    <t>Sat Dec 15 18:56:00 2018</t>
  </si>
  <si>
    <t>Sat Dec 15 18:57:00 2018</t>
  </si>
  <si>
    <t>Sat Dec 15 18:58:00 2018</t>
  </si>
  <si>
    <t>Sat Dec 15 18:59:00 2018</t>
  </si>
  <si>
    <t>Sat Dec 15 19:00:00 2018</t>
  </si>
  <si>
    <t>Sat Dec 15 19:01:00 2018</t>
  </si>
  <si>
    <t>Sat Dec 15 19:02:00 2018</t>
  </si>
  <si>
    <t>Sat Dec 15 19:03:00 2018</t>
  </si>
  <si>
    <t>Sat Dec 15 19:04:00 2018</t>
  </si>
  <si>
    <t>Sat Dec 15 19:05:00 2018</t>
  </si>
  <si>
    <t>Sat Dec 15 19:06:00 2018</t>
  </si>
  <si>
    <t>Sat Dec 15 19:07:00 2018</t>
  </si>
  <si>
    <t>Sat Dec 15 19:08:00 2018</t>
  </si>
  <si>
    <t>Sat Dec 15 19:09:00 2018</t>
  </si>
  <si>
    <t>Sat Dec 15 19:10:00 2018</t>
  </si>
  <si>
    <t>Sat Dec 15 19:11:00 2018</t>
  </si>
  <si>
    <t>Sat Dec 15 19:12:00 2018</t>
  </si>
  <si>
    <t>Sat Dec 15 19:13:00 2018</t>
  </si>
  <si>
    <t>Sat Dec 15 19:14:00 2018</t>
  </si>
  <si>
    <t>Sat Dec 15 19:15:00 2018</t>
  </si>
  <si>
    <t>Sat Dec 15 19:16:00 2018</t>
  </si>
  <si>
    <t>Sat Dec 15 19:17:00 2018</t>
  </si>
  <si>
    <t>Sat Dec 15 19:18:00 2018</t>
  </si>
  <si>
    <t>Sat Dec 15 19:19:00 2018</t>
  </si>
  <si>
    <t>Sat Dec 15 19:20:00 2018</t>
  </si>
  <si>
    <t>Sat Dec 15 19:21:00 2018</t>
  </si>
  <si>
    <t>Sat Dec 15 19:22:00 2018</t>
  </si>
  <si>
    <t>Sat Dec 15 19:23:00 2018</t>
  </si>
  <si>
    <t>Sat Dec 15 19:24:00 2018</t>
  </si>
  <si>
    <t>Sat Dec 15 19:25:00 2018</t>
  </si>
  <si>
    <t>Sat Dec 15 19:26:00 2018</t>
  </si>
  <si>
    <t>Sat Dec 15 19:27:00 2018</t>
  </si>
  <si>
    <t>Sat Dec 15 19:28:00 2018</t>
  </si>
  <si>
    <t>Sat Dec 15 19:29:00 2018</t>
  </si>
  <si>
    <t>Sat Dec 15 19:30:00 2018</t>
  </si>
  <si>
    <t>Sat Dec 15 19:31:00 2018</t>
  </si>
  <si>
    <t>Sat Dec 15 19:32:00 2018</t>
  </si>
  <si>
    <t>Sat Dec 15 19:33:00 2018</t>
  </si>
  <si>
    <t>Sat Dec 15 19:34:00 2018</t>
  </si>
  <si>
    <t>Sat Dec 15 19:35:00 2018</t>
  </si>
  <si>
    <t>Sat Dec 15 19:36:00 2018</t>
  </si>
  <si>
    <t>Sat Dec 15 19:37:00 2018</t>
  </si>
  <si>
    <t>Sat Dec 15 19:38:00 2018</t>
  </si>
  <si>
    <t>Sat Dec 15 19:39:00 2018</t>
  </si>
  <si>
    <t>Sat Dec 15 19:40:00 2018</t>
  </si>
  <si>
    <t>Sat Dec 15 19:41:00 2018</t>
  </si>
  <si>
    <t>Sat Dec 15 19:42:00 2018</t>
  </si>
  <si>
    <t>Sat Dec 15 19:43:00 2018</t>
  </si>
  <si>
    <t>Sat Dec 15 19:44:00 2018</t>
  </si>
  <si>
    <t>Sat Dec 15 19:45:00 2018</t>
  </si>
  <si>
    <t>Sat Dec 15 19:46:00 2018</t>
  </si>
  <si>
    <t>Sat Dec 15 19:47:00 2018</t>
  </si>
  <si>
    <t>Sat Dec 15 19:48:00 2018</t>
  </si>
  <si>
    <t>Sat Dec 15 19:49:00 2018</t>
  </si>
  <si>
    <t>Sat Dec 15 19:50:00 2018</t>
  </si>
  <si>
    <t>Sat Dec 15 19:51:00 2018</t>
  </si>
  <si>
    <t>Sat Dec 15 19:52:00 2018</t>
  </si>
  <si>
    <t>Sat Dec 15 19:53:00 2018</t>
  </si>
  <si>
    <t>Sat Dec 15 19:54:00 2018</t>
  </si>
  <si>
    <t>Sat Dec 15 19:55:00 2018</t>
  </si>
  <si>
    <t>Sat Dec 15 19:56:00 2018</t>
  </si>
  <si>
    <t>Sat Dec 15 19:57:00 2018</t>
  </si>
  <si>
    <t>Sat Dec 15 19:58:00 2018</t>
  </si>
  <si>
    <t>Sat Dec 15 19:59:00 2018</t>
  </si>
  <si>
    <t>Sat Dec 15 20:00:00 2018</t>
  </si>
  <si>
    <t>Sat Dec 15 20:01:00 2018</t>
  </si>
  <si>
    <t>Sat Dec 15 20:02:00 2018</t>
  </si>
  <si>
    <t>Sat Dec 15 20:03:00 2018</t>
  </si>
  <si>
    <t>Sat Dec 15 20:04:00 2018</t>
  </si>
  <si>
    <t>Sat Dec 15 20:05:00 2018</t>
  </si>
  <si>
    <t>Sat Dec 15 20:06:00 2018</t>
  </si>
  <si>
    <t>Sat Dec 15 20:07:00 2018</t>
  </si>
  <si>
    <t>Sat Dec 15 20:08:00 2018</t>
  </si>
  <si>
    <t>Sat Dec 15 20:09:00 2018</t>
  </si>
  <si>
    <t>Sat Dec 15 20:10:00 2018</t>
  </si>
  <si>
    <t>Sat Dec 15 20:11:00 2018</t>
  </si>
  <si>
    <t>Sat Dec 15 20:12:00 2018</t>
  </si>
  <si>
    <t>Sat Dec 15 20:13:00 2018</t>
  </si>
  <si>
    <t>Sat Dec 15 20:14:00 2018</t>
  </si>
  <si>
    <t>Sat Dec 15 20:15:00 2018</t>
  </si>
  <si>
    <t>Sat Dec 15 20:16:00 2018</t>
  </si>
  <si>
    <t>Sat Dec 15 20:17:00 2018</t>
  </si>
  <si>
    <t>Sat Dec 15 20:18:00 2018</t>
  </si>
  <si>
    <t>Sat Dec 15 20:19:00 2018</t>
  </si>
  <si>
    <t>Sat Dec 15 20:20:00 2018</t>
  </si>
  <si>
    <t>Sat Dec 15 20:21:00 2018</t>
  </si>
  <si>
    <t>Sat Dec 15 20:22:00 2018</t>
  </si>
  <si>
    <t>Sat Dec 15 20:23:00 2018</t>
  </si>
  <si>
    <t>Sat Dec 15 20:24:00 2018</t>
  </si>
  <si>
    <t>Sat Dec 15 20:25:00 2018</t>
  </si>
  <si>
    <t>Sat Dec 15 20:26:00 2018</t>
  </si>
  <si>
    <t>Sat Dec 15 20:27:00 2018</t>
  </si>
  <si>
    <t>Sat Dec 15 20:28:00 2018</t>
  </si>
  <si>
    <t>Sat Dec 15 20:29:00 2018</t>
  </si>
  <si>
    <t>Sat Dec 15 20:30:00 2018</t>
  </si>
  <si>
    <t>Sat Dec 15 20:31:00 2018</t>
  </si>
  <si>
    <t>Sat Dec 15 20:32:00 2018</t>
  </si>
  <si>
    <t>Sat Dec 15 20:33:00 2018</t>
  </si>
  <si>
    <t>Sat Dec 15 20:34:00 2018</t>
  </si>
  <si>
    <t>Sat Dec 15 20:35:00 2018</t>
  </si>
  <si>
    <t>Sat Dec 15 20:36:00 2018</t>
  </si>
  <si>
    <t>Sat Dec 15 20:37:00 2018</t>
  </si>
  <si>
    <t>Sat Dec 15 20:38:00 2018</t>
  </si>
  <si>
    <t>Sat Dec 15 20:39:00 2018</t>
  </si>
  <si>
    <t>Sat Dec 15 20:40:00 2018</t>
  </si>
  <si>
    <t>Sat Dec 15 20:41:00 2018</t>
  </si>
  <si>
    <t>Sat Dec 15 20:42:00 2018</t>
  </si>
  <si>
    <t>Sat Dec 15 20:43:00 2018</t>
  </si>
  <si>
    <t>Sat Dec 15 20:44:00 2018</t>
  </si>
  <si>
    <t>Sat Dec 15 20:45:00 2018</t>
  </si>
  <si>
    <t>Sat Dec 15 20:46:00 2018</t>
  </si>
  <si>
    <t>Sat Dec 15 20:47:00 2018</t>
  </si>
  <si>
    <t>Sat Dec 15 20:48:00 2018</t>
  </si>
  <si>
    <t>Sat Dec 15 20:49:00 2018</t>
  </si>
  <si>
    <t>Sat Dec 15 20:50:00 2018</t>
  </si>
  <si>
    <t>Sat Dec 15 20:51:00 2018</t>
  </si>
  <si>
    <t>Sat Dec 15 20:52:00 2018</t>
  </si>
  <si>
    <t>Sat Dec 15 20:53:00 2018</t>
  </si>
  <si>
    <t>Sat Dec 15 20:54:00 2018</t>
  </si>
  <si>
    <t>Sat Dec 15 20:55:00 2018</t>
  </si>
  <si>
    <t>Sat Dec 15 20:56:00 2018</t>
  </si>
  <si>
    <t>Sat Dec 15 20:57:00 2018</t>
  </si>
  <si>
    <t>Sat Dec 15 20:58:00 2018</t>
  </si>
  <si>
    <t>Sat Dec 15 20:59:00 2018</t>
  </si>
  <si>
    <t>Sat Dec 15 21:00:00 2018</t>
  </si>
  <si>
    <t>Sat Dec 15 21:01:00 2018</t>
  </si>
  <si>
    <t>Sat Dec 15 21:02:00 2018</t>
  </si>
  <si>
    <t>Sat Dec 15 21:03:00 2018</t>
  </si>
  <si>
    <t>Sat Dec 15 21:04:00 2018</t>
  </si>
  <si>
    <t>Sat Dec 15 21:05:00 2018</t>
  </si>
  <si>
    <t>Sat Dec 15 21:06:00 2018</t>
  </si>
  <si>
    <t>Sat Dec 15 21:07:00 2018</t>
  </si>
  <si>
    <t>Sat Dec 15 21:08:00 2018</t>
  </si>
  <si>
    <t>Sat Dec 15 21:09:00 2018</t>
  </si>
  <si>
    <t>Sat Dec 15 21:10:00 2018</t>
  </si>
  <si>
    <t>Sat Dec 15 21:11:00 2018</t>
  </si>
  <si>
    <t>Sat Dec 15 21:12:00 2018</t>
  </si>
  <si>
    <t>Sat Dec 15 21:13:00 2018</t>
  </si>
  <si>
    <t>Sat Dec 15 21:14:00 2018</t>
  </si>
  <si>
    <t>Sat Dec 15 21:15:00 2018</t>
  </si>
  <si>
    <t>Sat Dec 15 21:16:00 2018</t>
  </si>
  <si>
    <t>Sat Dec 15 21:17:00 2018</t>
  </si>
  <si>
    <t>Sat Dec 15 21:18:00 2018</t>
  </si>
  <si>
    <t>Sat Dec 15 21:19:00 2018</t>
  </si>
  <si>
    <t>Sat Dec 15 21:20:00 2018</t>
  </si>
  <si>
    <t>Sat Dec 15 21:21:00 2018</t>
  </si>
  <si>
    <t>Sat Dec 15 21:22:00 2018</t>
  </si>
  <si>
    <t>Sat Dec 15 21:23:00 2018</t>
  </si>
  <si>
    <t>Sat Dec 15 21:24:00 2018</t>
  </si>
  <si>
    <t>Sat Dec 15 21:25:00 2018</t>
  </si>
  <si>
    <t>Sat Dec 15 21:26:00 2018</t>
  </si>
  <si>
    <t>Sat Dec 15 21:27:00 2018</t>
  </si>
  <si>
    <t>Sat Dec 15 21:28:00 2018</t>
  </si>
  <si>
    <t>Sat Dec 15 21:29:00 2018</t>
  </si>
  <si>
    <t>Sat Dec 15 21:30:00 2018</t>
  </si>
  <si>
    <t>Sat Dec 15 21:31:00 2018</t>
  </si>
  <si>
    <t>Sat Dec 15 21:32:00 2018</t>
  </si>
  <si>
    <t>Sat Dec 15 21:33:00 2018</t>
  </si>
  <si>
    <t>Sat Dec 15 21:34:00 2018</t>
  </si>
  <si>
    <t>Sat Dec 15 21:35:00 2018</t>
  </si>
  <si>
    <t>Sat Dec 15 21:36:00 2018</t>
  </si>
  <si>
    <t>Sat Dec 15 21:37:00 2018</t>
  </si>
  <si>
    <t>Sat Dec 15 21:38:00 2018</t>
  </si>
  <si>
    <t>Sat Dec 15 21:39:00 2018</t>
  </si>
  <si>
    <t>Sat Dec 15 21:40:00 2018</t>
  </si>
  <si>
    <t>Sat Dec 15 21:41:00 2018</t>
  </si>
  <si>
    <t>Sat Dec 15 21:42:00 2018</t>
  </si>
  <si>
    <t>Sat Dec 15 21:43:00 2018</t>
  </si>
  <si>
    <t>Sat Dec 15 21:44:00 2018</t>
  </si>
  <si>
    <t>Sat Dec 15 21:45:00 2018</t>
  </si>
  <si>
    <t>Sat Dec 15 21:46:00 2018</t>
  </si>
  <si>
    <t>Sat Dec 15 21:47:00 2018</t>
  </si>
  <si>
    <t>Sat Dec 15 21:48:00 2018</t>
  </si>
  <si>
    <t>Sat Dec 15 21:49:00 2018</t>
  </si>
  <si>
    <t>Sat Dec 15 21:50:00 2018</t>
  </si>
  <si>
    <t>Sat Dec 15 21:51:00 2018</t>
  </si>
  <si>
    <t>Sat Dec 15 21:52:00 2018</t>
  </si>
  <si>
    <t>Sat Dec 15 21:53:00 2018</t>
  </si>
  <si>
    <t>Sat Dec 15 21:54:00 2018</t>
  </si>
  <si>
    <t>Sat Dec 15 21:55:00 2018</t>
  </si>
  <si>
    <t>Sat Dec 15 21:56:00 2018</t>
  </si>
  <si>
    <t>Sat Dec 15 21:57:00 2018</t>
  </si>
  <si>
    <t>Sat Dec 15 21:58:00 2018</t>
  </si>
  <si>
    <t>Sat Dec 15 21:59:00 2018</t>
  </si>
  <si>
    <t>Sat Dec 15 22:00:00 2018</t>
  </si>
  <si>
    <t>Sat Dec 15 22:01:00 2018</t>
  </si>
  <si>
    <t>Sat Dec 15 22:02:00 2018</t>
  </si>
  <si>
    <t>Sat Dec 15 22:03:00 2018</t>
  </si>
  <si>
    <t>Sat Dec 15 22:04:00 2018</t>
  </si>
  <si>
    <t>Sat Dec 15 22:05:00 2018</t>
  </si>
  <si>
    <t>Sat Dec 15 22:06:00 2018</t>
  </si>
  <si>
    <t>Sat Dec 15 22:07:00 2018</t>
  </si>
  <si>
    <t>Sat Dec 15 22:08:00 2018</t>
  </si>
  <si>
    <t>Sat Dec 15 22:09:00 2018</t>
  </si>
  <si>
    <t>Sat Dec 15 22:10:00 2018</t>
  </si>
  <si>
    <t>Sat Dec 15 22:11:00 2018</t>
  </si>
  <si>
    <t>Sat Dec 15 22:12:00 2018</t>
  </si>
  <si>
    <t>Sat Dec 15 22:13:00 2018</t>
  </si>
  <si>
    <t>Sat Dec 15 22:14:00 2018</t>
  </si>
  <si>
    <t>Sat Dec 15 22:15:00 2018</t>
  </si>
  <si>
    <t>Sat Dec 15 22:16:00 2018</t>
  </si>
  <si>
    <t>Sat Dec 15 22:17:00 2018</t>
  </si>
  <si>
    <t>Sat Dec 15 22:18:00 2018</t>
  </si>
  <si>
    <t>Sat Dec 15 22:19:00 2018</t>
  </si>
  <si>
    <t>Sat Dec 15 22:20:00 2018</t>
  </si>
  <si>
    <t>Sat Dec 15 22:21:00 2018</t>
  </si>
  <si>
    <t>Sat Dec 15 22:22:00 2018</t>
  </si>
  <si>
    <t>Sat Dec 15 22:23:00 2018</t>
  </si>
  <si>
    <t>Sat Dec 15 22:24:00 2018</t>
  </si>
  <si>
    <t>Sat Dec 15 22:25:00 2018</t>
  </si>
  <si>
    <t>Sat Dec 15 22:26:00 2018</t>
  </si>
  <si>
    <t>Sat Dec 15 22:27:00 2018</t>
  </si>
  <si>
    <t>Sat Dec 15 22:28:00 2018</t>
  </si>
  <si>
    <t>Sat Dec 15 22:29:00 2018</t>
  </si>
  <si>
    <t>Sat Dec 15 22:30:00 2018</t>
  </si>
  <si>
    <t>Sat Dec 15 22:31:00 2018</t>
  </si>
  <si>
    <t>Sat Dec 15 22:32:00 2018</t>
  </si>
  <si>
    <t>Sat Dec 15 22:33:00 2018</t>
  </si>
  <si>
    <t>Sat Dec 15 22:34:00 2018</t>
  </si>
  <si>
    <t>Sat Dec 15 22:35:00 2018</t>
  </si>
  <si>
    <t>Sat Dec 15 22:36:00 2018</t>
  </si>
  <si>
    <t>Sat Dec 15 22:37:00 2018</t>
  </si>
  <si>
    <t>Sat Dec 15 22:38:00 2018</t>
  </si>
  <si>
    <t>Sat Dec 15 22:39:00 2018</t>
  </si>
  <si>
    <t>Sat Dec 15 22:40:00 2018</t>
  </si>
  <si>
    <t>Sat Dec 15 22:41:00 2018</t>
  </si>
  <si>
    <t>Sat Dec 15 22:42:00 2018</t>
  </si>
  <si>
    <t>Sat Dec 15 22:43:00 2018</t>
  </si>
  <si>
    <t>Sat Dec 15 22:44:00 2018</t>
  </si>
  <si>
    <t>Sat Dec 15 22:45:00 2018</t>
  </si>
  <si>
    <t>Sat Dec 15 22:46:00 2018</t>
  </si>
  <si>
    <t>Sat Dec 15 22:47:00 2018</t>
  </si>
  <si>
    <t>Sat Dec 15 22:48:00 2018</t>
  </si>
  <si>
    <t>Sat Dec 15 22:49:00 2018</t>
  </si>
  <si>
    <t>Sat Dec 15 22:50:00 2018</t>
  </si>
  <si>
    <t>Sat Dec 15 22:51:00 2018</t>
  </si>
  <si>
    <t>Sat Dec 15 22:52:00 2018</t>
  </si>
  <si>
    <t>Sat Dec 15 22:53:00 2018</t>
  </si>
  <si>
    <t>Sat Dec 15 22:54:00 2018</t>
  </si>
  <si>
    <t>Sat Dec 15 22:55:00 2018</t>
  </si>
  <si>
    <t>Sat Dec 15 22:56:00 2018</t>
  </si>
  <si>
    <t>Sat Dec 15 22:57:00 2018</t>
  </si>
  <si>
    <t>Sat Dec 15 22:58:00 2018</t>
  </si>
  <si>
    <t>Sat Dec 15 22:59:00 2018</t>
  </si>
  <si>
    <t>Sat Dec 15 23:00:00 2018</t>
  </si>
  <si>
    <t>Sat Dec 15 23:01:00 2018</t>
  </si>
  <si>
    <t>Sat Dec 15 23:02:00 2018</t>
  </si>
  <si>
    <t>Sat Dec 15 23:03:00 2018</t>
  </si>
  <si>
    <t>Sat Dec 15 23:04:00 2018</t>
  </si>
  <si>
    <t>Sat Dec 15 23:05:00 2018</t>
  </si>
  <si>
    <t>Sat Dec 15 23:06:00 2018</t>
  </si>
  <si>
    <t>Sat Dec 15 23:07:00 2018</t>
  </si>
  <si>
    <t>Sat Dec 15 23:08:00 2018</t>
  </si>
  <si>
    <t>Sat Dec 15 23:09:00 2018</t>
  </si>
  <si>
    <t>Sat Dec 15 23:10:00 2018</t>
  </si>
  <si>
    <t>Sat Dec 15 23:11:00 2018</t>
  </si>
  <si>
    <t>Sat Dec 15 23:12:00 2018</t>
  </si>
  <si>
    <t>Sat Dec 15 23:13:00 2018</t>
  </si>
  <si>
    <t>Sat Dec 15 23:14:00 2018</t>
  </si>
  <si>
    <t>Sat Dec 15 23:15:00 2018</t>
  </si>
  <si>
    <t>Sat Dec 15 23:16:00 2018</t>
  </si>
  <si>
    <t>Sat Dec 15 23:17:00 2018</t>
  </si>
  <si>
    <t>Sat Dec 15 23:18:00 2018</t>
  </si>
  <si>
    <t>Sat Dec 15 23:19:00 2018</t>
  </si>
  <si>
    <t>Sat Dec 15 23:20:00 2018</t>
  </si>
  <si>
    <t>Sat Dec 15 23:21:00 2018</t>
  </si>
  <si>
    <t>Sat Dec 15 23:22:00 2018</t>
  </si>
  <si>
    <t>Sat Dec 15 23:23:00 2018</t>
  </si>
  <si>
    <t>Sat Dec 15 23:24:00 2018</t>
  </si>
  <si>
    <t>Sat Dec 15 23:25:00 2018</t>
  </si>
  <si>
    <t>Sat Dec 15 23:26:00 2018</t>
  </si>
  <si>
    <t>Sat Dec 15 23:27:00 2018</t>
  </si>
  <si>
    <t>Sat Dec 15 23:28:00 2018</t>
  </si>
  <si>
    <t>Sat Dec 15 23:29:00 2018</t>
  </si>
  <si>
    <t>Sat Dec 15 23:30:00 2018</t>
  </si>
  <si>
    <t>Sat Dec 15 23:31:00 2018</t>
  </si>
  <si>
    <t>Sat Dec 15 23:32:00 2018</t>
  </si>
  <si>
    <t>Sat Dec 15 23:33:00 2018</t>
  </si>
  <si>
    <t>Sat Dec 15 23:34:00 2018</t>
  </si>
  <si>
    <t>Sat Dec 15 23:35:00 2018</t>
  </si>
  <si>
    <t>Sat Dec 15 23:36:00 2018</t>
  </si>
  <si>
    <t>Sat Dec 15 23:37:00 2018</t>
  </si>
  <si>
    <t>Sat Dec 15 23:38:00 2018</t>
  </si>
  <si>
    <t>Sat Dec 15 23:39:00 2018</t>
  </si>
  <si>
    <t>Sat Dec 15 23:40:00 2018</t>
  </si>
  <si>
    <t>Sat Dec 15 23:41:00 2018</t>
  </si>
  <si>
    <t>Sat Dec 15 23:42:00 2018</t>
  </si>
  <si>
    <t>Sat Dec 15 23:43:00 2018</t>
  </si>
  <si>
    <t>Sat Dec 15 23:44:00 2018</t>
  </si>
  <si>
    <t>Sat Dec 15 23:45:00 2018</t>
  </si>
  <si>
    <t>Sat Dec 15 23:46:00 2018</t>
  </si>
  <si>
    <t>Sat Dec 15 23:47:00 2018</t>
  </si>
  <si>
    <t>Sat Dec 15 23:48:00 2018</t>
  </si>
  <si>
    <t>Sat Dec 15 23:49:00 2018</t>
  </si>
  <si>
    <t>Sat Dec 15 23:50:00 2018</t>
  </si>
  <si>
    <t>Sat Dec 15 23:51:00 2018</t>
  </si>
  <si>
    <t>Sat Dec 15 23:52:00 2018</t>
  </si>
  <si>
    <t>Sat Dec 15 23:53:00 2018</t>
  </si>
  <si>
    <t>Sat Dec 15 23:54:00 2018</t>
  </si>
  <si>
    <t>Sat Dec 15 23:55:00 2018</t>
  </si>
  <si>
    <t>Sat Dec 15 23:56:00 2018</t>
  </si>
  <si>
    <t>Sat Dec 15 23:57:00 2018</t>
  </si>
  <si>
    <t>Sat Dec 15 23:58:00 2018</t>
  </si>
  <si>
    <t>Sat Dec 15 23:59:00 2018</t>
  </si>
  <si>
    <t>Sun Dec 16 00:00:00 2018</t>
  </si>
  <si>
    <t>Sun Dec 16 00:01:00 2018</t>
  </si>
  <si>
    <t>Sun Dec 16 00:02:00 2018</t>
  </si>
  <si>
    <t>Sun Dec 16 00:03:00 2018</t>
  </si>
  <si>
    <t>Sun Dec 16 00:04:00 2018</t>
  </si>
  <si>
    <t>Sun Dec 16 00:05:00 2018</t>
  </si>
  <si>
    <t>Sun Dec 16 00:06:00 2018</t>
  </si>
  <si>
    <t>Sun Dec 16 00:07:00 2018</t>
  </si>
  <si>
    <t>Sun Dec 16 00:08:00 2018</t>
  </si>
  <si>
    <t>Sun Dec 16 00:09:00 2018</t>
  </si>
  <si>
    <t>Sun Dec 16 00:10:00 2018</t>
  </si>
  <si>
    <t>Sun Dec 16 00:11:00 2018</t>
  </si>
  <si>
    <t>Sun Dec 16 00:12:00 2018</t>
  </si>
  <si>
    <t>Sun Dec 16 00:13:00 2018</t>
  </si>
  <si>
    <t>Sun Dec 16 00:14:00 2018</t>
  </si>
  <si>
    <t>Sun Dec 16 00:15:00 2018</t>
  </si>
  <si>
    <t>Sun Dec 16 00:16:00 2018</t>
  </si>
  <si>
    <t>Sun Dec 16 00:17:00 2018</t>
  </si>
  <si>
    <t>Sun Dec 16 00:18:00 2018</t>
  </si>
  <si>
    <t>Sun Dec 16 00:19:00 2018</t>
  </si>
  <si>
    <t>Sun Dec 16 00:20:00 2018</t>
  </si>
  <si>
    <t>Sun Dec 16 00:21:00 2018</t>
  </si>
  <si>
    <t>Sun Dec 16 00:22:00 2018</t>
  </si>
  <si>
    <t>Sun Dec 16 00:23:00 2018</t>
  </si>
  <si>
    <t>Sun Dec 16 00:24:00 2018</t>
  </si>
  <si>
    <t>Sun Dec 16 00:25:00 2018</t>
  </si>
  <si>
    <t>Sun Dec 16 00:26:00 2018</t>
  </si>
  <si>
    <t>Sun Dec 16 00:27:00 2018</t>
  </si>
  <si>
    <t>Sun Dec 16 00:28:00 2018</t>
  </si>
  <si>
    <t>Sun Dec 16 00:29:00 2018</t>
  </si>
  <si>
    <t>Sun Dec 16 00:30:00 2018</t>
  </si>
  <si>
    <t>Sun Dec 16 00:31:00 2018</t>
  </si>
  <si>
    <t>Sun Dec 16 00:32:00 2018</t>
  </si>
  <si>
    <t>Sun Dec 16 00:33:00 2018</t>
  </si>
  <si>
    <t>Sun Dec 16 00:34:00 2018</t>
  </si>
  <si>
    <t>Sun Dec 16 00:35:00 2018</t>
  </si>
  <si>
    <t>Sun Dec 16 00:36:00 2018</t>
  </si>
  <si>
    <t>Sun Dec 16 00:37:00 2018</t>
  </si>
  <si>
    <t>Sun Dec 16 00:38:00 2018</t>
  </si>
  <si>
    <t>Sun Dec 16 00:39:00 2018</t>
  </si>
  <si>
    <t>Sun Dec 16 00:40:00 2018</t>
  </si>
  <si>
    <t>Sun Dec 16 00:41:00 2018</t>
  </si>
  <si>
    <t>Sun Dec 16 00:42:00 2018</t>
  </si>
  <si>
    <t>Sun Dec 16 00:43:00 2018</t>
  </si>
  <si>
    <t>Sun Dec 16 00:44:00 2018</t>
  </si>
  <si>
    <t>Sun Dec 16 00:45:00 2018</t>
  </si>
  <si>
    <t>Sun Dec 16 00:46:00 2018</t>
  </si>
  <si>
    <t>Sun Dec 16 00:47:00 2018</t>
  </si>
  <si>
    <t>Sun Dec 16 00:48:00 2018</t>
  </si>
  <si>
    <t>Sun Dec 16 00:49:00 2018</t>
  </si>
  <si>
    <t>Sun Dec 16 00:50:00 2018</t>
  </si>
  <si>
    <t>Sun Dec 16 00:51:00 2018</t>
  </si>
  <si>
    <t>Sun Dec 16 00:52:00 2018</t>
  </si>
  <si>
    <t>Sun Dec 16 00:53:00 2018</t>
  </si>
  <si>
    <t>Sun Dec 16 00:54:00 2018</t>
  </si>
  <si>
    <t>Sun Dec 16 00:55:00 2018</t>
  </si>
  <si>
    <t>Sun Dec 16 00:56:00 2018</t>
  </si>
  <si>
    <t>Sun Dec 16 00:57:00 2018</t>
  </si>
  <si>
    <t>Sun Dec 16 00:58:00 2018</t>
  </si>
  <si>
    <t>Sun Dec 16 00:59:00 2018</t>
  </si>
  <si>
    <t>Sun Dec 16 01:00:00 2018</t>
  </si>
  <si>
    <t>Sun Dec 16 01:01:00 2018</t>
  </si>
  <si>
    <t>Sun Dec 16 01:02:00 2018</t>
  </si>
  <si>
    <t>Sun Dec 16 01:03:00 2018</t>
  </si>
  <si>
    <t>Sun Dec 16 01:04:00 2018</t>
  </si>
  <si>
    <t>Sun Dec 16 01:05:00 2018</t>
  </si>
  <si>
    <t>Sun Dec 16 01:06:00 2018</t>
  </si>
  <si>
    <t>Sun Dec 16 01:07:00 2018</t>
  </si>
  <si>
    <t>Sun Dec 16 01:08:00 2018</t>
  </si>
  <si>
    <t>Sun Dec 16 01:09:00 2018</t>
  </si>
  <si>
    <t>Sun Dec 16 01:10:00 2018</t>
  </si>
  <si>
    <t>Sun Dec 16 01:11:00 2018</t>
  </si>
  <si>
    <t>Sun Dec 16 01:12:00 2018</t>
  </si>
  <si>
    <t>Sun Dec 16 01:13:00 2018</t>
  </si>
  <si>
    <t>Sun Dec 16 01:14:00 2018</t>
  </si>
  <si>
    <t>Sun Dec 16 01:15:00 2018</t>
  </si>
  <si>
    <t>Sun Dec 16 01:16:00 2018</t>
  </si>
  <si>
    <t>Sun Dec 16 01:17:00 2018</t>
  </si>
  <si>
    <t>Sun Dec 16 01:18:00 2018</t>
  </si>
  <si>
    <t>Sun Dec 16 01:19:00 2018</t>
  </si>
  <si>
    <t>Sun Dec 16 01:20:00 2018</t>
  </si>
  <si>
    <t>Sun Dec 16 01:21:00 2018</t>
  </si>
  <si>
    <t>Sun Dec 16 01:22:00 2018</t>
  </si>
  <si>
    <t>Sun Dec 16 01:23:00 2018</t>
  </si>
  <si>
    <t>Sun Dec 16 01:24:00 2018</t>
  </si>
  <si>
    <t>Sun Dec 16 01:25:00 2018</t>
  </si>
  <si>
    <t>Sun Dec 16 01:26:00 2018</t>
  </si>
  <si>
    <t>Sun Dec 16 01:27:00 2018</t>
  </si>
  <si>
    <t>Sun Dec 16 01:28:00 2018</t>
  </si>
  <si>
    <t>Sun Dec 16 01:29:00 2018</t>
  </si>
  <si>
    <t>Sun Dec 16 01:30:00 2018</t>
  </si>
  <si>
    <t>Sun Dec 16 01:31:00 2018</t>
  </si>
  <si>
    <t>Sun Dec 16 01:32:00 2018</t>
  </si>
  <si>
    <t>Sun Dec 16 01:33:00 2018</t>
  </si>
  <si>
    <t>Sun Dec 16 01:34:00 2018</t>
  </si>
  <si>
    <t>Sun Dec 16 01:35:00 2018</t>
  </si>
  <si>
    <t>Sun Dec 16 01:36:00 2018</t>
  </si>
  <si>
    <t>Sun Dec 16 01:37:00 2018</t>
  </si>
  <si>
    <t>Sun Dec 16 01:38:00 2018</t>
  </si>
  <si>
    <t>Sun Dec 16 01:39:00 2018</t>
  </si>
  <si>
    <t>Sun Dec 16 01:40:00 2018</t>
  </si>
  <si>
    <t>Sun Dec 16 01:41:00 2018</t>
  </si>
  <si>
    <t>Sun Dec 16 01:42:00 2018</t>
  </si>
  <si>
    <t>Sun Dec 16 01:43:00 2018</t>
  </si>
  <si>
    <t>Sun Dec 16 01:44:00 2018</t>
  </si>
  <si>
    <t>Sun Dec 16 01:45:00 2018</t>
  </si>
  <si>
    <t>Sun Dec 16 01:46:00 2018</t>
  </si>
  <si>
    <t>Sun Dec 16 01:47:00 2018</t>
  </si>
  <si>
    <t>Sun Dec 16 01:48:00 2018</t>
  </si>
  <si>
    <t>Sun Dec 16 01:49:00 2018</t>
  </si>
  <si>
    <t>Sun Dec 16 01:50:00 2018</t>
  </si>
  <si>
    <t>Sun Dec 16 01:51:00 2018</t>
  </si>
  <si>
    <t>Sun Dec 16 01:52:00 2018</t>
  </si>
  <si>
    <t>Sun Dec 16 01:53:00 2018</t>
  </si>
  <si>
    <t>Sun Dec 16 01:54:00 2018</t>
  </si>
  <si>
    <t>Sun Dec 16 01:55:00 2018</t>
  </si>
  <si>
    <t>Sun Dec 16 01:56:00 2018</t>
  </si>
  <si>
    <t>Sun Dec 16 01:57:00 2018</t>
  </si>
  <si>
    <t>Sun Dec 16 01:58:00 2018</t>
  </si>
  <si>
    <t>Sun Dec 16 01:59:00 2018</t>
  </si>
  <si>
    <t>Sun Dec 16 02:00:00 2018</t>
  </si>
  <si>
    <t>Sun Dec 16 02:01:00 2018</t>
  </si>
  <si>
    <t>Sun Dec 16 02:02:00 2018</t>
  </si>
  <si>
    <t>Sun Dec 16 02:03:00 2018</t>
  </si>
  <si>
    <t>Sun Dec 16 02:04:00 2018</t>
  </si>
  <si>
    <t>Sun Dec 16 02:05:00 2018</t>
  </si>
  <si>
    <t>Sun Dec 16 02:06:00 2018</t>
  </si>
  <si>
    <t>Sun Dec 16 02:07:00 2018</t>
  </si>
  <si>
    <t>Sun Dec 16 02:08:00 2018</t>
  </si>
  <si>
    <t>Sun Dec 16 02:09:00 2018</t>
  </si>
  <si>
    <t>Sun Dec 16 02:10:00 2018</t>
  </si>
  <si>
    <t>Sun Dec 16 02:11:00 2018</t>
  </si>
  <si>
    <t>Sun Dec 16 02:12:00 2018</t>
  </si>
  <si>
    <t>Sun Dec 16 02:13:00 2018</t>
  </si>
  <si>
    <t>Sun Dec 16 02:14:00 2018</t>
  </si>
  <si>
    <t>Sun Dec 16 02:15:00 2018</t>
  </si>
  <si>
    <t>Sun Dec 16 02:16:00 2018</t>
  </si>
  <si>
    <t>Sun Dec 16 02:17:00 2018</t>
  </si>
  <si>
    <t>Sun Dec 16 02:18:00 2018</t>
  </si>
  <si>
    <t>Sun Dec 16 02:19:00 2018</t>
  </si>
  <si>
    <t>Sun Dec 16 02:20:00 2018</t>
  </si>
  <si>
    <t>Sun Dec 16 02:21:00 2018</t>
  </si>
  <si>
    <t>Sun Dec 16 02:22:00 2018</t>
  </si>
  <si>
    <t>Sun Dec 16 02:23:00 2018</t>
  </si>
  <si>
    <t>Sun Dec 16 02:24:00 2018</t>
  </si>
  <si>
    <t>Sun Dec 16 02:25:00 2018</t>
  </si>
  <si>
    <t>Sun Dec 16 02:26:00 2018</t>
  </si>
  <si>
    <t>Sun Dec 16 02:27:00 2018</t>
  </si>
  <si>
    <t>Sun Dec 16 02:28:00 2018</t>
  </si>
  <si>
    <t>Sun Dec 16 02:29:00 2018</t>
  </si>
  <si>
    <t>Sun Dec 16 02:30:00 2018</t>
  </si>
  <si>
    <t>Sun Dec 16 02:31:00 2018</t>
  </si>
  <si>
    <t>Sun Dec 16 02:32:00 2018</t>
  </si>
  <si>
    <t>Sun Dec 16 02:33:00 2018</t>
  </si>
  <si>
    <t>Sun Dec 16 02:34:00 2018</t>
  </si>
  <si>
    <t>Sun Dec 16 02:35:00 2018</t>
  </si>
  <si>
    <t>Sun Dec 16 02:36:00 2018</t>
  </si>
  <si>
    <t>Sun Dec 16 02:37:00 2018</t>
  </si>
  <si>
    <t>Sun Dec 16 02:38:00 2018</t>
  </si>
  <si>
    <t>Sun Dec 16 02:39:00 2018</t>
  </si>
  <si>
    <t>Sun Dec 16 02:40:00 2018</t>
  </si>
  <si>
    <t>Sun Dec 16 02:41:00 2018</t>
  </si>
  <si>
    <t>Sun Dec 16 02:42:00 2018</t>
  </si>
  <si>
    <t>Sun Dec 16 02:43:00 2018</t>
  </si>
  <si>
    <t>Sun Dec 16 02:44:00 2018</t>
  </si>
  <si>
    <t>Sun Dec 16 02:45:00 2018</t>
  </si>
  <si>
    <t>Sun Dec 16 02:46:00 2018</t>
  </si>
  <si>
    <t>Sun Dec 16 02:47:00 2018</t>
  </si>
  <si>
    <t>Sun Dec 16 02:48:00 2018</t>
  </si>
  <si>
    <t>Sun Dec 16 02:49:00 2018</t>
  </si>
  <si>
    <t>Sun Dec 16 02:50:00 2018</t>
  </si>
  <si>
    <t>Sun Dec 16 02:51:00 2018</t>
  </si>
  <si>
    <t>Sun Dec 16 02:52:00 2018</t>
  </si>
  <si>
    <t>Sun Dec 16 02:53:00 2018</t>
  </si>
  <si>
    <t>Sun Dec 16 02:54:00 2018</t>
  </si>
  <si>
    <t>Sun Dec 16 02:55:00 2018</t>
  </si>
  <si>
    <t>Sun Dec 16 02:56:00 2018</t>
  </si>
  <si>
    <t>Sun Dec 16 02:57:00 2018</t>
  </si>
  <si>
    <t>Sun Dec 16 02:58:00 2018</t>
  </si>
  <si>
    <t>Sun Dec 16 02:59:00 2018</t>
  </si>
  <si>
    <t>Sun Dec 16 03:00:00 2018</t>
  </si>
  <si>
    <t>Sun Dec 16 03:01:00 2018</t>
  </si>
  <si>
    <t>Sun Dec 16 03:02:00 2018</t>
  </si>
  <si>
    <t>Sun Dec 16 03:03:00 2018</t>
  </si>
  <si>
    <t>Sun Dec 16 03:04:00 2018</t>
  </si>
  <si>
    <t>Sun Dec 16 03:05:00 2018</t>
  </si>
  <si>
    <t>Sun Dec 16 03:06:00 2018</t>
  </si>
  <si>
    <t>Sun Dec 16 03:07:00 2018</t>
  </si>
  <si>
    <t>Sun Dec 16 03:08:00 2018</t>
  </si>
  <si>
    <t>Sun Dec 16 03:09:00 2018</t>
  </si>
  <si>
    <t>Sun Dec 16 03:10:00 2018</t>
  </si>
  <si>
    <t>Sun Dec 16 03:11:00 2018</t>
  </si>
  <si>
    <t>Sun Dec 16 03:12:00 2018</t>
  </si>
  <si>
    <t>Sun Dec 16 03:13:00 2018</t>
  </si>
  <si>
    <t>Sun Dec 16 03:14:00 2018</t>
  </si>
  <si>
    <t>Sun Dec 16 03:15:00 2018</t>
  </si>
  <si>
    <t>Sun Dec 16 03:16:00 2018</t>
  </si>
  <si>
    <t>Sun Dec 16 03:17:00 2018</t>
  </si>
  <si>
    <t>Sun Dec 16 03:18:00 2018</t>
  </si>
  <si>
    <t>Sun Dec 16 03:19:00 2018</t>
  </si>
  <si>
    <t>Sun Dec 16 03:20:00 2018</t>
  </si>
  <si>
    <t>Sun Dec 16 03:21:00 2018</t>
  </si>
  <si>
    <t>Sun Dec 16 03:22:00 2018</t>
  </si>
  <si>
    <t>Sun Dec 16 03:23:00 2018</t>
  </si>
  <si>
    <t>Sun Dec 16 03:24:00 2018</t>
  </si>
  <si>
    <t>Sun Dec 16 03:25:00 2018</t>
  </si>
  <si>
    <t>Sun Dec 16 03:26:00 2018</t>
  </si>
  <si>
    <t>Sun Dec 16 03:27:00 2018</t>
  </si>
  <si>
    <t>Sun Dec 16 03:28:00 2018</t>
  </si>
  <si>
    <t>Sun Dec 16 03:29:00 2018</t>
  </si>
  <si>
    <t>Sun Dec 16 03:30:00 2018</t>
  </si>
  <si>
    <t>Sun Dec 16 03:31:00 2018</t>
  </si>
  <si>
    <t>Sun Dec 16 03:32:00 2018</t>
  </si>
  <si>
    <t>Sun Dec 16 03:33:00 2018</t>
  </si>
  <si>
    <t>Sun Dec 16 03:34:00 2018</t>
  </si>
  <si>
    <t>Sun Dec 16 03:35:00 2018</t>
  </si>
  <si>
    <t>Sun Dec 16 03:36:00 2018</t>
  </si>
  <si>
    <t>Sun Dec 16 03:37:00 2018</t>
  </si>
  <si>
    <t>Sun Dec 16 03:38:00 2018</t>
  </si>
  <si>
    <t>Sun Dec 16 03:39:00 2018</t>
  </si>
  <si>
    <t>Sun Dec 16 03:40:00 2018</t>
  </si>
  <si>
    <t>Sun Dec 16 03:41:00 2018</t>
  </si>
  <si>
    <t>Sun Dec 16 03:42:00 2018</t>
  </si>
  <si>
    <t>Sun Dec 16 03:43:00 2018</t>
  </si>
  <si>
    <t>Sun Dec 16 03:44:00 2018</t>
  </si>
  <si>
    <t>Sun Dec 16 03:45:00 2018</t>
  </si>
  <si>
    <t>Sun Dec 16 03:46:00 2018</t>
  </si>
  <si>
    <t>Sun Dec 16 03:47:00 2018</t>
  </si>
  <si>
    <t>Sun Dec 16 03:48:00 2018</t>
  </si>
  <si>
    <t>Sun Dec 16 03:49:00 2018</t>
  </si>
  <si>
    <t>Sun Dec 16 03:50:00 2018</t>
  </si>
  <si>
    <t>Sun Dec 16 03:51:00 2018</t>
  </si>
  <si>
    <t>Sun Dec 16 03:52:00 2018</t>
  </si>
  <si>
    <t>Sun Dec 16 03:53:00 2018</t>
  </si>
  <si>
    <t>Sun Dec 16 03:54:00 2018</t>
  </si>
  <si>
    <t>Sun Dec 16 03:55:00 2018</t>
  </si>
  <si>
    <t>Sun Dec 16 03:56:00 2018</t>
  </si>
  <si>
    <t>Sun Dec 16 03:57:00 2018</t>
  </si>
  <si>
    <t>Sun Dec 16 03:58:00 2018</t>
  </si>
  <si>
    <t>Sun Dec 16 03:59:00 2018</t>
  </si>
  <si>
    <t>Sun Dec 16 04:00:00 2018</t>
  </si>
  <si>
    <t>Sun Dec 16 04:01:00 2018</t>
  </si>
  <si>
    <t>Sun Dec 16 04:02:00 2018</t>
  </si>
  <si>
    <t>Sun Dec 16 04:03:00 2018</t>
  </si>
  <si>
    <t>Sun Dec 16 04:04:00 2018</t>
  </si>
  <si>
    <t>Sun Dec 16 04:05:00 2018</t>
  </si>
  <si>
    <t>Sun Dec 16 04:06:00 2018</t>
  </si>
  <si>
    <t>Sun Dec 16 04:07:00 2018</t>
  </si>
  <si>
    <t>Sun Dec 16 04:08:00 2018</t>
  </si>
  <si>
    <t>Sun Dec 16 04:09:00 2018</t>
  </si>
  <si>
    <t>Sun Dec 16 04:10:00 2018</t>
  </si>
  <si>
    <t>Sun Dec 16 04:11:00 2018</t>
  </si>
  <si>
    <t>Sun Dec 16 04:12:00 2018</t>
  </si>
  <si>
    <t>Sun Dec 16 04:13:00 2018</t>
  </si>
  <si>
    <t>Sun Dec 16 04:14:00 2018</t>
  </si>
  <si>
    <t>Sun Dec 16 04:15:00 2018</t>
  </si>
  <si>
    <t>Sun Dec 16 04:16:00 2018</t>
  </si>
  <si>
    <t>Sun Dec 16 04:17:00 2018</t>
  </si>
  <si>
    <t>Sun Dec 16 04:18:00 2018</t>
  </si>
  <si>
    <t>Sun Dec 16 04:19:00 2018</t>
  </si>
  <si>
    <t>Sun Dec 16 04:20:00 2018</t>
  </si>
  <si>
    <t>Sun Dec 16 04:21:00 2018</t>
  </si>
  <si>
    <t>Sun Dec 16 04:22:00 2018</t>
  </si>
  <si>
    <t>Sun Dec 16 04:23:00 2018</t>
  </si>
  <si>
    <t>Sun Dec 16 04:24:00 2018</t>
  </si>
  <si>
    <t>Sun Dec 16 04:25:00 2018</t>
  </si>
  <si>
    <t>Sun Dec 16 04:26:00 2018</t>
  </si>
  <si>
    <t>Sun Dec 16 04:27:00 2018</t>
  </si>
  <si>
    <t>Sun Dec 16 04:28:00 2018</t>
  </si>
  <si>
    <t>Sun Dec 16 04:29:00 2018</t>
  </si>
  <si>
    <t>Sun Dec 16 04:30:00 2018</t>
  </si>
  <si>
    <t>Sun Dec 16 04:31:00 2018</t>
  </si>
  <si>
    <t>Sun Dec 16 04:32:00 2018</t>
  </si>
  <si>
    <t>Sun Dec 16 04:33:00 2018</t>
  </si>
  <si>
    <t>Sun Dec 16 04:34:00 2018</t>
  </si>
  <si>
    <t>Sun Dec 16 04:35:00 2018</t>
  </si>
  <si>
    <t>Sun Dec 16 04:36:00 2018</t>
  </si>
  <si>
    <t>Sun Dec 16 04:37:00 2018</t>
  </si>
  <si>
    <t>Sun Dec 16 04:38:00 2018</t>
  </si>
  <si>
    <t>Sun Dec 16 04:39:00 2018</t>
  </si>
  <si>
    <t>Sun Dec 16 04:40:00 2018</t>
  </si>
  <si>
    <t>Sun Dec 16 04:41:00 2018</t>
  </si>
  <si>
    <t>Sun Dec 16 04:42:00 2018</t>
  </si>
  <si>
    <t>Sun Dec 16 04:43:00 2018</t>
  </si>
  <si>
    <t>Sun Dec 16 04:44:00 2018</t>
  </si>
  <si>
    <t>Sun Dec 16 04:45:00 2018</t>
  </si>
  <si>
    <t>Sun Dec 16 04:46:00 2018</t>
  </si>
  <si>
    <t>Sun Dec 16 04:47:00 2018</t>
  </si>
  <si>
    <t>Sun Dec 16 04:48:00 2018</t>
  </si>
  <si>
    <t>Sun Dec 16 04:49:00 2018</t>
  </si>
  <si>
    <t>Sun Dec 16 04:50:00 2018</t>
  </si>
  <si>
    <t>Sun Dec 16 04:51:00 2018</t>
  </si>
  <si>
    <t>Sun Dec 16 04:52:00 2018</t>
  </si>
  <si>
    <t>Sun Dec 16 04:53:00 2018</t>
  </si>
  <si>
    <t>Sun Dec 16 04:54:00 2018</t>
  </si>
  <si>
    <t>Sun Dec 16 04:55:00 2018</t>
  </si>
  <si>
    <t>Sun Dec 16 04:56:00 2018</t>
  </si>
  <si>
    <t>Sun Dec 16 04:57:00 2018</t>
  </si>
  <si>
    <t>Sun Dec 16 04:58:00 2018</t>
  </si>
  <si>
    <t>Sun Dec 16 04:59:00 2018</t>
  </si>
  <si>
    <t>Sun Dec 16 05:00:00 2018</t>
  </si>
  <si>
    <t>Sun Dec 16 05:01:00 2018</t>
  </si>
  <si>
    <t>Sun Dec 16 05:02:00 2018</t>
  </si>
  <si>
    <t>Sun Dec 16 05:03:00 2018</t>
  </si>
  <si>
    <t>Sun Dec 16 05:04:00 2018</t>
  </si>
  <si>
    <t>Sun Dec 16 05:05:00 2018</t>
  </si>
  <si>
    <t>Sun Dec 16 05:06:00 2018</t>
  </si>
  <si>
    <t>Sun Dec 16 05:07:00 2018</t>
  </si>
  <si>
    <t>Sun Dec 16 05:08:00 2018</t>
  </si>
  <si>
    <t>Sun Dec 16 05:09:00 2018</t>
  </si>
  <si>
    <t>Sun Dec 16 05:10:00 2018</t>
  </si>
  <si>
    <t>Sun Dec 16 05:11:00 2018</t>
  </si>
  <si>
    <t>Sun Dec 16 05:12:00 2018</t>
  </si>
  <si>
    <t>Sun Dec 16 05:13:00 2018</t>
  </si>
  <si>
    <t>Sun Dec 16 05:14:00 2018</t>
  </si>
  <si>
    <t>Sun Dec 16 05:15:00 2018</t>
  </si>
  <si>
    <t>Sun Dec 16 05:16:00 2018</t>
  </si>
  <si>
    <t>Sun Dec 16 05:17:00 2018</t>
  </si>
  <si>
    <t>Sun Dec 16 05:18:00 2018</t>
  </si>
  <si>
    <t>Sun Dec 16 05:19:00 2018</t>
  </si>
  <si>
    <t>Sun Dec 16 05:20:00 2018</t>
  </si>
  <si>
    <t>Sun Dec 16 05:21:00 2018</t>
  </si>
  <si>
    <t>Sun Dec 16 05:22:00 2018</t>
  </si>
  <si>
    <t>Sun Dec 16 05:23:00 2018</t>
  </si>
  <si>
    <t>Sun Dec 16 05:24:00 2018</t>
  </si>
  <si>
    <t>Sun Dec 16 05:25:00 2018</t>
  </si>
  <si>
    <t>Sun Dec 16 05:26:00 2018</t>
  </si>
  <si>
    <t>Sun Dec 16 05:27:00 2018</t>
  </si>
  <si>
    <t>Sun Dec 16 05:28:00 2018</t>
  </si>
  <si>
    <t>Sun Dec 16 05:29:00 2018</t>
  </si>
  <si>
    <t>Sun Dec 16 05:30:00 2018</t>
  </si>
  <si>
    <t>Sun Dec 16 05:31:00 2018</t>
  </si>
  <si>
    <t>Sun Dec 16 05:32:00 2018</t>
  </si>
  <si>
    <t>Sun Dec 16 05:33:00 2018</t>
  </si>
  <si>
    <t>Sun Dec 16 05:34:00 2018</t>
  </si>
  <si>
    <t>Sun Dec 16 05:35:00 2018</t>
  </si>
  <si>
    <t>Sun Dec 16 05:36:00 2018</t>
  </si>
  <si>
    <t>Sun Dec 16 05:37:00 2018</t>
  </si>
  <si>
    <t>Sun Dec 16 05:38:00 2018</t>
  </si>
  <si>
    <t>Sun Dec 16 05:39:00 2018</t>
  </si>
  <si>
    <t>Sun Dec 16 05:40:00 2018</t>
  </si>
  <si>
    <t>Sun Dec 16 05:41:00 2018</t>
  </si>
  <si>
    <t>Sun Dec 16 05:42:00 2018</t>
  </si>
  <si>
    <t>Sun Dec 16 05:43:00 2018</t>
  </si>
  <si>
    <t>Sun Dec 16 05:44:00 2018</t>
  </si>
  <si>
    <t>Sun Dec 16 05:45:00 2018</t>
  </si>
  <si>
    <t>Sun Dec 16 05:46:00 2018</t>
  </si>
  <si>
    <t>Sun Dec 16 05:47:00 2018</t>
  </si>
  <si>
    <t>Sun Dec 16 05:48:00 2018</t>
  </si>
  <si>
    <t>Sun Dec 16 05:49:00 2018</t>
  </si>
  <si>
    <t>Sun Dec 16 05:50:00 2018</t>
  </si>
  <si>
    <t>Sun Dec 16 05:51:00 2018</t>
  </si>
  <si>
    <t>Sun Dec 16 05:52:00 2018</t>
  </si>
  <si>
    <t>Sun Dec 16 05:53:00 2018</t>
  </si>
  <si>
    <t>Sun Dec 16 05:54:00 2018</t>
  </si>
  <si>
    <t>Sun Dec 16 05:55:00 2018</t>
  </si>
  <si>
    <t>Sun Dec 16 05:56:00 2018</t>
  </si>
  <si>
    <t>Sun Dec 16 05:57:00 2018</t>
  </si>
  <si>
    <t>Sun Dec 16 05:58:00 2018</t>
  </si>
  <si>
    <t>Sun Dec 16 05:59:00 2018</t>
  </si>
  <si>
    <t>Sun Dec 16 06:00:00 2018</t>
  </si>
  <si>
    <t>Sun Dec 16 06:01:00 2018</t>
  </si>
  <si>
    <t>Sun Dec 16 06:02:00 2018</t>
  </si>
  <si>
    <t>Sun Dec 16 06:03:00 2018</t>
  </si>
  <si>
    <t>Sun Dec 16 06:04:00 2018</t>
  </si>
  <si>
    <t>Sun Dec 16 06:05:00 2018</t>
  </si>
  <si>
    <t>Sun Dec 16 06:06:00 2018</t>
  </si>
  <si>
    <t>Sun Dec 16 06:07:00 2018</t>
  </si>
  <si>
    <t>Sun Dec 16 06:08:00 2018</t>
  </si>
  <si>
    <t>Sun Dec 16 06:09:00 2018</t>
  </si>
  <si>
    <t>Sun Dec 16 06:10:00 2018</t>
  </si>
  <si>
    <t>Sun Dec 16 06:11:00 2018</t>
  </si>
  <si>
    <t>Sun Dec 16 06:12:00 2018</t>
  </si>
  <si>
    <t>Sun Dec 16 06:13:00 2018</t>
  </si>
  <si>
    <t>Sun Dec 16 06:14:00 2018</t>
  </si>
  <si>
    <t>Sun Dec 16 06:15:00 2018</t>
  </si>
  <si>
    <t>Sun Dec 16 06:16:00 2018</t>
  </si>
  <si>
    <t>Sun Dec 16 06:17:00 2018</t>
  </si>
  <si>
    <t>Sun Dec 16 06:18:00 2018</t>
  </si>
  <si>
    <t>Sun Dec 16 06:19:00 2018</t>
  </si>
  <si>
    <t>Sun Dec 16 06:20:00 2018</t>
  </si>
  <si>
    <t>Sun Dec 16 06:21:00 2018</t>
  </si>
  <si>
    <t>Sun Dec 16 06:22:00 2018</t>
  </si>
  <si>
    <t>Sun Dec 16 06:23:00 2018</t>
  </si>
  <si>
    <t>Sun Dec 16 06:24:00 2018</t>
  </si>
  <si>
    <t>Sun Dec 16 06:25:00 2018</t>
  </si>
  <si>
    <t>Sun Dec 16 06:26:00 2018</t>
  </si>
  <si>
    <t>Sun Dec 16 06:27:00 2018</t>
  </si>
  <si>
    <t>Sun Dec 16 06:28:00 2018</t>
  </si>
  <si>
    <t>Sun Dec 16 06:29:00 2018</t>
  </si>
  <si>
    <t>Sun Dec 16 06:30:00 2018</t>
  </si>
  <si>
    <t>Sun Dec 16 06:31:00 2018</t>
  </si>
  <si>
    <t>Sun Dec 16 06:32:00 2018</t>
  </si>
  <si>
    <t>Sun Dec 16 06:33:00 2018</t>
  </si>
  <si>
    <t>Sun Dec 16 06:34:00 2018</t>
  </si>
  <si>
    <t>Sun Dec 16 06:35:00 2018</t>
  </si>
  <si>
    <t>Sun Dec 16 06:36:00 2018</t>
  </si>
  <si>
    <t>Sun Dec 16 06:37:00 2018</t>
  </si>
  <si>
    <t>Sun Dec 16 06:38:00 2018</t>
  </si>
  <si>
    <t>Sun Dec 16 06:39:00 2018</t>
  </si>
  <si>
    <t>Sun Dec 16 06:40:00 2018</t>
  </si>
  <si>
    <t>Sun Dec 16 06:41:00 2018</t>
  </si>
  <si>
    <t>Sun Dec 16 06:42:00 2018</t>
  </si>
  <si>
    <t>Sun Dec 16 06:43:00 2018</t>
  </si>
  <si>
    <t>Sun Dec 16 06:44:00 2018</t>
  </si>
  <si>
    <t>Sun Dec 16 06:45:00 2018</t>
  </si>
  <si>
    <t>Sun Dec 16 06:46:00 2018</t>
  </si>
  <si>
    <t>Sun Dec 16 06:47:00 2018</t>
  </si>
  <si>
    <t>Sun Dec 16 06:48:00 2018</t>
  </si>
  <si>
    <t>Sun Dec 16 06:49:00 2018</t>
  </si>
  <si>
    <t>Sun Dec 16 06:50:00 2018</t>
  </si>
  <si>
    <t>Sun Dec 16 06:51:00 2018</t>
  </si>
  <si>
    <t>Sun Dec 16 06:52:00 2018</t>
  </si>
  <si>
    <t>Sun Dec 16 06:53:00 2018</t>
  </si>
  <si>
    <t>Sun Dec 16 06:54:00 2018</t>
  </si>
  <si>
    <t>Sun Dec 16 06:55:00 2018</t>
  </si>
  <si>
    <t>Sun Dec 16 06:56:00 2018</t>
  </si>
  <si>
    <t>Sun Dec 16 06:57:00 2018</t>
  </si>
  <si>
    <t>Sun Dec 16 06:58:00 2018</t>
  </si>
  <si>
    <t>Sun Dec 16 06:59:00 2018</t>
  </si>
  <si>
    <t>Sun Dec 16 07:00:00 2018</t>
  </si>
  <si>
    <t>Sun Dec 16 07:01:00 2018</t>
  </si>
  <si>
    <t>Sun Dec 16 07:02:00 2018</t>
  </si>
  <si>
    <t>Sun Dec 16 07:03:00 2018</t>
  </si>
  <si>
    <t>Sun Dec 16 07:04:00 2018</t>
  </si>
  <si>
    <t>Sun Dec 16 07:05:00 2018</t>
  </si>
  <si>
    <t>Sun Dec 16 07:06:00 2018</t>
  </si>
  <si>
    <t>Sun Dec 16 07:07:00 2018</t>
  </si>
  <si>
    <t>Sun Dec 16 07:08:00 2018</t>
  </si>
  <si>
    <t>Sun Dec 16 07:09:00 2018</t>
  </si>
  <si>
    <t>Sun Dec 16 07:10:00 2018</t>
  </si>
  <si>
    <t>Sun Dec 16 07:11:00 2018</t>
  </si>
  <si>
    <t>Sun Dec 16 07:12:00 2018</t>
  </si>
  <si>
    <t>Sun Dec 16 07:13:00 2018</t>
  </si>
  <si>
    <t>Sun Dec 16 07:14:00 2018</t>
  </si>
  <si>
    <t>Sun Dec 16 07:15:00 2018</t>
  </si>
  <si>
    <t>Sun Dec 16 07:16:00 2018</t>
  </si>
  <si>
    <t>Sun Dec 16 07:17:00 2018</t>
  </si>
  <si>
    <t>Sun Dec 16 07:18:00 2018</t>
  </si>
  <si>
    <t>Sun Dec 16 07:19:00 2018</t>
  </si>
  <si>
    <t>Sun Dec 16 07:20:00 2018</t>
  </si>
  <si>
    <t>Sun Dec 16 07:21:00 2018</t>
  </si>
  <si>
    <t>Sun Dec 16 07:22:00 2018</t>
  </si>
  <si>
    <t>Sun Dec 16 07:23:00 2018</t>
  </si>
  <si>
    <t>Sun Dec 16 07:24:00 2018</t>
  </si>
  <si>
    <t>Sun Dec 16 07:25:00 2018</t>
  </si>
  <si>
    <t>Sun Dec 16 07:26:00 2018</t>
  </si>
  <si>
    <t>Sun Dec 16 07:27:00 2018</t>
  </si>
  <si>
    <t>Sun Dec 16 07:28:00 2018</t>
  </si>
  <si>
    <t>Sun Dec 16 07:29:00 2018</t>
  </si>
  <si>
    <t>Sun Dec 16 07:30:00 2018</t>
  </si>
  <si>
    <t>Sun Dec 16 07:31:00 2018</t>
  </si>
  <si>
    <t>Sun Dec 16 07:32:00 2018</t>
  </si>
  <si>
    <t>Sun Dec 16 07:33:00 2018</t>
  </si>
  <si>
    <t>Sun Dec 16 07:34:00 2018</t>
  </si>
  <si>
    <t>Sun Dec 16 07:35:00 2018</t>
  </si>
  <si>
    <t>Sun Dec 16 07:36:00 2018</t>
  </si>
  <si>
    <t>Sun Dec 16 07:37:00 2018</t>
  </si>
  <si>
    <t>Sun Dec 16 07:38:00 2018</t>
  </si>
  <si>
    <t>Sun Dec 16 07:39:00 2018</t>
  </si>
  <si>
    <t>Sun Dec 16 07:40:00 2018</t>
  </si>
  <si>
    <t>Sun Dec 16 07:41:00 2018</t>
  </si>
  <si>
    <t>Sun Dec 16 07:42:00 2018</t>
  </si>
  <si>
    <t>Sun Dec 16 07:43:00 2018</t>
  </si>
  <si>
    <t>Sun Dec 16 07:44:00 2018</t>
  </si>
  <si>
    <t>Sun Dec 16 07:45:00 2018</t>
  </si>
  <si>
    <t>Sun Dec 16 07:46:00 2018</t>
  </si>
  <si>
    <t>Sun Dec 16 07:47:00 2018</t>
  </si>
  <si>
    <t>Sun Dec 16 07:48:00 2018</t>
  </si>
  <si>
    <t>Sun Dec 16 07:49:00 2018</t>
  </si>
  <si>
    <t>Sun Dec 16 07:50:00 2018</t>
  </si>
  <si>
    <t>Sun Dec 16 07:51:00 2018</t>
  </si>
  <si>
    <t>Sun Dec 16 07:52:00 2018</t>
  </si>
  <si>
    <t>Sun Dec 16 07:53:00 2018</t>
  </si>
  <si>
    <t>Sun Dec 16 07:54:00 2018</t>
  </si>
  <si>
    <t>Sun Dec 16 07:55:00 2018</t>
  </si>
  <si>
    <t>Sun Dec 16 07:56:00 2018</t>
  </si>
  <si>
    <t>Sun Dec 16 07:57:00 2018</t>
  </si>
  <si>
    <t>Sun Dec 16 07:58:00 2018</t>
  </si>
  <si>
    <t>Sun Dec 16 07:59:00 2018</t>
  </si>
  <si>
    <t>Sun Dec 16 08:00:00 2018</t>
  </si>
  <si>
    <t>Sun Dec 16 08:01:00 2018</t>
  </si>
  <si>
    <t>Sun Dec 16 08:02:00 2018</t>
  </si>
  <si>
    <t>Sun Dec 16 08:03:00 2018</t>
  </si>
  <si>
    <t>Sun Dec 16 08:04:00 2018</t>
  </si>
  <si>
    <t>Sun Dec 16 08:05:00 2018</t>
  </si>
  <si>
    <t>Sun Dec 16 08:06:00 2018</t>
  </si>
  <si>
    <t>Sun Dec 16 08:07:00 2018</t>
  </si>
  <si>
    <t>Sun Dec 16 08:08:00 2018</t>
  </si>
  <si>
    <t>Sun Dec 16 08:09:00 2018</t>
  </si>
  <si>
    <t>Sun Dec 16 08:10:00 2018</t>
  </si>
  <si>
    <t>Sun Dec 16 08:11:00 2018</t>
  </si>
  <si>
    <t>Sun Dec 16 08:12:00 2018</t>
  </si>
  <si>
    <t>Sun Dec 16 08:13:00 2018</t>
  </si>
  <si>
    <t>Sun Dec 16 08:14:00 2018</t>
  </si>
  <si>
    <t>Sun Dec 16 08:15:00 2018</t>
  </si>
  <si>
    <t>Sun Dec 16 08:16:00 2018</t>
  </si>
  <si>
    <t>Sun Dec 16 08:17:00 2018</t>
  </si>
  <si>
    <t>Sun Dec 16 08:18:00 2018</t>
  </si>
  <si>
    <t>Sun Dec 16 08:19:00 2018</t>
  </si>
  <si>
    <t>Sun Dec 16 08:20:00 2018</t>
  </si>
  <si>
    <t>Sun Dec 16 08:21:00 2018</t>
  </si>
  <si>
    <t>Sun Dec 16 08:22:00 2018</t>
  </si>
  <si>
    <t>Sun Dec 16 08:23:00 2018</t>
  </si>
  <si>
    <t>Sun Dec 16 08:24:00 2018</t>
  </si>
  <si>
    <t>Sun Dec 16 08:25:00 2018</t>
  </si>
  <si>
    <t>Sun Dec 16 08:26:00 2018</t>
  </si>
  <si>
    <t>Sun Dec 16 08:27:00 2018</t>
  </si>
  <si>
    <t>Sun Dec 16 08:28:00 2018</t>
  </si>
  <si>
    <t>Sun Dec 16 08:29:00 2018</t>
  </si>
  <si>
    <t>Sun Dec 16 08:30:00 2018</t>
  </si>
  <si>
    <t>Sun Dec 16 08:31:00 2018</t>
  </si>
  <si>
    <t>Sun Dec 16 08:32:00 2018</t>
  </si>
  <si>
    <t>Sun Dec 16 08:33:00 2018</t>
  </si>
  <si>
    <t>Sun Dec 16 08:34:00 2018</t>
  </si>
  <si>
    <t>Sun Dec 16 08:35:00 2018</t>
  </si>
  <si>
    <t>Sun Dec 16 08:36:00 2018</t>
  </si>
  <si>
    <t>Sun Dec 16 08:37:00 2018</t>
  </si>
  <si>
    <t>Sun Dec 16 08:38:00 2018</t>
  </si>
  <si>
    <t>Sun Dec 16 08:39:00 2018</t>
  </si>
  <si>
    <t>Sun Dec 16 08:40:00 2018</t>
  </si>
  <si>
    <t>Sun Dec 16 08:41:00 2018</t>
  </si>
  <si>
    <t>Sun Dec 16 08:42:00 2018</t>
  </si>
  <si>
    <t>Sun Dec 16 08:43:00 2018</t>
  </si>
  <si>
    <t>Sun Dec 16 08:44:00 2018</t>
  </si>
  <si>
    <t>Sun Dec 16 08:45:00 2018</t>
  </si>
  <si>
    <t>Sun Dec 16 08:46:00 2018</t>
  </si>
  <si>
    <t>Sun Dec 16 08:47:00 2018</t>
  </si>
  <si>
    <t>Sun Dec 16 08:48:00 2018</t>
  </si>
  <si>
    <t>Sun Dec 16 08:49:00 2018</t>
  </si>
  <si>
    <t>Sun Dec 16 08:50:00 2018</t>
  </si>
  <si>
    <t>Sun Dec 16 08:51:00 2018</t>
  </si>
  <si>
    <t>Sun Dec 16 08:52:00 2018</t>
  </si>
  <si>
    <t>Sun Dec 16 08:53:00 2018</t>
  </si>
  <si>
    <t>Sun Dec 16 08:54:00 2018</t>
  </si>
  <si>
    <t>Sun Dec 16 08:55:00 2018</t>
  </si>
  <si>
    <t>Sun Dec 16 08:56:00 2018</t>
  </si>
  <si>
    <t>Sun Dec 16 08:57:00 2018</t>
  </si>
  <si>
    <t>Sun Dec 16 08:58:00 2018</t>
  </si>
  <si>
    <t>Sun Dec 16 08:59:00 2018</t>
  </si>
  <si>
    <t>Sun Dec 16 09:00:00 2018</t>
  </si>
  <si>
    <t>Sun Dec 16 09:01:00 2018</t>
  </si>
  <si>
    <t>Sun Dec 16 09:02:00 2018</t>
  </si>
  <si>
    <t>Sun Dec 16 09:03:00 2018</t>
  </si>
  <si>
    <t>Sun Dec 16 09:04:00 2018</t>
  </si>
  <si>
    <t>Sun Dec 16 09:05:00 2018</t>
  </si>
  <si>
    <t>Sun Dec 16 09:06:00 2018</t>
  </si>
  <si>
    <t>Sun Dec 16 09:07:00 2018</t>
  </si>
  <si>
    <t>Sun Dec 16 09:08:00 2018</t>
  </si>
  <si>
    <t>Sun Dec 16 09:09:00 2018</t>
  </si>
  <si>
    <t>Sun Dec 16 09:10:00 2018</t>
  </si>
  <si>
    <t>Sun Dec 16 09:11:00 2018</t>
  </si>
  <si>
    <t>Sun Dec 16 09:12:00 2018</t>
  </si>
  <si>
    <t>Sun Dec 16 09:13:00 2018</t>
  </si>
  <si>
    <t>Sun Dec 16 09:14:00 2018</t>
  </si>
  <si>
    <t>Sun Dec 16 09:15:00 2018</t>
  </si>
  <si>
    <t>Sun Dec 16 09:16:00 2018</t>
  </si>
  <si>
    <t>Sun Dec 16 09:17:00 2018</t>
  </si>
  <si>
    <t>Sun Dec 16 09:18:00 2018</t>
  </si>
  <si>
    <t>Sun Dec 16 09:19:00 2018</t>
  </si>
  <si>
    <t>Sun Dec 16 09:20:00 2018</t>
  </si>
  <si>
    <t>Sun Dec 16 09:21:00 2018</t>
  </si>
  <si>
    <t>Sun Dec 16 09:22:00 2018</t>
  </si>
  <si>
    <t>Sun Dec 16 09:23:00 2018</t>
  </si>
  <si>
    <t>Sun Dec 16 09:24:00 2018</t>
  </si>
  <si>
    <t>Sun Dec 16 09:25:00 2018</t>
  </si>
  <si>
    <t>Sun Dec 16 09:26:00 2018</t>
  </si>
  <si>
    <t>Sun Dec 16 09:27:00 2018</t>
  </si>
  <si>
    <t>Sun Dec 16 09:28:00 2018</t>
  </si>
  <si>
    <t>Sun Dec 16 09:29:00 2018</t>
  </si>
  <si>
    <t>Sun Dec 16 09:30:00 2018</t>
  </si>
  <si>
    <t>Sun Dec 16 09:31:00 2018</t>
  </si>
  <si>
    <t>Sun Dec 16 09:32:00 2018</t>
  </si>
  <si>
    <t>Sun Dec 16 09:33:00 2018</t>
  </si>
  <si>
    <t>Sun Dec 16 09:34:00 2018</t>
  </si>
  <si>
    <t>Sun Dec 16 09:35:00 2018</t>
  </si>
  <si>
    <t>Sun Dec 16 09:36:00 2018</t>
  </si>
  <si>
    <t>Sun Dec 16 09:37:00 2018</t>
  </si>
  <si>
    <t>Sun Dec 16 09:38:00 2018</t>
  </si>
  <si>
    <t>Sun Dec 16 09:39:00 2018</t>
  </si>
  <si>
    <t>Sun Dec 16 09:40:00 2018</t>
  </si>
  <si>
    <t>Sun Dec 16 09:41:00 2018</t>
  </si>
  <si>
    <t>Sun Dec 16 09:42:00 2018</t>
  </si>
  <si>
    <t>Sun Dec 16 09:43:00 2018</t>
  </si>
  <si>
    <t>Sun Dec 16 09:44:00 2018</t>
  </si>
  <si>
    <t>Sun Dec 16 09:45:00 2018</t>
  </si>
  <si>
    <t>Sun Dec 16 09:46:00 2018</t>
  </si>
  <si>
    <t>Sun Dec 16 09:47:00 2018</t>
  </si>
  <si>
    <t>Sun Dec 16 09:48:00 2018</t>
  </si>
  <si>
    <t>Sun Dec 16 09:49:00 2018</t>
  </si>
  <si>
    <t>Sun Dec 16 09:50:00 2018</t>
  </si>
  <si>
    <t>Sun Dec 16 09:51:00 2018</t>
  </si>
  <si>
    <t>Sun Dec 16 09:52:00 2018</t>
  </si>
  <si>
    <t>Sun Dec 16 09:53:00 2018</t>
  </si>
  <si>
    <t>Sun Dec 16 09:54:00 2018</t>
  </si>
  <si>
    <t>Sun Dec 16 09:55:00 2018</t>
  </si>
  <si>
    <t>Sun Dec 16 09:56:00 2018</t>
  </si>
  <si>
    <t>Sun Dec 16 09:57:00 2018</t>
  </si>
  <si>
    <t>Sun Dec 16 09:58:00 2018</t>
  </si>
  <si>
    <t>Sun Dec 16 09:59:00 2018</t>
  </si>
  <si>
    <t>Sun Dec 16 10:00:00 2018</t>
  </si>
  <si>
    <t>Sun Dec 16 10:01:00 2018</t>
  </si>
  <si>
    <t>Sun Dec 16 10:02:00 2018</t>
  </si>
  <si>
    <t>Sun Dec 16 10:03:00 2018</t>
  </si>
  <si>
    <t>Sun Dec 16 10:04:00 2018</t>
  </si>
  <si>
    <t>Sun Dec 16 10:05:00 2018</t>
  </si>
  <si>
    <t>Sun Dec 16 10:06:00 2018</t>
  </si>
  <si>
    <t>Sun Dec 16 10:07:00 2018</t>
  </si>
  <si>
    <t>Sun Dec 16 10:08:00 2018</t>
  </si>
  <si>
    <t>Sun Dec 16 10:09:00 2018</t>
  </si>
  <si>
    <t>Sun Dec 16 10:10:00 2018</t>
  </si>
  <si>
    <t>Sun Dec 16 10:11:00 2018</t>
  </si>
  <si>
    <t>Sun Dec 16 10:12:00 2018</t>
  </si>
  <si>
    <t>Sun Dec 16 10:13:00 2018</t>
  </si>
  <si>
    <t>Sun Dec 16 10:14:00 2018</t>
  </si>
  <si>
    <t>Sun Dec 16 10:15:00 2018</t>
  </si>
  <si>
    <t>Sun Dec 16 10:16:00 2018</t>
  </si>
  <si>
    <t>Sun Dec 16 10:17:00 2018</t>
  </si>
  <si>
    <t>Sun Dec 16 10:18:00 2018</t>
  </si>
  <si>
    <t>Sun Dec 16 10:19:00 2018</t>
  </si>
  <si>
    <t>Sun Dec 16 10:20:00 2018</t>
  </si>
  <si>
    <t>Sun Dec 16 10:21:00 2018</t>
  </si>
  <si>
    <t>Sun Dec 16 10:22:00 2018</t>
  </si>
  <si>
    <t>Sun Dec 16 10:23:00 2018</t>
  </si>
  <si>
    <t>Sun Dec 16 10:24:00 2018</t>
  </si>
  <si>
    <t>Sun Dec 16 10:25:00 2018</t>
  </si>
  <si>
    <t>Sun Dec 16 10:26:00 2018</t>
  </si>
  <si>
    <t>Sun Dec 16 10:27:00 2018</t>
  </si>
  <si>
    <t>Sun Dec 16 10:28:00 2018</t>
  </si>
  <si>
    <t>Sun Dec 16 10:29:00 2018</t>
  </si>
  <si>
    <t>Sun Dec 16 10:30:00 2018</t>
  </si>
  <si>
    <t>Sun Dec 16 10:31:00 2018</t>
  </si>
  <si>
    <t>Sun Dec 16 10:32:00 2018</t>
  </si>
  <si>
    <t>Sun Dec 16 10:33:00 2018</t>
  </si>
  <si>
    <t>Sun Dec 16 10:34:00 2018</t>
  </si>
  <si>
    <t>Sun Dec 16 10:35:00 2018</t>
  </si>
  <si>
    <t>Sun Dec 16 10:36:00 2018</t>
  </si>
  <si>
    <t>Sun Dec 16 10:37:00 2018</t>
  </si>
  <si>
    <t>Sun Dec 16 10:38:00 2018</t>
  </si>
  <si>
    <t>Sun Dec 16 10:39:00 2018</t>
  </si>
  <si>
    <t>Sun Dec 16 10:40:00 2018</t>
  </si>
  <si>
    <t>Sun Dec 16 10:41:00 2018</t>
  </si>
  <si>
    <t>Sun Dec 16 10:42:00 2018</t>
  </si>
  <si>
    <t>Sun Dec 16 10:43:00 2018</t>
  </si>
  <si>
    <t>Sun Dec 16 10:44:00 2018</t>
  </si>
  <si>
    <t>Sun Dec 16 10:45:00 2018</t>
  </si>
  <si>
    <t>Sun Dec 16 10:46:00 2018</t>
  </si>
  <si>
    <t>Sun Dec 16 10:47:00 2018</t>
  </si>
  <si>
    <t>Sun Dec 16 10:48:00 2018</t>
  </si>
  <si>
    <t>Sun Dec 16 10:49:00 2018</t>
  </si>
  <si>
    <t>Sun Dec 16 10:50:00 2018</t>
  </si>
  <si>
    <t>Sun Dec 16 10:51:00 2018</t>
  </si>
  <si>
    <t>Sun Dec 16 10:52:00 2018</t>
  </si>
  <si>
    <t>Sun Dec 16 10:53:00 2018</t>
  </si>
  <si>
    <t>Sun Dec 16 10:54:00 2018</t>
  </si>
  <si>
    <t>Sun Dec 16 10:55:00 2018</t>
  </si>
  <si>
    <t>Sun Dec 16 10:56:00 2018</t>
  </si>
  <si>
    <t>Sun Dec 16 10:57:00 2018</t>
  </si>
  <si>
    <t>Sun Dec 16 10:58:00 2018</t>
  </si>
  <si>
    <t>Sun Dec 16 10:59:00 2018</t>
  </si>
  <si>
    <t>Sun Dec 16 11:00:00 2018</t>
  </si>
  <si>
    <t>Sun Dec 16 11:01:00 2018</t>
  </si>
  <si>
    <t>Sun Dec 16 11:02:00 2018</t>
  </si>
  <si>
    <t>Sun Dec 16 11:03:00 2018</t>
  </si>
  <si>
    <t>Sun Dec 16 11:04:00 2018</t>
  </si>
  <si>
    <t>Sun Dec 16 11:05:00 2018</t>
  </si>
  <si>
    <t>Sun Dec 16 11:06:00 2018</t>
  </si>
  <si>
    <t>Sun Dec 16 11:07:00 2018</t>
  </si>
  <si>
    <t>Sun Dec 16 11:08:00 2018</t>
  </si>
  <si>
    <t>Sun Dec 16 11:09:00 2018</t>
  </si>
  <si>
    <t>Sun Dec 16 11:10:00 2018</t>
  </si>
  <si>
    <t>Sun Dec 16 11:11:00 2018</t>
  </si>
  <si>
    <t>Sun Dec 16 11:12:00 2018</t>
  </si>
  <si>
    <t>Sun Dec 16 11:13:00 2018</t>
  </si>
  <si>
    <t>Sun Dec 16 11:14:00 2018</t>
  </si>
  <si>
    <t>Sun Dec 16 11:15:00 2018</t>
  </si>
  <si>
    <t>Sun Dec 16 11:16:00 2018</t>
  </si>
  <si>
    <t>Sun Dec 16 11:17:00 2018</t>
  </si>
  <si>
    <t>Sun Dec 16 11:18:00 2018</t>
  </si>
  <si>
    <t>Sun Dec 16 11:19:00 2018</t>
  </si>
  <si>
    <t>Sun Dec 16 11:20:00 2018</t>
  </si>
  <si>
    <t>Sun Dec 16 11:21:00 2018</t>
  </si>
  <si>
    <t>Sun Dec 16 11:22:00 2018</t>
  </si>
  <si>
    <t>Sun Dec 16 11:23:00 2018</t>
  </si>
  <si>
    <t>Sun Dec 16 11:24:00 2018</t>
  </si>
  <si>
    <t>Sun Dec 16 11:25:00 2018</t>
  </si>
  <si>
    <t>Sun Dec 16 11:26:00 2018</t>
  </si>
  <si>
    <t>Sun Dec 16 11:27:00 2018</t>
  </si>
  <si>
    <t>Sun Dec 16 11:28:00 2018</t>
  </si>
  <si>
    <t>Sun Dec 16 11:29:00 2018</t>
  </si>
  <si>
    <t>Sun Dec 16 11:30:00 2018</t>
  </si>
  <si>
    <t>Sun Dec 16 11:31:00 2018</t>
  </si>
  <si>
    <t>Sun Dec 16 11:32:00 2018</t>
  </si>
  <si>
    <t>Sun Dec 16 11:33:00 2018</t>
  </si>
  <si>
    <t>Sun Dec 16 11:34:00 2018</t>
  </si>
  <si>
    <t>Sun Dec 16 11:35:00 2018</t>
  </si>
  <si>
    <t>Sun Dec 16 11:36:00 2018</t>
  </si>
  <si>
    <t>Sun Dec 16 11:37:00 2018</t>
  </si>
  <si>
    <t>Sun Dec 16 11:38:00 2018</t>
  </si>
  <si>
    <t>Sun Dec 16 11:39:00 2018</t>
  </si>
  <si>
    <t>Sun Dec 16 11:40:00 2018</t>
  </si>
  <si>
    <t>Sun Dec 16 11:41:00 2018</t>
  </si>
  <si>
    <t>Sun Dec 16 11:42:00 2018</t>
  </si>
  <si>
    <t>Sun Dec 16 11:43:00 2018</t>
  </si>
  <si>
    <t>Sun Dec 16 11:44:00 2018</t>
  </si>
  <si>
    <t>Sun Dec 16 11:45:00 2018</t>
  </si>
  <si>
    <t>Sun Dec 16 11:46:00 2018</t>
  </si>
  <si>
    <t>Sun Dec 16 11:47:00 2018</t>
  </si>
  <si>
    <t>Sun Dec 16 11:48:00 2018</t>
  </si>
  <si>
    <t>Sun Dec 16 11:49:00 2018</t>
  </si>
  <si>
    <t>Sun Dec 16 11:50:00 2018</t>
  </si>
  <si>
    <t>Sun Dec 16 11:51:00 2018</t>
  </si>
  <si>
    <t>Sun Dec 16 11:52:00 2018</t>
  </si>
  <si>
    <t>Sun Dec 16 11:53:00 2018</t>
  </si>
  <si>
    <t>Sun Dec 16 11:54:00 2018</t>
  </si>
  <si>
    <t>Sun Dec 16 11:55:00 2018</t>
  </si>
  <si>
    <t>Sun Dec 16 11:56:00 2018</t>
  </si>
  <si>
    <t>Sun Dec 16 11:57:00 2018</t>
  </si>
  <si>
    <t>Sun Dec 16 11:58:00 2018</t>
  </si>
  <si>
    <t>Sun Dec 16 11:59:00 2018</t>
  </si>
  <si>
    <t>Sun Dec 16 12:00:00 2018</t>
  </si>
  <si>
    <t>Sun Dec 16 12:01:00 2018</t>
  </si>
  <si>
    <t>Sun Dec 16 12:02:00 2018</t>
  </si>
  <si>
    <t>Sun Dec 16 12:03:00 2018</t>
  </si>
  <si>
    <t>Sun Dec 16 12:04:00 2018</t>
  </si>
  <si>
    <t>Sun Dec 16 12:05:00 2018</t>
  </si>
  <si>
    <t>Sun Dec 16 12:06:00 2018</t>
  </si>
  <si>
    <t>Sun Dec 16 12:07:00 2018</t>
  </si>
  <si>
    <t>Sun Dec 16 12:08:00 2018</t>
  </si>
  <si>
    <t>Sun Dec 16 12:09:00 2018</t>
  </si>
  <si>
    <t>Sun Dec 16 12:10:00 2018</t>
  </si>
  <si>
    <t>Sun Dec 16 12:11:00 2018</t>
  </si>
  <si>
    <t>Sun Dec 16 12:12:00 2018</t>
  </si>
  <si>
    <t>Sun Dec 16 12:13:00 2018</t>
  </si>
  <si>
    <t>Sun Dec 16 12:14:00 2018</t>
  </si>
  <si>
    <t>Sun Dec 16 12:15:00 2018</t>
  </si>
  <si>
    <t>Sun Dec 16 12:16:00 2018</t>
  </si>
  <si>
    <t>Sun Dec 16 12:17:00 2018</t>
  </si>
  <si>
    <t>Sun Dec 16 12:18:00 2018</t>
  </si>
  <si>
    <t>Sun Dec 16 12:19:00 2018</t>
  </si>
  <si>
    <t>Sun Dec 16 12:20:00 2018</t>
  </si>
  <si>
    <t>Sun Dec 16 12:21:00 2018</t>
  </si>
  <si>
    <t>Sun Dec 16 12:22:00 2018</t>
  </si>
  <si>
    <t>Sun Dec 16 12:23:00 2018</t>
  </si>
  <si>
    <t>Sun Dec 16 12:24:00 2018</t>
  </si>
  <si>
    <t>Sun Dec 16 12:25:00 2018</t>
  </si>
  <si>
    <t>Sun Dec 16 12:26:00 2018</t>
  </si>
  <si>
    <t>Sun Dec 16 12:27:00 2018</t>
  </si>
  <si>
    <t>Sun Dec 16 12:28:00 2018</t>
  </si>
  <si>
    <t>Sun Dec 16 12:29:00 2018</t>
  </si>
  <si>
    <t>Sun Dec 16 12:30:00 2018</t>
  </si>
  <si>
    <t>Sun Dec 16 12:31:00 2018</t>
  </si>
  <si>
    <t>Sun Dec 16 12:32:00 2018</t>
  </si>
  <si>
    <t>Sun Dec 16 12:33:00 2018</t>
  </si>
  <si>
    <t>Sun Dec 16 12:34:00 2018</t>
  </si>
  <si>
    <t>Sun Dec 16 12:35:00 2018</t>
  </si>
  <si>
    <t>Sun Dec 16 12:36:00 2018</t>
  </si>
  <si>
    <t>Sun Dec 16 12:37:00 2018</t>
  </si>
  <si>
    <t>Sun Dec 16 12:38:00 2018</t>
  </si>
  <si>
    <t>Sun Dec 16 12:39:00 2018</t>
  </si>
  <si>
    <t>Sun Dec 16 12:40:00 2018</t>
  </si>
  <si>
    <t>Sun Dec 16 12:41:00 2018</t>
  </si>
  <si>
    <t>Sun Dec 16 12:42:00 2018</t>
  </si>
  <si>
    <t>Sun Dec 16 12:43:00 2018</t>
  </si>
  <si>
    <t>Sun Dec 16 12:44:00 2018</t>
  </si>
  <si>
    <t>Sun Dec 16 12:45:00 2018</t>
  </si>
  <si>
    <t>Sun Dec 16 12:46:00 2018</t>
  </si>
  <si>
    <t>Sun Dec 16 12:47:00 2018</t>
  </si>
  <si>
    <t>Sun Dec 16 12:48:00 2018</t>
  </si>
  <si>
    <t>Sun Dec 16 12:49:00 2018</t>
  </si>
  <si>
    <t>Sun Dec 16 12:50:00 2018</t>
  </si>
  <si>
    <t>Sun Dec 16 12:51:00 2018</t>
  </si>
  <si>
    <t>Sun Dec 16 12:52:00 2018</t>
  </si>
  <si>
    <t>Sun Dec 16 12:53:00 2018</t>
  </si>
  <si>
    <t>Sun Dec 16 12:54:00 2018</t>
  </si>
  <si>
    <t>Sun Dec 16 12:55:00 2018</t>
  </si>
  <si>
    <t>Sun Dec 16 12:56:00 2018</t>
  </si>
  <si>
    <t>Sun Dec 16 12:57:00 2018</t>
  </si>
  <si>
    <t>Sun Dec 16 12:58:00 2018</t>
  </si>
  <si>
    <t>Sun Dec 16 12:59:00 2018</t>
  </si>
  <si>
    <t>Sun Dec 16 13:00:00 2018</t>
  </si>
  <si>
    <t>Sun Dec 16 13:01:00 2018</t>
  </si>
  <si>
    <t>Sun Dec 16 13:02:00 2018</t>
  </si>
  <si>
    <t>Sun Dec 16 13:03:00 2018</t>
  </si>
  <si>
    <t>Sun Dec 16 13:04:00 2018</t>
  </si>
  <si>
    <t>Sun Dec 16 13:05:00 2018</t>
  </si>
  <si>
    <t>Sun Dec 16 13:06:00 2018</t>
  </si>
  <si>
    <t>Sun Dec 16 13:07:00 2018</t>
  </si>
  <si>
    <t>Sun Dec 16 13:08:00 2018</t>
  </si>
  <si>
    <t>Sun Dec 16 13:09:00 2018</t>
  </si>
  <si>
    <t>Sun Dec 16 13:10:00 2018</t>
  </si>
  <si>
    <t>Sun Dec 16 13:11:00 2018</t>
  </si>
  <si>
    <t>Sun Dec 16 13:12:00 2018</t>
  </si>
  <si>
    <t>Sun Dec 16 13:13:00 2018</t>
  </si>
  <si>
    <t>Sun Dec 16 13:14:00 2018</t>
  </si>
  <si>
    <t>Sun Dec 16 13:15:00 2018</t>
  </si>
  <si>
    <t>Sun Dec 16 13:16:00 2018</t>
  </si>
  <si>
    <t>Sun Dec 16 13:17:00 2018</t>
  </si>
  <si>
    <t>Sun Dec 16 13:18:00 2018</t>
  </si>
  <si>
    <t>Sun Dec 16 13:19:00 2018</t>
  </si>
  <si>
    <t>Sun Dec 16 13:20:00 2018</t>
  </si>
  <si>
    <t>Sun Dec 16 13:21:00 2018</t>
  </si>
  <si>
    <t>Sun Dec 16 13:22:00 2018</t>
  </si>
  <si>
    <t>Sun Dec 16 13:23:00 2018</t>
  </si>
  <si>
    <t>Sun Dec 16 13:24:00 2018</t>
  </si>
  <si>
    <t>Sun Dec 16 13:25:00 2018</t>
  </si>
  <si>
    <t>Sun Dec 16 13:26:00 2018</t>
  </si>
  <si>
    <t>Sun Dec 16 13:27:00 2018</t>
  </si>
  <si>
    <t>Sun Dec 16 13:28:00 2018</t>
  </si>
  <si>
    <t>Sun Dec 16 13:29:00 2018</t>
  </si>
  <si>
    <t>Sun Dec 16 13:30:00 2018</t>
  </si>
  <si>
    <t>Sun Dec 16 13:31:00 2018</t>
  </si>
  <si>
    <t>Sun Dec 16 13:32:00 2018</t>
  </si>
  <si>
    <t>Sun Dec 16 13:33:00 2018</t>
  </si>
  <si>
    <t>Sun Dec 16 13:34:00 2018</t>
  </si>
  <si>
    <t>Sun Dec 16 13:35:00 2018</t>
  </si>
  <si>
    <t>Sun Dec 16 13:36:00 2018</t>
  </si>
  <si>
    <t>Sun Dec 16 13:37:00 2018</t>
  </si>
  <si>
    <t>Sun Dec 16 13:38:00 2018</t>
  </si>
  <si>
    <t>Sun Dec 16 13:39:00 2018</t>
  </si>
  <si>
    <t>Sun Dec 16 13:40:00 2018</t>
  </si>
  <si>
    <t>Sun Dec 16 13:41:00 2018</t>
  </si>
  <si>
    <t>Sun Dec 16 13:42:00 2018</t>
  </si>
  <si>
    <t>Sun Dec 16 13:43:00 2018</t>
  </si>
  <si>
    <t>Sun Dec 16 13:44:00 2018</t>
  </si>
  <si>
    <t>Sun Dec 16 13:45:00 2018</t>
  </si>
  <si>
    <t>Sun Dec 16 13:46:00 2018</t>
  </si>
  <si>
    <t>Sun Dec 16 13:47:00 2018</t>
  </si>
  <si>
    <t>Sun Dec 16 13:48:00 2018</t>
  </si>
  <si>
    <t>Sun Dec 16 13:49:00 2018</t>
  </si>
  <si>
    <t>Sun Dec 16 13:50:00 2018</t>
  </si>
  <si>
    <t>Sun Dec 16 13:51:00 2018</t>
  </si>
  <si>
    <t>Sun Dec 16 13:52:00 2018</t>
  </si>
  <si>
    <t>Sun Dec 16 13:53:00 2018</t>
  </si>
  <si>
    <t>Sun Dec 16 13:54:00 2018</t>
  </si>
  <si>
    <t>Sun Dec 16 13:55:00 2018</t>
  </si>
  <si>
    <t>Sun Dec 16 13:56:00 2018</t>
  </si>
  <si>
    <t>Sun Dec 16 13:57:00 2018</t>
  </si>
  <si>
    <t>Sun Dec 16 13:58:00 2018</t>
  </si>
  <si>
    <t>Sun Dec 16 13:59:00 2018</t>
  </si>
  <si>
    <t>Sun Dec 16 14:00:00 2018</t>
  </si>
  <si>
    <t>Sun Dec 16 14:01:00 2018</t>
  </si>
  <si>
    <t>Sun Dec 16 14:02:00 2018</t>
  </si>
  <si>
    <t>Sun Dec 16 14:03:00 2018</t>
  </si>
  <si>
    <t>Sun Dec 16 14:04:00 2018</t>
  </si>
  <si>
    <t>Sun Dec 16 14:05:00 2018</t>
  </si>
  <si>
    <t>Sun Dec 16 14:06:00 2018</t>
  </si>
  <si>
    <t>Sun Dec 16 14:07:00 2018</t>
  </si>
  <si>
    <t>Sun Dec 16 14:08:00 2018</t>
  </si>
  <si>
    <t>Sun Dec 16 14:09:00 2018</t>
  </si>
  <si>
    <t>Sun Dec 16 14:10:00 2018</t>
  </si>
  <si>
    <t>Sun Dec 16 14:11:00 2018</t>
  </si>
  <si>
    <t>Sun Dec 16 14:12:00 2018</t>
  </si>
  <si>
    <t>Sun Dec 16 14:13:00 2018</t>
  </si>
  <si>
    <t>Sun Dec 16 14:14:00 2018</t>
  </si>
  <si>
    <t>Sun Dec 16 14:15:00 2018</t>
  </si>
  <si>
    <t>Sun Dec 16 14:16:00 2018</t>
  </si>
  <si>
    <t>Sun Dec 16 14:17:00 2018</t>
  </si>
  <si>
    <t>Sun Dec 16 14:18:00 2018</t>
  </si>
  <si>
    <t>Sun Dec 16 14:19:00 2018</t>
  </si>
  <si>
    <t>Sun Dec 16 14:20:00 2018</t>
  </si>
  <si>
    <t>Sun Dec 16 14:21:00 2018</t>
  </si>
  <si>
    <t>Sun Dec 16 14:22:00 2018</t>
  </si>
  <si>
    <t>Sun Dec 16 14:23:00 2018</t>
  </si>
  <si>
    <t>Sun Dec 16 14:24:00 2018</t>
  </si>
  <si>
    <t>Sun Dec 16 14:25:00 2018</t>
  </si>
  <si>
    <t>Sun Dec 16 14:26:00 2018</t>
  </si>
  <si>
    <t>Sun Dec 16 14:27:00 2018</t>
  </si>
  <si>
    <t>Sun Dec 16 14:28:00 2018</t>
  </si>
  <si>
    <t>Sun Dec 16 14:29:00 2018</t>
  </si>
  <si>
    <t>Sun Dec 16 14:30:00 2018</t>
  </si>
  <si>
    <t>Sun Dec 16 14:31:00 2018</t>
  </si>
  <si>
    <t>Sun Dec 16 14:32:00 2018</t>
  </si>
  <si>
    <t>Sun Dec 16 14:33:00 2018</t>
  </si>
  <si>
    <t>Sun Dec 16 14:34:00 2018</t>
  </si>
  <si>
    <t>Sun Dec 16 14:35:00 2018</t>
  </si>
  <si>
    <t>Sun Dec 16 14:36:00 2018</t>
  </si>
  <si>
    <t>Sun Dec 16 14:37:00 2018</t>
  </si>
  <si>
    <t>Sun Dec 16 14:38:00 2018</t>
  </si>
  <si>
    <t>Sun Dec 16 14:39:00 2018</t>
  </si>
  <si>
    <t>Sun Dec 16 14:40:00 2018</t>
  </si>
  <si>
    <t>Sun Dec 16 14:41:00 2018</t>
  </si>
  <si>
    <t>Sun Dec 16 14:42:00 2018</t>
  </si>
  <si>
    <t>Sun Dec 16 14:43:00 2018</t>
  </si>
  <si>
    <t>Sun Dec 16 14:44:00 2018</t>
  </si>
  <si>
    <t>Sun Dec 16 14:45:00 2018</t>
  </si>
  <si>
    <t>Sun Dec 16 14:46:00 2018</t>
  </si>
  <si>
    <t>Sun Dec 16 14:47:00 2018</t>
  </si>
  <si>
    <t>Sun Dec 16 14:48:00 2018</t>
  </si>
  <si>
    <t>Sun Dec 16 14:49:00 2018</t>
  </si>
  <si>
    <t>Sun Dec 16 14:50:00 2018</t>
  </si>
  <si>
    <t>Sun Dec 16 14:51:00 2018</t>
  </si>
  <si>
    <t>Sun Dec 16 14:52:00 2018</t>
  </si>
  <si>
    <t>Sun Dec 16 14:53:00 2018</t>
  </si>
  <si>
    <t>Sun Dec 16 14:54:00 2018</t>
  </si>
  <si>
    <t>Sun Dec 16 14:55:00 2018</t>
  </si>
  <si>
    <t>Sun Dec 16 14:56:00 2018</t>
  </si>
  <si>
    <t>Sun Dec 16 14:57:00 2018</t>
  </si>
  <si>
    <t>Sun Dec 16 14:58:00 2018</t>
  </si>
  <si>
    <t>Sun Dec 16 14:59:00 2018</t>
  </si>
  <si>
    <t>Sun Dec 16 15:00:00 2018</t>
  </si>
  <si>
    <t>Sun Dec 16 15:01:00 2018</t>
  </si>
  <si>
    <t>Sun Dec 16 15:02:00 2018</t>
  </si>
  <si>
    <t>Sun Dec 16 15:03:00 2018</t>
  </si>
  <si>
    <t>Sun Dec 16 15:04:00 2018</t>
  </si>
  <si>
    <t>Sun Dec 16 15:05:00 2018</t>
  </si>
  <si>
    <t>Sun Dec 16 15:06:00 2018</t>
  </si>
  <si>
    <t>Sun Dec 16 15:07:00 2018</t>
  </si>
  <si>
    <t>Sun Dec 16 15:08:00 2018</t>
  </si>
  <si>
    <t>Sun Dec 16 15:09:00 2018</t>
  </si>
  <si>
    <t>Sun Dec 16 15:10:00 2018</t>
  </si>
  <si>
    <t>Sun Dec 16 15:11:00 2018</t>
  </si>
  <si>
    <t>Sun Dec 16 15:12:00 2018</t>
  </si>
  <si>
    <t>Sun Dec 16 15:13:00 2018</t>
  </si>
  <si>
    <t>Sun Dec 16 15:14:00 2018</t>
  </si>
  <si>
    <t>Sun Dec 16 15:15:00 2018</t>
  </si>
  <si>
    <t>Sun Dec 16 15:16:00 2018</t>
  </si>
  <si>
    <t>Sun Dec 16 15:17:00 2018</t>
  </si>
  <si>
    <t>Sun Dec 16 15:18:00 2018</t>
  </si>
  <si>
    <t>Sun Dec 16 15:19:00 2018</t>
  </si>
  <si>
    <t>Sun Dec 16 15:20:00 2018</t>
  </si>
  <si>
    <t>Sun Dec 16 15:21:00 2018</t>
  </si>
  <si>
    <t>Sun Dec 16 15:22:00 2018</t>
  </si>
  <si>
    <t>Sun Dec 16 15:23:00 2018</t>
  </si>
  <si>
    <t>Sun Dec 16 15:24:00 2018</t>
  </si>
  <si>
    <t>Sun Dec 16 15:25:00 2018</t>
  </si>
  <si>
    <t>Sun Dec 16 15:26:00 2018</t>
  </si>
  <si>
    <t>Sun Dec 16 15:27:00 2018</t>
  </si>
  <si>
    <t>Sun Dec 16 15:28:00 2018</t>
  </si>
  <si>
    <t>Sun Dec 16 15:29:00 2018</t>
  </si>
  <si>
    <t>Sun Dec 16 15:30:00 2018</t>
  </si>
  <si>
    <t>Sun Dec 16 15:31:00 2018</t>
  </si>
  <si>
    <t>Sun Dec 16 15:32:00 2018</t>
  </si>
  <si>
    <t>Sun Dec 16 15:33:00 2018</t>
  </si>
  <si>
    <t>Sun Dec 16 15:34:00 2018</t>
  </si>
  <si>
    <t>Sun Dec 16 15:35:00 2018</t>
  </si>
  <si>
    <t>Sun Dec 16 15:36:00 2018</t>
  </si>
  <si>
    <t>Sun Dec 16 15:37:00 2018</t>
  </si>
  <si>
    <t>Sun Dec 16 15:38:00 2018</t>
  </si>
  <si>
    <t>Sun Dec 16 15:39:00 2018</t>
  </si>
  <si>
    <t>Sun Dec 16 15:40:00 2018</t>
  </si>
  <si>
    <t>Sun Dec 16 15:41:00 2018</t>
  </si>
  <si>
    <t>Sun Dec 16 15:42:00 2018</t>
  </si>
  <si>
    <t>Sun Dec 16 15:43:00 2018</t>
  </si>
  <si>
    <t>Sun Dec 16 15:44:00 2018</t>
  </si>
  <si>
    <t>Sun Dec 16 15:45:00 2018</t>
  </si>
  <si>
    <t>Sun Dec 16 15:46:00 2018</t>
  </si>
  <si>
    <t>Sun Dec 16 15:47:00 2018</t>
  </si>
  <si>
    <t>Sun Dec 16 15:48:00 2018</t>
  </si>
  <si>
    <t>Sun Dec 16 15:49:00 2018</t>
  </si>
  <si>
    <t>Sun Dec 16 15:50:00 2018</t>
  </si>
  <si>
    <t>Sun Dec 16 15:51:00 2018</t>
  </si>
  <si>
    <t>Sun Dec 16 15:52:00 2018</t>
  </si>
  <si>
    <t>Sun Dec 16 15:53:00 2018</t>
  </si>
  <si>
    <t>Sun Dec 16 15:54:00 2018</t>
  </si>
  <si>
    <t>Sun Dec 16 15:55:00 2018</t>
  </si>
  <si>
    <t>Sun Dec 16 15:56:00 2018</t>
  </si>
  <si>
    <t>Sun Dec 16 15:57:00 2018</t>
  </si>
  <si>
    <t>Sun Dec 16 15:58:00 2018</t>
  </si>
  <si>
    <t>Sun Dec 16 15:59:00 2018</t>
  </si>
  <si>
    <t>Sun Dec 16 16:00:00 2018</t>
  </si>
  <si>
    <t>Sun Dec 16 16:01:00 2018</t>
  </si>
  <si>
    <t>Sun Dec 16 16:02:00 2018</t>
  </si>
  <si>
    <t>Sun Dec 16 16:03:00 2018</t>
  </si>
  <si>
    <t>Sun Dec 16 16:04:00 2018</t>
  </si>
  <si>
    <t>Sun Dec 16 16:05:00 2018</t>
  </si>
  <si>
    <t>Sun Dec 16 16:06:00 2018</t>
  </si>
  <si>
    <t>Sun Dec 16 16:07:00 2018</t>
  </si>
  <si>
    <t>Sun Dec 16 16:08:00 2018</t>
  </si>
  <si>
    <t>Sun Dec 16 16:09:00 2018</t>
  </si>
  <si>
    <t>Sun Dec 16 16:10:00 2018</t>
  </si>
  <si>
    <t>Sun Dec 16 16:11:00 2018</t>
  </si>
  <si>
    <t>Sun Dec 16 16:12:00 2018</t>
  </si>
  <si>
    <t>Sun Dec 16 16:13:00 2018</t>
  </si>
  <si>
    <t>Sun Dec 16 16:14:00 2018</t>
  </si>
  <si>
    <t>Sun Dec 16 16:15:00 2018</t>
  </si>
  <si>
    <t>Sun Dec 16 16:16:00 2018</t>
  </si>
  <si>
    <t>Sun Dec 16 16:17:00 2018</t>
  </si>
  <si>
    <t>Sun Dec 16 16:18:00 2018</t>
  </si>
  <si>
    <t>Sun Dec 16 16:19:00 2018</t>
  </si>
  <si>
    <t>Sun Dec 16 16:20:00 2018</t>
  </si>
  <si>
    <t>Sun Dec 16 16:21:00 2018</t>
  </si>
  <si>
    <t>Sun Dec 16 16:22:00 2018</t>
  </si>
  <si>
    <t>Sun Dec 16 16:23:00 2018</t>
  </si>
  <si>
    <t>Sun Dec 16 16:24:00 2018</t>
  </si>
  <si>
    <t>Sun Dec 16 16:25:00 2018</t>
  </si>
  <si>
    <t>Sun Dec 16 16:26:00 2018</t>
  </si>
  <si>
    <t>Sun Dec 16 16:27:00 2018</t>
  </si>
  <si>
    <t>Sun Dec 16 16:28:00 2018</t>
  </si>
  <si>
    <t>Sun Dec 16 16:29:00 2018</t>
  </si>
  <si>
    <t>Sun Dec 16 16:30:00 2018</t>
  </si>
  <si>
    <t>Sun Dec 16 16:31:00 2018</t>
  </si>
  <si>
    <t>Sun Dec 16 16:32:00 2018</t>
  </si>
  <si>
    <t>Sun Dec 16 16:33:00 2018</t>
  </si>
  <si>
    <t>Sun Dec 16 16:34:00 2018</t>
  </si>
  <si>
    <t>Sun Dec 16 16:35:00 2018</t>
  </si>
  <si>
    <t>Sun Dec 16 16:36:00 2018</t>
  </si>
  <si>
    <t>Sun Dec 16 16:37:00 2018</t>
  </si>
  <si>
    <t>Sun Dec 16 16:38:00 2018</t>
  </si>
  <si>
    <t>Sun Dec 16 16:39:00 2018</t>
  </si>
  <si>
    <t>Sun Dec 16 16:40:00 2018</t>
  </si>
  <si>
    <t>Sun Dec 16 16:41:00 2018</t>
  </si>
  <si>
    <t>Sun Dec 16 16:42:00 2018</t>
  </si>
  <si>
    <t>Sun Dec 16 16:43:00 2018</t>
  </si>
  <si>
    <t>Sun Dec 16 16:44:00 2018</t>
  </si>
  <si>
    <t>Sun Dec 16 16:45:00 2018</t>
  </si>
  <si>
    <t>Sun Dec 16 16:46:00 2018</t>
  </si>
  <si>
    <t>Sun Dec 16 16:47:00 2018</t>
  </si>
  <si>
    <t>Sun Dec 16 16:48:00 2018</t>
  </si>
  <si>
    <t>Sun Dec 16 16:49:00 2018</t>
  </si>
  <si>
    <t>Sun Dec 16 16:50:00 2018</t>
  </si>
  <si>
    <t>Sun Dec 16 16:51:00 2018</t>
  </si>
  <si>
    <t>Sun Dec 16 16:52:00 2018</t>
  </si>
  <si>
    <t>Sun Dec 16 16:53:00 2018</t>
  </si>
  <si>
    <t>Sun Dec 16 16:54:00 2018</t>
  </si>
  <si>
    <t>Sun Dec 16 16:55:00 2018</t>
  </si>
  <si>
    <t>Sun Dec 16 16:56:00 2018</t>
  </si>
  <si>
    <t>Sun Dec 16 16:57:00 2018</t>
  </si>
  <si>
    <t>Sun Dec 16 16:58:00 2018</t>
  </si>
  <si>
    <t>Sun Dec 16 16:59:00 2018</t>
  </si>
  <si>
    <t>Sun Dec 16 17:00:00 2018</t>
  </si>
  <si>
    <t>Sun Dec 16 17:01:00 2018</t>
  </si>
  <si>
    <t>Sun Dec 16 17:02:00 2018</t>
  </si>
  <si>
    <t>Sun Dec 16 17:03:00 2018</t>
  </si>
  <si>
    <t>Sun Dec 16 17:04:00 2018</t>
  </si>
  <si>
    <t>Sun Dec 16 17:05:00 2018</t>
  </si>
  <si>
    <t>Sun Dec 16 17:06:00 2018</t>
  </si>
  <si>
    <t>Sun Dec 16 17:07:00 2018</t>
  </si>
  <si>
    <t>Sun Dec 16 17:08:00 2018</t>
  </si>
  <si>
    <t>Sun Dec 16 17:09:00 2018</t>
  </si>
  <si>
    <t>Sun Dec 16 17:10:00 2018</t>
  </si>
  <si>
    <t>Sun Dec 16 17:11:00 2018</t>
  </si>
  <si>
    <t>Sun Dec 16 17:12:00 2018</t>
  </si>
  <si>
    <t>Sun Dec 16 17:13:00 2018</t>
  </si>
  <si>
    <t>Sun Dec 16 17:14:00 2018</t>
  </si>
  <si>
    <t>Sun Dec 16 17:15:00 2018</t>
  </si>
  <si>
    <t>Sun Dec 16 17:16:00 2018</t>
  </si>
  <si>
    <t>Sun Dec 16 17:17:00 2018</t>
  </si>
  <si>
    <t>Sun Dec 16 17:18:00 2018</t>
  </si>
  <si>
    <t>Sun Dec 16 17:19:00 2018</t>
  </si>
  <si>
    <t>Sun Dec 16 17:20:00 2018</t>
  </si>
  <si>
    <t>Sun Dec 16 17:21:00 2018</t>
  </si>
  <si>
    <t>Sun Dec 16 17:22:00 2018</t>
  </si>
  <si>
    <t>Sun Dec 16 17:23:00 2018</t>
  </si>
  <si>
    <t>Sun Dec 16 17:24:00 2018</t>
  </si>
  <si>
    <t>Sun Dec 16 17:25:00 2018</t>
  </si>
  <si>
    <t>Sun Dec 16 17:26:00 2018</t>
  </si>
  <si>
    <t>Sun Dec 16 17:27:00 2018</t>
  </si>
  <si>
    <t>Sun Dec 16 17:28:00 2018</t>
  </si>
  <si>
    <t>Sun Dec 16 17:29:00 2018</t>
  </si>
  <si>
    <t>Sun Dec 16 17:30:00 2018</t>
  </si>
  <si>
    <t>Sun Dec 16 17:31:00 2018</t>
  </si>
  <si>
    <t>Sun Dec 16 17:32:00 2018</t>
  </si>
  <si>
    <t>Sun Dec 16 17:33:00 2018</t>
  </si>
  <si>
    <t>Sun Dec 16 17:34:00 2018</t>
  </si>
  <si>
    <t>Sun Dec 16 17:35:00 2018</t>
  </si>
  <si>
    <t>Sun Dec 16 17:36:00 2018</t>
  </si>
  <si>
    <t>Sun Dec 16 17:37:00 2018</t>
  </si>
  <si>
    <t>Sun Dec 16 17:38:00 2018</t>
  </si>
  <si>
    <t>Sun Dec 16 17:39:00 2018</t>
  </si>
  <si>
    <t>Sun Dec 16 17:40:00 2018</t>
  </si>
  <si>
    <t>Sun Dec 16 17:41:00 2018</t>
  </si>
  <si>
    <t>Sun Dec 16 17:42:00 2018</t>
  </si>
  <si>
    <t>Sun Dec 16 17:43:00 2018</t>
  </si>
  <si>
    <t>Sun Dec 16 17:44:00 2018</t>
  </si>
  <si>
    <t>Sun Dec 16 17:45:00 2018</t>
  </si>
  <si>
    <t>Sun Dec 16 17:46:00 2018</t>
  </si>
  <si>
    <t>Sun Dec 16 17:47:00 2018</t>
  </si>
  <si>
    <t>Sun Dec 16 17:48:00 2018</t>
  </si>
  <si>
    <t>Sun Dec 16 17:49:00 2018</t>
  </si>
  <si>
    <t>Sun Dec 16 17:50:00 2018</t>
  </si>
  <si>
    <t>Sun Dec 16 17:51:00 2018</t>
  </si>
  <si>
    <t>Sun Dec 16 17:52:00 2018</t>
  </si>
  <si>
    <t>Sun Dec 16 17:53:00 2018</t>
  </si>
  <si>
    <t>Sun Dec 16 17:54:00 2018</t>
  </si>
  <si>
    <t>Sun Dec 16 17:55:00 2018</t>
  </si>
  <si>
    <t>Sun Dec 16 17:56:00 2018</t>
  </si>
  <si>
    <t>Sun Dec 16 17:57:00 2018</t>
  </si>
  <si>
    <t>Sun Dec 16 17:58:00 2018</t>
  </si>
  <si>
    <t>Sun Dec 16 17:59:00 2018</t>
  </si>
  <si>
    <t>Sun Dec 16 18:00:00 2018</t>
  </si>
  <si>
    <t>Sun Dec 16 18:01:00 2018</t>
  </si>
  <si>
    <t>Sun Dec 16 18:02:00 2018</t>
  </si>
  <si>
    <t>Sun Dec 16 18:03:00 2018</t>
  </si>
  <si>
    <t>Sun Dec 16 18:04:00 2018</t>
  </si>
  <si>
    <t>Sun Dec 16 18:05:00 2018</t>
  </si>
  <si>
    <t>Sun Dec 16 18:06:00 2018</t>
  </si>
  <si>
    <t>Sun Dec 16 18:07:00 2018</t>
  </si>
  <si>
    <t>Sun Dec 16 18:08:00 2018</t>
  </si>
  <si>
    <t>Sun Dec 16 18:09:00 2018</t>
  </si>
  <si>
    <t>Sun Dec 16 18:10:00 2018</t>
  </si>
  <si>
    <t>Sun Dec 16 18:11:00 2018</t>
  </si>
  <si>
    <t>Sun Dec 16 18:12:00 2018</t>
  </si>
  <si>
    <t>Sun Dec 16 18:13:00 2018</t>
  </si>
  <si>
    <t>Sun Dec 16 18:14:00 2018</t>
  </si>
  <si>
    <t>Sun Dec 16 18:15:00 2018</t>
  </si>
  <si>
    <t>Sun Dec 16 18:16:00 2018</t>
  </si>
  <si>
    <t>Sun Dec 16 18:17:00 2018</t>
  </si>
  <si>
    <t>Sun Dec 16 18:18:00 2018</t>
  </si>
  <si>
    <t>Sun Dec 16 18:19:00 2018</t>
  </si>
  <si>
    <t>Sun Dec 16 18:20:00 2018</t>
  </si>
  <si>
    <t>Sun Dec 16 18:21:00 2018</t>
  </si>
  <si>
    <t>Sun Dec 16 18:22:00 2018</t>
  </si>
  <si>
    <t>Sun Dec 16 18:23:00 2018</t>
  </si>
  <si>
    <t>Sun Dec 16 18:24:00 2018</t>
  </si>
  <si>
    <t>Sun Dec 16 18:25:00 2018</t>
  </si>
  <si>
    <t>Sun Dec 16 18:26:00 2018</t>
  </si>
  <si>
    <t>Sun Dec 16 18:27:00 2018</t>
  </si>
  <si>
    <t>Sun Dec 16 18:28:00 2018</t>
  </si>
  <si>
    <t>Sun Dec 16 18:29:00 2018</t>
  </si>
  <si>
    <t>Sun Dec 16 18:30:00 2018</t>
  </si>
  <si>
    <t>Sun Dec 16 18:31:00 2018</t>
  </si>
  <si>
    <t>Sun Dec 16 18:32:00 2018</t>
  </si>
  <si>
    <t>Sun Dec 16 18:33:00 2018</t>
  </si>
  <si>
    <t>Sun Dec 16 18:34:00 2018</t>
  </si>
  <si>
    <t>Sun Dec 16 18:35:00 2018</t>
  </si>
  <si>
    <t>Sun Dec 16 18:36:00 2018</t>
  </si>
  <si>
    <t>Sun Dec 16 18:37:00 2018</t>
  </si>
  <si>
    <t>Sun Dec 16 18:38:00 2018</t>
  </si>
  <si>
    <t>Sun Dec 16 18:39:00 2018</t>
  </si>
  <si>
    <t>Sun Dec 16 18:40:00 2018</t>
  </si>
  <si>
    <t>Sun Dec 16 18:41:00 2018</t>
  </si>
  <si>
    <t>Sun Dec 16 18:42:00 2018</t>
  </si>
  <si>
    <t>Sun Dec 16 18:43:00 2018</t>
  </si>
  <si>
    <t>Sun Dec 16 18:44:00 2018</t>
  </si>
  <si>
    <t>Sun Dec 16 18:45:00 2018</t>
  </si>
  <si>
    <t>Sun Dec 16 18:46:00 2018</t>
  </si>
  <si>
    <t>Sun Dec 16 18:47:00 2018</t>
  </si>
  <si>
    <t>Sun Dec 16 18:48:00 2018</t>
  </si>
  <si>
    <t>Sun Dec 16 18:49:00 2018</t>
  </si>
  <si>
    <t>Sun Dec 16 18:50:00 2018</t>
  </si>
  <si>
    <t>Sun Dec 16 18:51:00 2018</t>
  </si>
  <si>
    <t>Sun Dec 16 18:52:00 2018</t>
  </si>
  <si>
    <t>Sun Dec 16 18:53:00 2018</t>
  </si>
  <si>
    <t>Sun Dec 16 18:54:00 2018</t>
  </si>
  <si>
    <t>Sun Dec 16 18:55:00 2018</t>
  </si>
  <si>
    <t>Sun Dec 16 18:56:00 2018</t>
  </si>
  <si>
    <t>Sun Dec 16 18:57:00 2018</t>
  </si>
  <si>
    <t>Sun Dec 16 18:58:00 2018</t>
  </si>
  <si>
    <t>Sun Dec 16 18:59:00 2018</t>
  </si>
  <si>
    <t>Sun Dec 16 19:00:00 2018</t>
  </si>
  <si>
    <t>Sun Dec 16 19:01:00 2018</t>
  </si>
  <si>
    <t>Sun Dec 16 19:02:00 2018</t>
  </si>
  <si>
    <t>Sun Dec 16 19:03:00 2018</t>
  </si>
  <si>
    <t>Sun Dec 16 19:04:00 2018</t>
  </si>
  <si>
    <t>Sun Dec 16 19:05:00 2018</t>
  </si>
  <si>
    <t>Sun Dec 16 19:06:00 2018</t>
  </si>
  <si>
    <t>Sun Dec 16 19:07:00 2018</t>
  </si>
  <si>
    <t>Sun Dec 16 19:08:00 2018</t>
  </si>
  <si>
    <t>Sun Dec 16 19:09:00 2018</t>
  </si>
  <si>
    <t>Sun Dec 16 19:10:00 2018</t>
  </si>
  <si>
    <t>Sun Dec 16 19:11:00 2018</t>
  </si>
  <si>
    <t>Sun Dec 16 19:12:00 2018</t>
  </si>
  <si>
    <t>Sun Dec 16 19:13:00 2018</t>
  </si>
  <si>
    <t>Sun Dec 16 19:14:00 2018</t>
  </si>
  <si>
    <t>Sun Dec 16 19:15:00 2018</t>
  </si>
  <si>
    <t>Sun Dec 16 19:16:00 2018</t>
  </si>
  <si>
    <t>Sun Dec 16 19:17:00 2018</t>
  </si>
  <si>
    <t>Sun Dec 16 19:18:00 2018</t>
  </si>
  <si>
    <t>Sun Dec 16 19:19:00 2018</t>
  </si>
  <si>
    <t>Sun Dec 16 19:20:00 2018</t>
  </si>
  <si>
    <t>Sun Dec 16 19:21:00 2018</t>
  </si>
  <si>
    <t>Sun Dec 16 19:22:00 2018</t>
  </si>
  <si>
    <t>Sun Dec 16 19:23:00 2018</t>
  </si>
  <si>
    <t>Sun Dec 16 19:24:00 2018</t>
  </si>
  <si>
    <t>Sun Dec 16 19:25:00 2018</t>
  </si>
  <si>
    <t>Sun Dec 16 19:26:00 2018</t>
  </si>
  <si>
    <t>Sun Dec 16 19:27:00 2018</t>
  </si>
  <si>
    <t>Sun Dec 16 19:28:00 2018</t>
  </si>
  <si>
    <t>Sun Dec 16 19:29:00 2018</t>
  </si>
  <si>
    <t>Sun Dec 16 19:30:00 2018</t>
  </si>
  <si>
    <t>Sun Dec 16 19:31:00 2018</t>
  </si>
  <si>
    <t>Sun Dec 16 19:32:00 2018</t>
  </si>
  <si>
    <t>Sun Dec 16 19:33:00 2018</t>
  </si>
  <si>
    <t>Sun Dec 16 19:34:00 2018</t>
  </si>
  <si>
    <t>Sun Dec 16 19:35:00 2018</t>
  </si>
  <si>
    <t>Sun Dec 16 19:36:00 2018</t>
  </si>
  <si>
    <t>Sun Dec 16 19:37:00 2018</t>
  </si>
  <si>
    <t>Sun Dec 16 19:38:00 2018</t>
  </si>
  <si>
    <t>Sun Dec 16 19:39:00 2018</t>
  </si>
  <si>
    <t>Sun Dec 16 19:40:00 2018</t>
  </si>
  <si>
    <t>Sun Dec 16 19:41:00 2018</t>
  </si>
  <si>
    <t>Sun Dec 16 19:42:00 2018</t>
  </si>
  <si>
    <t>Sun Dec 16 19:43:00 2018</t>
  </si>
  <si>
    <t>Sun Dec 16 19:44:00 2018</t>
  </si>
  <si>
    <t>Sun Dec 16 19:45:00 2018</t>
  </si>
  <si>
    <t>Sun Dec 16 19:46:00 2018</t>
  </si>
  <si>
    <t>Sun Dec 16 19:47:00 2018</t>
  </si>
  <si>
    <t>Sun Dec 16 19:48:00 2018</t>
  </si>
  <si>
    <t>Sun Dec 16 19:49:00 2018</t>
  </si>
  <si>
    <t>Sun Dec 16 19:50:00 2018</t>
  </si>
  <si>
    <t>Sun Dec 16 19:51:00 2018</t>
  </si>
  <si>
    <t>Sun Dec 16 19:52:00 2018</t>
  </si>
  <si>
    <t>Sun Dec 16 19:53:00 2018</t>
  </si>
  <si>
    <t>Sun Dec 16 19:54:00 2018</t>
  </si>
  <si>
    <t>Sun Dec 16 19:55:00 2018</t>
  </si>
  <si>
    <t>Sun Dec 16 19:56:00 2018</t>
  </si>
  <si>
    <t>Sun Dec 16 19:57:00 2018</t>
  </si>
  <si>
    <t>Sun Dec 16 19:58:00 2018</t>
  </si>
  <si>
    <t>Sun Dec 16 19:59:00 2018</t>
  </si>
  <si>
    <t>Sun Dec 16 20:00:00 2018</t>
  </si>
  <si>
    <t>Sun Dec 16 20:01:00 2018</t>
  </si>
  <si>
    <t>Sun Dec 16 20:02:00 2018</t>
  </si>
  <si>
    <t>Sun Dec 16 20:03:00 2018</t>
  </si>
  <si>
    <t>Sun Dec 16 20:04:00 2018</t>
  </si>
  <si>
    <t>Sun Dec 16 20:05:00 2018</t>
  </si>
  <si>
    <t>Sun Dec 16 20:06:00 2018</t>
  </si>
  <si>
    <t>Sun Dec 16 20:07:00 2018</t>
  </si>
  <si>
    <t>Sun Dec 16 20:08:00 2018</t>
  </si>
  <si>
    <t>Sun Dec 16 20:09:00 2018</t>
  </si>
  <si>
    <t>Sun Dec 16 20:10:00 2018</t>
  </si>
  <si>
    <t>Sun Dec 16 20:11:00 2018</t>
  </si>
  <si>
    <t>Sun Dec 16 20:12:00 2018</t>
  </si>
  <si>
    <t>Sun Dec 16 20:13:00 2018</t>
  </si>
  <si>
    <t>Sun Dec 16 20:14:00 2018</t>
  </si>
  <si>
    <t>Sun Dec 16 20:15:00 2018</t>
  </si>
  <si>
    <t>Sun Dec 16 20:16:00 2018</t>
  </si>
  <si>
    <t>Sun Dec 16 20:17:00 2018</t>
  </si>
  <si>
    <t>Sun Dec 16 20:18:00 2018</t>
  </si>
  <si>
    <t>Sun Dec 16 20:19:00 2018</t>
  </si>
  <si>
    <t>Sun Dec 16 20:20:00 2018</t>
  </si>
  <si>
    <t>Sun Dec 16 20:21:00 2018</t>
  </si>
  <si>
    <t>Sun Dec 16 20:22:00 2018</t>
  </si>
  <si>
    <t>Sun Dec 16 20:23:00 2018</t>
  </si>
  <si>
    <t>Sun Dec 16 20:24:00 2018</t>
  </si>
  <si>
    <t>Sun Dec 16 20:25:00 2018</t>
  </si>
  <si>
    <t>Sun Dec 16 20:26:00 2018</t>
  </si>
  <si>
    <t>Sun Dec 16 20:27:00 2018</t>
  </si>
  <si>
    <t>Sun Dec 16 20:28:00 2018</t>
  </si>
  <si>
    <t>Sun Dec 16 20:29:00 2018</t>
  </si>
  <si>
    <t>Sun Dec 16 20:30:00 2018</t>
  </si>
  <si>
    <t>Sun Dec 16 20:31:00 2018</t>
  </si>
  <si>
    <t>Sun Dec 16 20:32:00 2018</t>
  </si>
  <si>
    <t>Sun Dec 16 20:33:00 2018</t>
  </si>
  <si>
    <t>Sun Dec 16 20:34:00 2018</t>
  </si>
  <si>
    <t>Sun Dec 16 20:35:00 2018</t>
  </si>
  <si>
    <t>Sun Dec 16 20:36:00 2018</t>
  </si>
  <si>
    <t>Sun Dec 16 20:37:00 2018</t>
  </si>
  <si>
    <t>Sun Dec 16 20:38:00 2018</t>
  </si>
  <si>
    <t>Sun Dec 16 20:39:00 2018</t>
  </si>
  <si>
    <t>Sun Dec 16 20:40:00 2018</t>
  </si>
  <si>
    <t>Sun Dec 16 20:41:00 2018</t>
  </si>
  <si>
    <t>Sun Dec 16 20:42:00 2018</t>
  </si>
  <si>
    <t>Sun Dec 16 20:43:00 2018</t>
  </si>
  <si>
    <t>Sun Dec 16 20:44:00 2018</t>
  </si>
  <si>
    <t>Sun Dec 16 20:45:00 2018</t>
  </si>
  <si>
    <t>Sun Dec 16 20:46:00 2018</t>
  </si>
  <si>
    <t>Sun Dec 16 20:47:00 2018</t>
  </si>
  <si>
    <t>Sun Dec 16 20:48:00 2018</t>
  </si>
  <si>
    <t>Sun Dec 16 20:49:00 2018</t>
  </si>
  <si>
    <t>Sun Dec 16 20:50:00 2018</t>
  </si>
  <si>
    <t>Sun Dec 16 20:51:00 2018</t>
  </si>
  <si>
    <t>Sun Dec 16 20:52:00 2018</t>
  </si>
  <si>
    <t>Sun Dec 16 20:53:00 2018</t>
  </si>
  <si>
    <t>Sun Dec 16 20:54:00 2018</t>
  </si>
  <si>
    <t>Sun Dec 16 20:55:00 2018</t>
  </si>
  <si>
    <t>Sun Dec 16 20:56:00 2018</t>
  </si>
  <si>
    <t>Sun Dec 16 20:57:00 2018</t>
  </si>
  <si>
    <t>Sun Dec 16 20:58:00 2018</t>
  </si>
  <si>
    <t>Sun Dec 16 20:59:00 2018</t>
  </si>
  <si>
    <t>Sun Dec 16 21:00:00 2018</t>
  </si>
  <si>
    <t>Sun Dec 16 21:01:00 2018</t>
  </si>
  <si>
    <t>Sun Dec 16 21:02:00 2018</t>
  </si>
  <si>
    <t>Sun Dec 16 21:03:00 2018</t>
  </si>
  <si>
    <t>Sun Dec 16 21:04:00 2018</t>
  </si>
  <si>
    <t>Sun Dec 16 21:05:00 2018</t>
  </si>
  <si>
    <t>Sun Dec 16 21:06:00 2018</t>
  </si>
  <si>
    <t>Sun Dec 16 21:07:00 2018</t>
  </si>
  <si>
    <t>Sun Dec 16 21:08:00 2018</t>
  </si>
  <si>
    <t>Sun Dec 16 21:09:00 2018</t>
  </si>
  <si>
    <t>Sun Dec 16 21:10:00 2018</t>
  </si>
  <si>
    <t>Sun Dec 16 21:11:00 2018</t>
  </si>
  <si>
    <t>Sun Dec 16 21:12:00 2018</t>
  </si>
  <si>
    <t>Sun Dec 16 21:13:00 2018</t>
  </si>
  <si>
    <t>Sun Dec 16 21:14:00 2018</t>
  </si>
  <si>
    <t>Sun Dec 16 21:15:00 2018</t>
  </si>
  <si>
    <t>Sun Dec 16 21:16:00 2018</t>
  </si>
  <si>
    <t>Sun Dec 16 21:17:00 2018</t>
  </si>
  <si>
    <t>Sun Dec 16 21:18:00 2018</t>
  </si>
  <si>
    <t>Sun Dec 16 21:19:00 2018</t>
  </si>
  <si>
    <t>Sun Dec 16 21:20:00 2018</t>
  </si>
  <si>
    <t>Sun Dec 16 21:21:00 2018</t>
  </si>
  <si>
    <t>Sun Dec 16 21:22:00 2018</t>
  </si>
  <si>
    <t>Sun Dec 16 21:23:00 2018</t>
  </si>
  <si>
    <t>Sun Dec 16 21:24:00 2018</t>
  </si>
  <si>
    <t>Sun Dec 16 21:25:00 2018</t>
  </si>
  <si>
    <t>Sun Dec 16 21:26:00 2018</t>
  </si>
  <si>
    <t>Sun Dec 16 21:27:00 2018</t>
  </si>
  <si>
    <t>Sun Dec 16 21:28:00 2018</t>
  </si>
  <si>
    <t>Sun Dec 16 21:29:00 2018</t>
  </si>
  <si>
    <t>Sun Dec 16 21:30:00 2018</t>
  </si>
  <si>
    <t>Sun Dec 16 21:31:00 2018</t>
  </si>
  <si>
    <t>Sun Dec 16 21:32:00 2018</t>
  </si>
  <si>
    <t>Sun Dec 16 21:33:00 2018</t>
  </si>
  <si>
    <t>Sun Dec 16 21:34:00 2018</t>
  </si>
  <si>
    <t>Sun Dec 16 21:35:00 2018</t>
  </si>
  <si>
    <t>Sun Dec 16 21:36:00 2018</t>
  </si>
  <si>
    <t>Sun Dec 16 21:37:00 2018</t>
  </si>
  <si>
    <t>Sun Dec 16 21:38:00 2018</t>
  </si>
  <si>
    <t>Sun Dec 16 21:39:00 2018</t>
  </si>
  <si>
    <t>Sun Dec 16 21:40:00 2018</t>
  </si>
  <si>
    <t>Sun Dec 16 21:41:00 2018</t>
  </si>
  <si>
    <t>Sun Dec 16 21:42:00 2018</t>
  </si>
  <si>
    <t>Sun Dec 16 21:43:00 2018</t>
  </si>
  <si>
    <t>Sun Dec 16 21:44:00 2018</t>
  </si>
  <si>
    <t>Sun Dec 16 21:45:00 2018</t>
  </si>
  <si>
    <t>Sun Dec 16 21:46:00 2018</t>
  </si>
  <si>
    <t>Sun Dec 16 21:47:00 2018</t>
  </si>
  <si>
    <t>Sun Dec 16 21:48:00 2018</t>
  </si>
  <si>
    <t>Sun Dec 16 21:49:00 2018</t>
  </si>
  <si>
    <t>Sun Dec 16 21:50:00 2018</t>
  </si>
  <si>
    <t>Sun Dec 16 21:51:00 2018</t>
  </si>
  <si>
    <t>Sun Dec 16 21:52:00 2018</t>
  </si>
  <si>
    <t>Sun Dec 16 21:53:00 2018</t>
  </si>
  <si>
    <t>Sun Dec 16 21:54:00 2018</t>
  </si>
  <si>
    <t>Sun Dec 16 21:55:00 2018</t>
  </si>
  <si>
    <t>Sun Dec 16 21:56:00 2018</t>
  </si>
  <si>
    <t>Sun Dec 16 21:57:00 2018</t>
  </si>
  <si>
    <t>Sun Dec 16 21:58:00 2018</t>
  </si>
  <si>
    <t>Sun Dec 16 21:59:00 2018</t>
  </si>
  <si>
    <t>Sun Dec 16 22:00:00 2018</t>
  </si>
  <si>
    <t>Sun Dec 16 22:01:00 2018</t>
  </si>
  <si>
    <t>Sun Dec 16 22:02:00 2018</t>
  </si>
  <si>
    <t>Sun Dec 16 22:03:00 2018</t>
  </si>
  <si>
    <t>Sun Dec 16 22:04:00 2018</t>
  </si>
  <si>
    <t>Sun Dec 16 22:05:00 2018</t>
  </si>
  <si>
    <t>Sun Dec 16 22:06:00 2018</t>
  </si>
  <si>
    <t>Sun Dec 16 22:07:00 2018</t>
  </si>
  <si>
    <t>Sun Dec 16 22:08:00 2018</t>
  </si>
  <si>
    <t>Sun Dec 16 22:09:00 2018</t>
  </si>
  <si>
    <t>Sun Dec 16 22:10:00 2018</t>
  </si>
  <si>
    <t>Sun Dec 16 22:11:00 2018</t>
  </si>
  <si>
    <t>Sun Dec 16 22:12:00 2018</t>
  </si>
  <si>
    <t>Sun Dec 16 22:13:00 2018</t>
  </si>
  <si>
    <t>Sun Dec 16 22:14:00 2018</t>
  </si>
  <si>
    <t>Sun Dec 16 22:15:00 2018</t>
  </si>
  <si>
    <t>Sun Dec 16 22:16:00 2018</t>
  </si>
  <si>
    <t>Sun Dec 16 22:17:00 2018</t>
  </si>
  <si>
    <t>Sun Dec 16 22:18:00 2018</t>
  </si>
  <si>
    <t>Sun Dec 16 22:19:00 2018</t>
  </si>
  <si>
    <t>Sun Dec 16 22:20:00 2018</t>
  </si>
  <si>
    <t>Sun Dec 16 22:21:00 2018</t>
  </si>
  <si>
    <t>Sun Dec 16 22:22:00 2018</t>
  </si>
  <si>
    <t>Sun Dec 16 22:23:00 2018</t>
  </si>
  <si>
    <t>Sun Dec 16 22:24:00 2018</t>
  </si>
  <si>
    <t>Sun Dec 16 22:25:00 2018</t>
  </si>
  <si>
    <t>Sun Dec 16 22:26:00 2018</t>
  </si>
  <si>
    <t>Sun Dec 16 22:27:00 2018</t>
  </si>
  <si>
    <t>Sun Dec 16 22:28:00 2018</t>
  </si>
  <si>
    <t>Sun Dec 16 22:29:00 2018</t>
  </si>
  <si>
    <t>Sun Dec 16 22:30:00 2018</t>
  </si>
  <si>
    <t>Sun Dec 16 22:31:00 2018</t>
  </si>
  <si>
    <t>Sun Dec 16 22:32:00 2018</t>
  </si>
  <si>
    <t>Sun Dec 16 22:33:00 2018</t>
  </si>
  <si>
    <t>Sun Dec 16 22:34:00 2018</t>
  </si>
  <si>
    <t>Sun Dec 16 22:35:00 2018</t>
  </si>
  <si>
    <t>Sun Dec 16 22:36:00 2018</t>
  </si>
  <si>
    <t>Sun Dec 16 22:37:00 2018</t>
  </si>
  <si>
    <t>Sun Dec 16 22:38:00 2018</t>
  </si>
  <si>
    <t>Sun Dec 16 22:39:00 2018</t>
  </si>
  <si>
    <t>Sun Dec 16 22:40:00 2018</t>
  </si>
  <si>
    <t>Sun Dec 16 22:41:00 2018</t>
  </si>
  <si>
    <t>Sun Dec 16 22:42:00 2018</t>
  </si>
  <si>
    <t>Sun Dec 16 22:43:00 2018</t>
  </si>
  <si>
    <t>Sun Dec 16 22:44:00 2018</t>
  </si>
  <si>
    <t>Sun Dec 16 22:45:00 2018</t>
  </si>
  <si>
    <t>Sun Dec 16 22:46:00 2018</t>
  </si>
  <si>
    <t>Sun Dec 16 22:47:00 2018</t>
  </si>
  <si>
    <t>Sun Dec 16 22:48:00 2018</t>
  </si>
  <si>
    <t>Sun Dec 16 22:49:00 2018</t>
  </si>
  <si>
    <t>Sun Dec 16 22:50:00 2018</t>
  </si>
  <si>
    <t>Sun Dec 16 22:51:00 2018</t>
  </si>
  <si>
    <t>Sun Dec 16 22:52:00 2018</t>
  </si>
  <si>
    <t>Sun Dec 16 22:53:00 2018</t>
  </si>
  <si>
    <t>Sun Dec 16 22:54:00 2018</t>
  </si>
  <si>
    <t>Sun Dec 16 22:55:00 2018</t>
  </si>
  <si>
    <t>Sun Dec 16 22:56:00 2018</t>
  </si>
  <si>
    <t>Sun Dec 16 22:57:00 2018</t>
  </si>
  <si>
    <t>Sun Dec 16 22:58:00 2018</t>
  </si>
  <si>
    <t>Sun Dec 16 22:59:00 2018</t>
  </si>
  <si>
    <t>Sun Dec 16 23:00:00 2018</t>
  </si>
  <si>
    <t>Sun Dec 16 23:01:00 2018</t>
  </si>
  <si>
    <t>Sun Dec 16 23:02:00 2018</t>
  </si>
  <si>
    <t>Sun Dec 16 23:03:00 2018</t>
  </si>
  <si>
    <t>Sun Dec 16 23:04:00 2018</t>
  </si>
  <si>
    <t>Sun Dec 16 23:05:00 2018</t>
  </si>
  <si>
    <t>Sun Dec 16 23:06:00 2018</t>
  </si>
  <si>
    <t>Sun Dec 16 23:07:00 2018</t>
  </si>
  <si>
    <t>Sun Dec 16 23:08:00 2018</t>
  </si>
  <si>
    <t>Sun Dec 16 23:09:00 2018</t>
  </si>
  <si>
    <t>Sun Dec 16 23:10:00 2018</t>
  </si>
  <si>
    <t>Sun Dec 16 23:11:00 2018</t>
  </si>
  <si>
    <t>Sun Dec 16 23:12:00 2018</t>
  </si>
  <si>
    <t>Sun Dec 16 23:13:00 2018</t>
  </si>
  <si>
    <t>Sun Dec 16 23:14:00 2018</t>
  </si>
  <si>
    <t>Sun Dec 16 23:15:00 2018</t>
  </si>
  <si>
    <t>Sun Dec 16 23:16:00 2018</t>
  </si>
  <si>
    <t>Sun Dec 16 23:17:00 2018</t>
  </si>
  <si>
    <t>Sun Dec 16 23:18:00 2018</t>
  </si>
  <si>
    <t>Sun Dec 16 23:19:00 2018</t>
  </si>
  <si>
    <t>Sun Dec 16 23:20:00 2018</t>
  </si>
  <si>
    <t>Sun Dec 16 23:21:00 2018</t>
  </si>
  <si>
    <t>Sun Dec 16 23:22:00 2018</t>
  </si>
  <si>
    <t>Sun Dec 16 23:23:00 2018</t>
  </si>
  <si>
    <t>Sun Dec 16 23:24:00 2018</t>
  </si>
  <si>
    <t>Sun Dec 16 23:25:00 2018</t>
  </si>
  <si>
    <t>Sun Dec 16 23:26:00 2018</t>
  </si>
  <si>
    <t>Sun Dec 16 23:27:00 2018</t>
  </si>
  <si>
    <t>Sun Dec 16 23:28:00 2018</t>
  </si>
  <si>
    <t>Sun Dec 16 23:29:00 2018</t>
  </si>
  <si>
    <t>Sun Dec 16 23:30:00 2018</t>
  </si>
  <si>
    <t>Sun Dec 16 23:31:00 2018</t>
  </si>
  <si>
    <t>Sun Dec 16 23:32:00 2018</t>
  </si>
  <si>
    <t>Sun Dec 16 23:33:00 2018</t>
  </si>
  <si>
    <t>Sun Dec 16 23:34:00 2018</t>
  </si>
  <si>
    <t>Sun Dec 16 23:35:00 2018</t>
  </si>
  <si>
    <t>Sun Dec 16 23:36:00 2018</t>
  </si>
  <si>
    <t>Sun Dec 16 23:37:00 2018</t>
  </si>
  <si>
    <t>Sun Dec 16 23:38:00 2018</t>
  </si>
  <si>
    <t>Sun Dec 16 23:39:00 2018</t>
  </si>
  <si>
    <t>Sun Dec 16 23:40:00 2018</t>
  </si>
  <si>
    <t>Sun Dec 16 23:41:00 2018</t>
  </si>
  <si>
    <t>Sun Dec 16 23:42:00 2018</t>
  </si>
  <si>
    <t>Sun Dec 16 23:43:00 2018</t>
  </si>
  <si>
    <t>Sun Dec 16 23:44:00 2018</t>
  </si>
  <si>
    <t>Sun Dec 16 23:45:00 2018</t>
  </si>
  <si>
    <t>Sun Dec 16 23:46:00 2018</t>
  </si>
  <si>
    <t>Sun Dec 16 23:47:00 2018</t>
  </si>
  <si>
    <t>Sun Dec 16 23:48:00 2018</t>
  </si>
  <si>
    <t>Sun Dec 16 23:49:00 2018</t>
  </si>
  <si>
    <t>Sun Dec 16 23:50:00 2018</t>
  </si>
  <si>
    <t>Sun Dec 16 23:51:00 2018</t>
  </si>
  <si>
    <t>Sun Dec 16 23:52:00 2018</t>
  </si>
  <si>
    <t>Sun Dec 16 23:53:00 2018</t>
  </si>
  <si>
    <t>Sun Dec 16 23:54:00 2018</t>
  </si>
  <si>
    <t>Sun Dec 16 23:55:00 2018</t>
  </si>
  <si>
    <t>Sun Dec 16 23:56:00 2018</t>
  </si>
  <si>
    <t>Sun Dec 16 23:57:00 2018</t>
  </si>
  <si>
    <t>Sun Dec 16 23:58:00 2018</t>
  </si>
  <si>
    <t>Sun Dec 16 23:59:00 2018</t>
  </si>
  <si>
    <t>Mon Dec 17 00:00:00 2018</t>
  </si>
  <si>
    <t>Mon Dec 17 00:01:00 2018</t>
  </si>
  <si>
    <t>Mon Dec 17 00:02:00 2018</t>
  </si>
  <si>
    <t>Mon Dec 17 00:03:00 2018</t>
  </si>
  <si>
    <t>Mon Dec 17 00:04:00 2018</t>
  </si>
  <si>
    <t>Mon Dec 17 00:05:00 2018</t>
  </si>
  <si>
    <t>Mon Dec 17 00:06:00 2018</t>
  </si>
  <si>
    <t>Mon Dec 17 00:07:00 2018</t>
  </si>
  <si>
    <t>Mon Dec 17 00:08:00 2018</t>
  </si>
  <si>
    <t>Mon Dec 17 00:09:00 2018</t>
  </si>
  <si>
    <t>Mon Dec 17 00:10:00 2018</t>
  </si>
  <si>
    <t>Mon Dec 17 00:11:00 2018</t>
  </si>
  <si>
    <t>Mon Dec 17 00:12:00 2018</t>
  </si>
  <si>
    <t>Mon Dec 17 00:13:00 2018</t>
  </si>
  <si>
    <t>Mon Dec 17 00:14:00 2018</t>
  </si>
  <si>
    <t>Mon Dec 17 00:15:00 2018</t>
  </si>
  <si>
    <t>Mon Dec 17 00:16:00 2018</t>
  </si>
  <si>
    <t>Mon Dec 17 00:17:00 2018</t>
  </si>
  <si>
    <t>Mon Dec 17 00:18:00 2018</t>
  </si>
  <si>
    <t>Mon Dec 17 00:19:00 2018</t>
  </si>
  <si>
    <t>Mon Dec 17 00:20:00 2018</t>
  </si>
  <si>
    <t>Mon Dec 17 00:21:00 2018</t>
  </si>
  <si>
    <t>Mon Dec 17 00:22:00 2018</t>
  </si>
  <si>
    <t>Mon Dec 17 00:23:00 2018</t>
  </si>
  <si>
    <t>Mon Dec 17 00:24:00 2018</t>
  </si>
  <si>
    <t>Mon Dec 17 00:25:00 2018</t>
  </si>
  <si>
    <t>Mon Dec 17 00:26:00 2018</t>
  </si>
  <si>
    <t>Mon Dec 17 00:27:00 2018</t>
  </si>
  <si>
    <t>Mon Dec 17 00:28:00 2018</t>
  </si>
  <si>
    <t>Mon Dec 17 00:29:00 2018</t>
  </si>
  <si>
    <t>Mon Dec 17 00:30:00 2018</t>
  </si>
  <si>
    <t>Mon Dec 17 00:31:00 2018</t>
  </si>
  <si>
    <t>Mon Dec 17 00:32:00 2018</t>
  </si>
  <si>
    <t>Mon Dec 17 00:33:00 2018</t>
  </si>
  <si>
    <t>Mon Dec 17 00:34:00 2018</t>
  </si>
  <si>
    <t>Mon Dec 17 00:35:00 2018</t>
  </si>
  <si>
    <t>Mon Dec 17 00:36:00 2018</t>
  </si>
  <si>
    <t>Mon Dec 17 00:37:00 2018</t>
  </si>
  <si>
    <t>Mon Dec 17 00:38:00 2018</t>
  </si>
  <si>
    <t>Mon Dec 17 00:39:00 2018</t>
  </si>
  <si>
    <t>Mon Dec 17 00:40:00 2018</t>
  </si>
  <si>
    <t>Mon Dec 17 00:41:00 2018</t>
  </si>
  <si>
    <t>Mon Dec 17 00:42:00 2018</t>
  </si>
  <si>
    <t>Mon Dec 17 00:43:00 2018</t>
  </si>
  <si>
    <t>Mon Dec 17 00:44:00 2018</t>
  </si>
  <si>
    <t>Mon Dec 17 00:45:00 2018</t>
  </si>
  <si>
    <t>Mon Dec 17 00:46:00 2018</t>
  </si>
  <si>
    <t>Mon Dec 17 00:47:00 2018</t>
  </si>
  <si>
    <t>Mon Dec 17 00:48:00 2018</t>
  </si>
  <si>
    <t>Mon Dec 17 00:49:00 2018</t>
  </si>
  <si>
    <t>Mon Dec 17 00:50:00 2018</t>
  </si>
  <si>
    <t>Mon Dec 17 00:51:00 2018</t>
  </si>
  <si>
    <t>Mon Dec 17 00:52:00 2018</t>
  </si>
  <si>
    <t>Mon Dec 17 00:53:00 2018</t>
  </si>
  <si>
    <t>Mon Dec 17 00:54:00 2018</t>
  </si>
  <si>
    <t>Mon Dec 17 00:55:00 2018</t>
  </si>
  <si>
    <t>Mon Dec 17 00:56:00 2018</t>
  </si>
  <si>
    <t>Mon Dec 17 00:57:00 2018</t>
  </si>
  <si>
    <t>Mon Dec 17 00:58:00 2018</t>
  </si>
  <si>
    <t>Mon Dec 17 00:59:00 2018</t>
  </si>
  <si>
    <t>Mon Dec 17 01:00:00 2018</t>
  </si>
  <si>
    <t>Mon Dec 17 01:01:00 2018</t>
  </si>
  <si>
    <t>Mon Dec 17 01:02:00 2018</t>
  </si>
  <si>
    <t>Mon Dec 17 01:03:00 2018</t>
  </si>
  <si>
    <t>Mon Dec 17 01:04:00 2018</t>
  </si>
  <si>
    <t>Mon Dec 17 01:05:00 2018</t>
  </si>
  <si>
    <t>Mon Dec 17 01:06:00 2018</t>
  </si>
  <si>
    <t>Mon Dec 17 01:07:00 2018</t>
  </si>
  <si>
    <t>Mon Dec 17 01:08:00 2018</t>
  </si>
  <si>
    <t>Mon Dec 17 01:09:00 2018</t>
  </si>
  <si>
    <t>Mon Dec 17 01:10:00 2018</t>
  </si>
  <si>
    <t>Mon Dec 17 01:11:00 2018</t>
  </si>
  <si>
    <t>Mon Dec 17 01:12:00 2018</t>
  </si>
  <si>
    <t>Mon Dec 17 01:13:00 2018</t>
  </si>
  <si>
    <t>Mon Dec 17 01:14:00 2018</t>
  </si>
  <si>
    <t>Mon Dec 17 01:15:00 2018</t>
  </si>
  <si>
    <t>Mon Dec 17 01:16:00 2018</t>
  </si>
  <si>
    <t>Mon Dec 17 01:17:00 2018</t>
  </si>
  <si>
    <t>Mon Dec 17 01:18:00 2018</t>
  </si>
  <si>
    <t>Mon Dec 17 01:19:00 2018</t>
  </si>
  <si>
    <t>Mon Dec 17 01:20:00 2018</t>
  </si>
  <si>
    <t>Mon Dec 17 01:21:00 2018</t>
  </si>
  <si>
    <t>Mon Dec 17 01:22:00 2018</t>
  </si>
  <si>
    <t>Mon Dec 17 01:23:00 2018</t>
  </si>
  <si>
    <t>Mon Dec 17 01:24:00 2018</t>
  </si>
  <si>
    <t>Mon Dec 17 01:25:00 2018</t>
  </si>
  <si>
    <t>Mon Dec 17 01:26:00 2018</t>
  </si>
  <si>
    <t>Mon Dec 17 01:27:00 2018</t>
  </si>
  <si>
    <t>Mon Dec 17 01:28:00 2018</t>
  </si>
  <si>
    <t>Mon Dec 17 01:29:00 2018</t>
  </si>
  <si>
    <t>Mon Dec 17 01:30:00 2018</t>
  </si>
  <si>
    <t>Mon Dec 17 01:31:00 2018</t>
  </si>
  <si>
    <t>Mon Dec 17 01:32:00 2018</t>
  </si>
  <si>
    <t>Mon Dec 17 01:33:00 2018</t>
  </si>
  <si>
    <t>Mon Dec 17 01:34:00 2018</t>
  </si>
  <si>
    <t>Mon Dec 17 01:35:00 2018</t>
  </si>
  <si>
    <t>Mon Dec 17 01:36:00 2018</t>
  </si>
  <si>
    <t>Mon Dec 17 01:37:00 2018</t>
  </si>
  <si>
    <t>Mon Dec 17 01:38:00 2018</t>
  </si>
  <si>
    <t>Mon Dec 17 01:39:00 2018</t>
  </si>
  <si>
    <t>Mon Dec 17 01:40:00 2018</t>
  </si>
  <si>
    <t>Mon Dec 17 01:41:00 2018</t>
  </si>
  <si>
    <t>Mon Dec 17 01:42:00 2018</t>
  </si>
  <si>
    <t>Mon Dec 17 01:43:00 2018</t>
  </si>
  <si>
    <t>Mon Dec 17 01:44:00 2018</t>
  </si>
  <si>
    <t>Mon Dec 17 01:45:00 2018</t>
  </si>
  <si>
    <t>Mon Dec 17 01:46:00 2018</t>
  </si>
  <si>
    <t>Mon Dec 17 01:47:00 2018</t>
  </si>
  <si>
    <t>Mon Dec 17 01:48:00 2018</t>
  </si>
  <si>
    <t>Mon Dec 17 01:49:00 2018</t>
  </si>
  <si>
    <t>Mon Dec 17 01:50:00 2018</t>
  </si>
  <si>
    <t>Mon Dec 17 01:51:00 2018</t>
  </si>
  <si>
    <t>Mon Dec 17 01:52:00 2018</t>
  </si>
  <si>
    <t>Mon Dec 17 01:53:00 2018</t>
  </si>
  <si>
    <t>Mon Dec 17 01:54:00 2018</t>
  </si>
  <si>
    <t>Mon Dec 17 01:55:00 2018</t>
  </si>
  <si>
    <t>Mon Dec 17 01:56:00 2018</t>
  </si>
  <si>
    <t>Mon Dec 17 01:57:00 2018</t>
  </si>
  <si>
    <t>Mon Dec 17 01:58:00 2018</t>
  </si>
  <si>
    <t>Mon Dec 17 01:59:00 2018</t>
  </si>
  <si>
    <t>Mon Dec 17 02:00:00 2018</t>
  </si>
  <si>
    <t>Mon Dec 17 02:01:00 2018</t>
  </si>
  <si>
    <t>Mon Dec 17 02:02:00 2018</t>
  </si>
  <si>
    <t>Mon Dec 17 02:03:00 2018</t>
  </si>
  <si>
    <t>Mon Dec 17 02:04:00 2018</t>
  </si>
  <si>
    <t>Mon Dec 17 02:05:00 2018</t>
  </si>
  <si>
    <t>Mon Dec 17 02:06:00 2018</t>
  </si>
  <si>
    <t>Mon Dec 17 02:07:00 2018</t>
  </si>
  <si>
    <t>Mon Dec 17 02:08:00 2018</t>
  </si>
  <si>
    <t>Mon Dec 17 02:09:00 2018</t>
  </si>
  <si>
    <t>Mon Dec 17 02:10:00 2018</t>
  </si>
  <si>
    <t>Mon Dec 17 02:11:00 2018</t>
  </si>
  <si>
    <t>Mon Dec 17 02:12:00 2018</t>
  </si>
  <si>
    <t>Mon Dec 17 02:13:00 2018</t>
  </si>
  <si>
    <t>Mon Dec 17 02:14:00 2018</t>
  </si>
  <si>
    <t>Mon Dec 17 02:15:00 2018</t>
  </si>
  <si>
    <t>Mon Dec 17 02:16:00 2018</t>
  </si>
  <si>
    <t>Mon Dec 17 02:17:00 2018</t>
  </si>
  <si>
    <t>Mon Dec 17 02:18:00 2018</t>
  </si>
  <si>
    <t>Mon Dec 17 02:19:00 2018</t>
  </si>
  <si>
    <t>Mon Dec 17 02:20:00 2018</t>
  </si>
  <si>
    <t>Mon Dec 17 02:21:00 2018</t>
  </si>
  <si>
    <t>Mon Dec 17 02:22:00 2018</t>
  </si>
  <si>
    <t>Mon Dec 17 02:23:00 2018</t>
  </si>
  <si>
    <t>Mon Dec 17 02:24:00 2018</t>
  </si>
  <si>
    <t>Mon Dec 17 02:25:00 2018</t>
  </si>
  <si>
    <t>Mon Dec 17 02:26:00 2018</t>
  </si>
  <si>
    <t>Mon Dec 17 02:27:00 2018</t>
  </si>
  <si>
    <t>Mon Dec 17 02:28:00 2018</t>
  </si>
  <si>
    <t>Mon Dec 17 02:29:00 2018</t>
  </si>
  <si>
    <t>Mon Dec 17 02:30:00 2018</t>
  </si>
  <si>
    <t>Mon Dec 17 02:31:00 2018</t>
  </si>
  <si>
    <t>Mon Dec 17 02:32:00 2018</t>
  </si>
  <si>
    <t>Mon Dec 17 02:33:00 2018</t>
  </si>
  <si>
    <t>Mon Dec 17 02:34:00 2018</t>
  </si>
  <si>
    <t>Mon Dec 17 02:35:00 2018</t>
  </si>
  <si>
    <t>Mon Dec 17 02:36:00 2018</t>
  </si>
  <si>
    <t>Mon Dec 17 02:37:00 2018</t>
  </si>
  <si>
    <t>Mon Dec 17 02:38:00 2018</t>
  </si>
  <si>
    <t>Mon Dec 17 02:39:00 2018</t>
  </si>
  <si>
    <t>Mon Dec 17 02:40:00 2018</t>
  </si>
  <si>
    <t>Mon Dec 17 02:41:00 2018</t>
  </si>
  <si>
    <t>Mon Dec 17 02:42:00 2018</t>
  </si>
  <si>
    <t>Mon Dec 17 02:43:00 2018</t>
  </si>
  <si>
    <t>Mon Dec 17 02:44:00 2018</t>
  </si>
  <si>
    <t>Mon Dec 17 02:45:00 2018</t>
  </si>
  <si>
    <t>Mon Dec 17 02:46:00 2018</t>
  </si>
  <si>
    <t>Mon Dec 17 02:47:00 2018</t>
  </si>
  <si>
    <t>Mon Dec 17 02:48:00 2018</t>
  </si>
  <si>
    <t>Mon Dec 17 02:49:00 2018</t>
  </si>
  <si>
    <t>Mon Dec 17 02:50:00 2018</t>
  </si>
  <si>
    <t>Mon Dec 17 02:51:00 2018</t>
  </si>
  <si>
    <t>Mon Dec 17 02:52:00 2018</t>
  </si>
  <si>
    <t>Mon Dec 17 02:53:00 2018</t>
  </si>
  <si>
    <t>Mon Dec 17 02:54:00 2018</t>
  </si>
  <si>
    <t>Mon Dec 17 02:55:00 2018</t>
  </si>
  <si>
    <t>Mon Dec 17 02:56:00 2018</t>
  </si>
  <si>
    <t>Mon Dec 17 02:57:00 2018</t>
  </si>
  <si>
    <t>Mon Dec 17 02:58:00 2018</t>
  </si>
  <si>
    <t>Mon Dec 17 02:59:00 2018</t>
  </si>
  <si>
    <t>Mon Dec 17 03:00:00 2018</t>
  </si>
  <si>
    <t>Mon Dec 17 03:01:00 2018</t>
  </si>
  <si>
    <t>Mon Dec 17 03:02:00 2018</t>
  </si>
  <si>
    <t>Mon Dec 17 03:03:00 2018</t>
  </si>
  <si>
    <t>Mon Dec 17 03:04:00 2018</t>
  </si>
  <si>
    <t>Mon Dec 17 03:05:00 2018</t>
  </si>
  <si>
    <t>Mon Dec 17 03:06:00 2018</t>
  </si>
  <si>
    <t>Mon Dec 17 03:07:00 2018</t>
  </si>
  <si>
    <t>Mon Dec 17 03:08:00 2018</t>
  </si>
  <si>
    <t>Mon Dec 17 03:09:00 2018</t>
  </si>
  <si>
    <t>Mon Dec 17 03:10:00 2018</t>
  </si>
  <si>
    <t>Mon Dec 17 03:11:00 2018</t>
  </si>
  <si>
    <t>Mon Dec 17 03:12:00 2018</t>
  </si>
  <si>
    <t>Mon Dec 17 03:13:00 2018</t>
  </si>
  <si>
    <t>Mon Dec 17 03:14:00 2018</t>
  </si>
  <si>
    <t>Mon Dec 17 03:15:00 2018</t>
  </si>
  <si>
    <t>Mon Dec 17 03:16:00 2018</t>
  </si>
  <si>
    <t>Mon Dec 17 03:17:00 2018</t>
  </si>
  <si>
    <t>Mon Dec 17 03:18:00 2018</t>
  </si>
  <si>
    <t>Mon Dec 17 03:19:00 2018</t>
  </si>
  <si>
    <t>Mon Dec 17 03:20:00 2018</t>
  </si>
  <si>
    <t>Mon Dec 17 03:21:00 2018</t>
  </si>
  <si>
    <t>Mon Dec 17 03:22:00 2018</t>
  </si>
  <si>
    <t>Mon Dec 17 03:23:00 2018</t>
  </si>
  <si>
    <t>Mon Dec 17 03:24:00 2018</t>
  </si>
  <si>
    <t>Mon Dec 17 03:25:00 2018</t>
  </si>
  <si>
    <t>Mon Dec 17 03:26:00 2018</t>
  </si>
  <si>
    <t>Mon Dec 17 03:27:00 2018</t>
  </si>
  <si>
    <t>Mon Dec 17 03:28:00 2018</t>
  </si>
  <si>
    <t>Mon Dec 17 03:29:00 2018</t>
  </si>
  <si>
    <t>Mon Dec 17 03:30:00 2018</t>
  </si>
  <si>
    <t>Mon Dec 17 03:31:00 2018</t>
  </si>
  <si>
    <t>Mon Dec 17 03:32:00 2018</t>
  </si>
  <si>
    <t>Mon Dec 17 03:33:00 2018</t>
  </si>
  <si>
    <t>Mon Dec 17 03:34:00 2018</t>
  </si>
  <si>
    <t>Mon Dec 17 03:35:00 2018</t>
  </si>
  <si>
    <t>Mon Dec 17 03:36:00 2018</t>
  </si>
  <si>
    <t>Mon Dec 17 03:37:00 2018</t>
  </si>
  <si>
    <t>Mon Dec 17 03:38:00 2018</t>
  </si>
  <si>
    <t>Mon Dec 17 03:39:00 2018</t>
  </si>
  <si>
    <t>Mon Dec 17 03:40:00 2018</t>
  </si>
  <si>
    <t>Mon Dec 17 03:41:00 2018</t>
  </si>
  <si>
    <t>Mon Dec 17 03:42:00 2018</t>
  </si>
  <si>
    <t>Mon Dec 17 03:43:00 2018</t>
  </si>
  <si>
    <t>Mon Dec 17 03:44:00 2018</t>
  </si>
  <si>
    <t>Mon Dec 17 03:45:00 2018</t>
  </si>
  <si>
    <t>Mon Dec 17 03:46:00 2018</t>
  </si>
  <si>
    <t>Mon Dec 17 03:47:00 2018</t>
  </si>
  <si>
    <t>Mon Dec 17 03:48:00 2018</t>
  </si>
  <si>
    <t>Mon Dec 17 03:49:00 2018</t>
  </si>
  <si>
    <t>Mon Dec 17 03:50:00 2018</t>
  </si>
  <si>
    <t>Mon Dec 17 03:51:00 2018</t>
  </si>
  <si>
    <t>Mon Dec 17 03:52:00 2018</t>
  </si>
  <si>
    <t>Mon Dec 17 03:53:00 2018</t>
  </si>
  <si>
    <t>Mon Dec 17 03:54:00 2018</t>
  </si>
  <si>
    <t>Mon Dec 17 03:55:00 2018</t>
  </si>
  <si>
    <t>Mon Dec 17 03:56:00 2018</t>
  </si>
  <si>
    <t>Mon Dec 17 03:57:00 2018</t>
  </si>
  <si>
    <t>Mon Dec 17 03:58:00 2018</t>
  </si>
  <si>
    <t>Mon Dec 17 03:59:00 2018</t>
  </si>
  <si>
    <t>Mon Dec 17 04:00:00 2018</t>
  </si>
  <si>
    <t>Mon Dec 17 04:01:00 2018</t>
  </si>
  <si>
    <t>Mon Dec 17 04:02:00 2018</t>
  </si>
  <si>
    <t>Mon Dec 17 04:03:00 2018</t>
  </si>
  <si>
    <t>Mon Dec 17 04:04:00 2018</t>
  </si>
  <si>
    <t>Mon Dec 17 04:05:00 2018</t>
  </si>
  <si>
    <t>Mon Dec 17 04:06:00 2018</t>
  </si>
  <si>
    <t>Mon Dec 17 04:07:00 2018</t>
  </si>
  <si>
    <t>Mon Dec 17 04:08:00 2018</t>
  </si>
  <si>
    <t>Mon Dec 17 04:09:00 2018</t>
  </si>
  <si>
    <t>Mon Dec 17 04:10:00 2018</t>
  </si>
  <si>
    <t>Mon Dec 17 04:11:00 2018</t>
  </si>
  <si>
    <t>Mon Dec 17 04:12:00 2018</t>
  </si>
  <si>
    <t>Mon Dec 17 04:13:00 2018</t>
  </si>
  <si>
    <t>Mon Dec 17 04:14:00 2018</t>
  </si>
  <si>
    <t>Mon Dec 17 04:15:00 2018</t>
  </si>
  <si>
    <t>Mon Dec 17 04:16:00 2018</t>
  </si>
  <si>
    <t>Mon Dec 17 04:17:00 2018</t>
  </si>
  <si>
    <t>Mon Dec 17 04:18:00 2018</t>
  </si>
  <si>
    <t>Mon Dec 17 04:19:00 2018</t>
  </si>
  <si>
    <t>Mon Dec 17 04:20:00 2018</t>
  </si>
  <si>
    <t>Mon Dec 17 04:21:00 2018</t>
  </si>
  <si>
    <t>Mon Dec 17 04:22:00 2018</t>
  </si>
  <si>
    <t>Mon Dec 17 04:23:00 2018</t>
  </si>
  <si>
    <t>Mon Dec 17 04:24:00 2018</t>
  </si>
  <si>
    <t>Mon Dec 17 04:25:00 2018</t>
  </si>
  <si>
    <t>Mon Dec 17 04:26:00 2018</t>
  </si>
  <si>
    <t>Mon Dec 17 04:27:00 2018</t>
  </si>
  <si>
    <t>Mon Dec 17 04:28:00 2018</t>
  </si>
  <si>
    <t>Mon Dec 17 04:29:00 2018</t>
  </si>
  <si>
    <t>Mon Dec 17 04:30:00 2018</t>
  </si>
  <si>
    <t>Mon Dec 17 04:31:00 2018</t>
  </si>
  <si>
    <t>Mon Dec 17 04:32:00 2018</t>
  </si>
  <si>
    <t>Mon Dec 17 04:33:00 2018</t>
  </si>
  <si>
    <t>Mon Dec 17 04:34:00 2018</t>
  </si>
  <si>
    <t>Mon Dec 17 04:35:00 2018</t>
  </si>
  <si>
    <t>Mon Dec 17 04:36:00 2018</t>
  </si>
  <si>
    <t>Mon Dec 17 04:37:00 2018</t>
  </si>
  <si>
    <t>Mon Dec 17 04:38:00 2018</t>
  </si>
  <si>
    <t>Mon Dec 17 04:39:00 2018</t>
  </si>
  <si>
    <t>Mon Dec 17 04:40:00 2018</t>
  </si>
  <si>
    <t>Mon Dec 17 04:41:00 2018</t>
  </si>
  <si>
    <t>Mon Dec 17 04:42:00 2018</t>
  </si>
  <si>
    <t>Mon Dec 17 04:43:00 2018</t>
  </si>
  <si>
    <t>Mon Dec 17 04:44:00 2018</t>
  </si>
  <si>
    <t>Mon Dec 17 04:45:00 2018</t>
  </si>
  <si>
    <t>Mon Dec 17 04:46:00 2018</t>
  </si>
  <si>
    <t>Mon Dec 17 04:47:00 2018</t>
  </si>
  <si>
    <t>Mon Dec 17 04:48:00 2018</t>
  </si>
  <si>
    <t>Mon Dec 17 04:49:00 2018</t>
  </si>
  <si>
    <t>Mon Dec 17 04:50:00 2018</t>
  </si>
  <si>
    <t>Mon Dec 17 04:51:00 2018</t>
  </si>
  <si>
    <t>Mon Dec 17 04:52:00 2018</t>
  </si>
  <si>
    <t>Mon Dec 17 04:53:00 2018</t>
  </si>
  <si>
    <t>Mon Dec 17 04:54:00 2018</t>
  </si>
  <si>
    <t>Mon Dec 17 04:55:00 2018</t>
  </si>
  <si>
    <t>Mon Dec 17 04:56:00 2018</t>
  </si>
  <si>
    <t>Mon Dec 17 04:57:00 2018</t>
  </si>
  <si>
    <t>Mon Dec 17 04:58:00 2018</t>
  </si>
  <si>
    <t>Mon Dec 17 04:59:00 2018</t>
  </si>
  <si>
    <t>Mon Dec 17 05:00:00 2018</t>
  </si>
  <si>
    <t>Mon Dec 17 05:01:00 2018</t>
  </si>
  <si>
    <t>Mon Dec 17 05:02:00 2018</t>
  </si>
  <si>
    <t>Mon Dec 17 05:03:00 2018</t>
  </si>
  <si>
    <t>Mon Dec 17 05:04:00 2018</t>
  </si>
  <si>
    <t>Mon Dec 17 05:05:00 2018</t>
  </si>
  <si>
    <t>Mon Dec 17 05:06:00 2018</t>
  </si>
  <si>
    <t>Mon Dec 17 05:07:00 2018</t>
  </si>
  <si>
    <t>Mon Dec 17 05:08:00 2018</t>
  </si>
  <si>
    <t>Mon Dec 17 05:09:00 2018</t>
  </si>
  <si>
    <t>Mon Dec 17 05:10:00 2018</t>
  </si>
  <si>
    <t>Mon Dec 17 05:11:00 2018</t>
  </si>
  <si>
    <t>Mon Dec 17 05:12:00 2018</t>
  </si>
  <si>
    <t>Mon Dec 17 05:13:00 2018</t>
  </si>
  <si>
    <t>Mon Dec 17 05:14:00 2018</t>
  </si>
  <si>
    <t>Mon Dec 17 05:15:00 2018</t>
  </si>
  <si>
    <t>Mon Dec 17 05:16:00 2018</t>
  </si>
  <si>
    <t>Mon Dec 17 05:17:00 2018</t>
  </si>
  <si>
    <t>Mon Dec 17 05:18:00 2018</t>
  </si>
  <si>
    <t>Mon Dec 17 05:19:00 2018</t>
  </si>
  <si>
    <t>Mon Dec 17 05:20:00 2018</t>
  </si>
  <si>
    <t>Mon Dec 17 05:21:00 2018</t>
  </si>
  <si>
    <t>Mon Dec 17 05:22:00 2018</t>
  </si>
  <si>
    <t>Mon Dec 17 05:23:00 2018</t>
  </si>
  <si>
    <t>Mon Dec 17 05:24:00 2018</t>
  </si>
  <si>
    <t>Mon Dec 17 05:25:00 2018</t>
  </si>
  <si>
    <t>Mon Dec 17 05:26:00 2018</t>
  </si>
  <si>
    <t>Mon Dec 17 05:27:00 2018</t>
  </si>
  <si>
    <t>Mon Dec 17 05:28:00 2018</t>
  </si>
  <si>
    <t>Mon Dec 17 05:29:00 2018</t>
  </si>
  <si>
    <t>Mon Dec 17 05:30:00 2018</t>
  </si>
  <si>
    <t>Mon Dec 17 05:31:00 2018</t>
  </si>
  <si>
    <t>Mon Dec 17 05:32:00 2018</t>
  </si>
  <si>
    <t>Mon Dec 17 05:33:00 2018</t>
  </si>
  <si>
    <t>Mon Dec 17 05:34:00 2018</t>
  </si>
  <si>
    <t>Mon Dec 17 05:35:00 2018</t>
  </si>
  <si>
    <t>Mon Dec 17 05:36:00 2018</t>
  </si>
  <si>
    <t>Mon Dec 17 05:37:00 2018</t>
  </si>
  <si>
    <t>Mon Dec 17 05:38:00 2018</t>
  </si>
  <si>
    <t>Mon Dec 17 05:39:00 2018</t>
  </si>
  <si>
    <t>Mon Dec 17 05:40:00 2018</t>
  </si>
  <si>
    <t>Mon Dec 17 05:41:00 2018</t>
  </si>
  <si>
    <t>Mon Dec 17 05:42:00 2018</t>
  </si>
  <si>
    <t>Mon Dec 17 05:43:00 2018</t>
  </si>
  <si>
    <t>Mon Dec 17 05:44:00 2018</t>
  </si>
  <si>
    <t>Mon Dec 17 05:45:00 2018</t>
  </si>
  <si>
    <t>Mon Dec 17 05:46:00 2018</t>
  </si>
  <si>
    <t>Mon Dec 17 05:47:00 2018</t>
  </si>
  <si>
    <t>Mon Dec 17 05:48:00 2018</t>
  </si>
  <si>
    <t>Mon Dec 17 05:49:00 2018</t>
  </si>
  <si>
    <t>Mon Dec 17 05:50:00 2018</t>
  </si>
  <si>
    <t>Mon Dec 17 05:51:00 2018</t>
  </si>
  <si>
    <t>Mon Dec 17 05:52:00 2018</t>
  </si>
  <si>
    <t>Mon Dec 17 05:53:00 2018</t>
  </si>
  <si>
    <t>Mon Dec 17 05:54:00 2018</t>
  </si>
  <si>
    <t>Mon Dec 17 05:55:00 2018</t>
  </si>
  <si>
    <t>Mon Dec 17 05:56:00 2018</t>
  </si>
  <si>
    <t>Mon Dec 17 05:57:00 2018</t>
  </si>
  <si>
    <t>Mon Dec 17 05:58:00 2018</t>
  </si>
  <si>
    <t>Mon Dec 17 05:59:00 2018</t>
  </si>
  <si>
    <t>Mon Dec 17 06:00:00 2018</t>
  </si>
  <si>
    <t>Mon Dec 17 06:01:00 2018</t>
  </si>
  <si>
    <t>Mon Dec 17 06:02:00 2018</t>
  </si>
  <si>
    <t>Mon Dec 17 06:03:00 2018</t>
  </si>
  <si>
    <t>Mon Dec 17 06:04:00 2018</t>
  </si>
  <si>
    <t>Mon Dec 17 06:05:00 2018</t>
  </si>
  <si>
    <t>Mon Dec 17 06:06:00 2018</t>
  </si>
  <si>
    <t>Mon Dec 17 06:07:00 2018</t>
  </si>
  <si>
    <t>Mon Dec 17 06:08:00 2018</t>
  </si>
  <si>
    <t>Mon Dec 17 06:09:00 2018</t>
  </si>
  <si>
    <t>Mon Dec 17 06:10:00 2018</t>
  </si>
  <si>
    <t>Mon Dec 17 06:11:00 2018</t>
  </si>
  <si>
    <t>Mon Dec 17 06:12:00 2018</t>
  </si>
  <si>
    <t>Mon Dec 17 06:13:00 2018</t>
  </si>
  <si>
    <t>Mon Dec 17 06:14:00 2018</t>
  </si>
  <si>
    <t>Mon Dec 17 06:15:00 2018</t>
  </si>
  <si>
    <t>Mon Dec 17 06:16:00 2018</t>
  </si>
  <si>
    <t>Mon Dec 17 06:17:00 2018</t>
  </si>
  <si>
    <t>Mon Dec 17 06:18:00 2018</t>
  </si>
  <si>
    <t>Mon Dec 17 06:19:00 2018</t>
  </si>
  <si>
    <t>Mon Dec 17 06:20:00 2018</t>
  </si>
  <si>
    <t>Mon Dec 17 06:21:00 2018</t>
  </si>
  <si>
    <t>Mon Dec 17 06:22:00 2018</t>
  </si>
  <si>
    <t>Mon Dec 17 06:23:00 2018</t>
  </si>
  <si>
    <t>Mon Dec 17 06:24:00 2018</t>
  </si>
  <si>
    <t>Mon Dec 17 06:25:00 2018</t>
  </si>
  <si>
    <t>Mon Dec 17 06:26:00 2018</t>
  </si>
  <si>
    <t>Mon Dec 17 06:27:00 2018</t>
  </si>
  <si>
    <t>Mon Dec 17 06:28:00 2018</t>
  </si>
  <si>
    <t>Mon Dec 17 06:29:00 2018</t>
  </si>
  <si>
    <t>Mon Dec 17 06:30:00 2018</t>
  </si>
  <si>
    <t>Mon Dec 17 06:31:00 2018</t>
  </si>
  <si>
    <t>Mon Dec 17 06:32:00 2018</t>
  </si>
  <si>
    <t>Mon Dec 17 06:33:00 2018</t>
  </si>
  <si>
    <t>Mon Dec 17 06:34:00 2018</t>
  </si>
  <si>
    <t>Mon Dec 17 06:35:00 2018</t>
  </si>
  <si>
    <t>Mon Dec 17 06:36:00 2018</t>
  </si>
  <si>
    <t>Mon Dec 17 06:37:00 2018</t>
  </si>
  <si>
    <t>Mon Dec 17 06:38:00 2018</t>
  </si>
  <si>
    <t>Mon Dec 17 06:39:00 2018</t>
  </si>
  <si>
    <t>Mon Dec 17 06:40:00 2018</t>
  </si>
  <si>
    <t>Mon Dec 17 06:41:00 2018</t>
  </si>
  <si>
    <t>Mon Dec 17 06:42:00 2018</t>
  </si>
  <si>
    <t>Mon Dec 17 06:43:00 2018</t>
  </si>
  <si>
    <t>Mon Dec 17 06:44:00 2018</t>
  </si>
  <si>
    <t>Mon Dec 17 06:45:00 2018</t>
  </si>
  <si>
    <t>Mon Dec 17 06:46:00 2018</t>
  </si>
  <si>
    <t>Mon Dec 17 06:47:00 2018</t>
  </si>
  <si>
    <t>Mon Dec 17 06:48:00 2018</t>
  </si>
  <si>
    <t>Mon Dec 17 06:49:00 2018</t>
  </si>
  <si>
    <t>Mon Dec 17 06:50:00 2018</t>
  </si>
  <si>
    <t>Mon Dec 17 06:51:00 2018</t>
  </si>
  <si>
    <t>Mon Dec 17 06:52:00 2018</t>
  </si>
  <si>
    <t>Mon Dec 17 06:53:00 2018</t>
  </si>
  <si>
    <t>Mon Dec 17 06:54:00 2018</t>
  </si>
  <si>
    <t>Mon Dec 17 06:55:00 2018</t>
  </si>
  <si>
    <t>Mon Dec 17 06:56:00 2018</t>
  </si>
  <si>
    <t>Mon Dec 17 06:57:00 2018</t>
  </si>
  <si>
    <t>Mon Dec 17 06:58:00 2018</t>
  </si>
  <si>
    <t>Mon Dec 17 06:59:00 2018</t>
  </si>
  <si>
    <t>Mon Dec 17 07:00:00 2018</t>
  </si>
  <si>
    <t>Mon Dec 17 07:01:00 2018</t>
  </si>
  <si>
    <t>Mon Dec 17 07:02:00 2018</t>
  </si>
  <si>
    <t>Mon Dec 17 07:03:00 2018</t>
  </si>
  <si>
    <t>Mon Dec 17 07:04:00 2018</t>
  </si>
  <si>
    <t>Mon Dec 17 07:05:00 2018</t>
  </si>
  <si>
    <t>Mon Dec 17 07:06:00 2018</t>
  </si>
  <si>
    <t>Mon Dec 17 07:07:00 2018</t>
  </si>
  <si>
    <t>Mon Dec 17 07:08:00 2018</t>
  </si>
  <si>
    <t>Mon Dec 17 07:09:00 2018</t>
  </si>
  <si>
    <t>Mon Dec 17 07:10:00 2018</t>
  </si>
  <si>
    <t>Mon Dec 17 07:11:00 2018</t>
  </si>
  <si>
    <t>Mon Dec 17 07:12:00 2018</t>
  </si>
  <si>
    <t>Mon Dec 17 07:13:00 2018</t>
  </si>
  <si>
    <t>Mon Dec 17 07:14:00 2018</t>
  </si>
  <si>
    <t>Mon Dec 17 07:15:00 2018</t>
  </si>
  <si>
    <t>Mon Dec 17 07:16:00 2018</t>
  </si>
  <si>
    <t>Mon Dec 17 07:17:00 2018</t>
  </si>
  <si>
    <t>Mon Dec 17 07:18:00 2018</t>
  </si>
  <si>
    <t>Mon Dec 17 07:19:00 2018</t>
  </si>
  <si>
    <t>Mon Dec 17 07:20:00 2018</t>
  </si>
  <si>
    <t>Mon Dec 17 07:21:00 2018</t>
  </si>
  <si>
    <t>Mon Dec 17 07:22:00 2018</t>
  </si>
  <si>
    <t>Mon Dec 17 07:23:00 2018</t>
  </si>
  <si>
    <t>Mon Dec 17 07:24:00 2018</t>
  </si>
  <si>
    <t>Mon Dec 17 07:25:00 2018</t>
  </si>
  <si>
    <t>Mon Dec 17 07:26:00 2018</t>
  </si>
  <si>
    <t>Mon Dec 17 07:27:00 2018</t>
  </si>
  <si>
    <t>Mon Dec 17 07:28:00 2018</t>
  </si>
  <si>
    <t>Mon Dec 17 07:29:00 2018</t>
  </si>
  <si>
    <t>Mon Dec 17 07:30:00 2018</t>
  </si>
  <si>
    <t>Mon Dec 17 07:31:00 2018</t>
  </si>
  <si>
    <t>Mon Dec 17 07:32:00 2018</t>
  </si>
  <si>
    <t>Mon Dec 17 07:33:00 2018</t>
  </si>
  <si>
    <t>Mon Dec 17 07:34:00 2018</t>
  </si>
  <si>
    <t>Mon Dec 17 07:35:00 2018</t>
  </si>
  <si>
    <t>Mon Dec 17 07:36:00 2018</t>
  </si>
  <si>
    <t>Mon Dec 17 07:37:00 2018</t>
  </si>
  <si>
    <t>Mon Dec 17 07:38:00 2018</t>
  </si>
  <si>
    <t>Mon Dec 17 07:39:00 2018</t>
  </si>
  <si>
    <t>Mon Dec 17 07:40:00 2018</t>
  </si>
  <si>
    <t>Mon Dec 17 07:41:00 2018</t>
  </si>
  <si>
    <t>Mon Dec 17 07:42:00 2018</t>
  </si>
  <si>
    <t>Mon Dec 17 07:43:00 2018</t>
  </si>
  <si>
    <t>Mon Dec 17 07:44:00 2018</t>
  </si>
  <si>
    <t>Mon Dec 17 07:45:00 2018</t>
  </si>
  <si>
    <t>Mon Dec 17 07:46:00 2018</t>
  </si>
  <si>
    <t>Mon Dec 17 07:47:00 2018</t>
  </si>
  <si>
    <t>Mon Dec 17 07:48:00 2018</t>
  </si>
  <si>
    <t>Mon Dec 17 07:49:00 2018</t>
  </si>
  <si>
    <t>Mon Dec 17 07:50:00 2018</t>
  </si>
  <si>
    <t>Mon Dec 17 07:51:00 2018</t>
  </si>
  <si>
    <t>Mon Dec 17 07:52:00 2018</t>
  </si>
  <si>
    <t>Mon Dec 17 07:53:00 2018</t>
  </si>
  <si>
    <t>Mon Dec 17 07:54:00 2018</t>
  </si>
  <si>
    <t>Mon Dec 17 07:55:00 2018</t>
  </si>
  <si>
    <t>Mon Dec 17 07:56:00 2018</t>
  </si>
  <si>
    <t>Mon Dec 17 07:57:00 2018</t>
  </si>
  <si>
    <t>Mon Dec 17 07:58:00 2018</t>
  </si>
  <si>
    <t>Mon Dec 17 07:59:00 2018</t>
  </si>
  <si>
    <t>Mon Dec 17 08:00:00 2018</t>
  </si>
  <si>
    <t>Mon Dec 17 08:01:00 2018</t>
  </si>
  <si>
    <t>Mon Dec 17 08:02:00 2018</t>
  </si>
  <si>
    <t>Mon Dec 17 08:03:00 2018</t>
  </si>
  <si>
    <t>Mon Dec 17 08:04:00 2018</t>
  </si>
  <si>
    <t>Mon Dec 17 08:05:00 2018</t>
  </si>
  <si>
    <t>Mon Dec 17 08:06:00 2018</t>
  </si>
  <si>
    <t>Mon Dec 17 08:07:00 2018</t>
  </si>
  <si>
    <t>Mon Dec 17 08:08:00 2018</t>
  </si>
  <si>
    <t>Mon Dec 17 08:09:00 2018</t>
  </si>
  <si>
    <t>Mon Dec 17 08:10:00 2018</t>
  </si>
  <si>
    <t>Mon Dec 17 08:11:00 2018</t>
  </si>
  <si>
    <t>Mon Dec 17 08:12:00 2018</t>
  </si>
  <si>
    <t>Mon Dec 17 08:13:00 2018</t>
  </si>
  <si>
    <t>Mon Dec 17 08:14:00 2018</t>
  </si>
  <si>
    <t>Mon Dec 17 08:15:00 2018</t>
  </si>
  <si>
    <t>Mon Dec 17 08:16:00 2018</t>
  </si>
  <si>
    <t>Mon Dec 17 08:17:00 2018</t>
  </si>
  <si>
    <t>Mon Dec 17 08:18:00 2018</t>
  </si>
  <si>
    <t>Mon Dec 17 08:19:00 2018</t>
  </si>
  <si>
    <t>Mon Dec 17 08:20:00 2018</t>
  </si>
  <si>
    <t>Mon Dec 17 08:21:00 2018</t>
  </si>
  <si>
    <t>Mon Dec 17 08:22:00 2018</t>
  </si>
  <si>
    <t>Mon Dec 17 08:23:00 2018</t>
  </si>
  <si>
    <t>Mon Dec 17 08:24:00 2018</t>
  </si>
  <si>
    <t>Mon Dec 17 08:25:00 2018</t>
  </si>
  <si>
    <t>Mon Dec 17 08:26:00 2018</t>
  </si>
  <si>
    <t>Mon Dec 17 08:27:00 2018</t>
  </si>
  <si>
    <t>Mon Dec 17 08:28:00 2018</t>
  </si>
  <si>
    <t>Mon Dec 17 08:29:00 2018</t>
  </si>
  <si>
    <t>Mon Dec 17 08:30:00 2018</t>
  </si>
  <si>
    <t>Mon Dec 17 08:31:00 2018</t>
  </si>
  <si>
    <t>Mon Dec 17 08:32:00 2018</t>
  </si>
  <si>
    <t>Mon Dec 17 08:33:00 2018</t>
  </si>
  <si>
    <t>Mon Dec 17 08:34:00 2018</t>
  </si>
  <si>
    <t>Mon Dec 17 08:35:00 2018</t>
  </si>
  <si>
    <t>Mon Dec 17 08:36:00 2018</t>
  </si>
  <si>
    <t>Mon Dec 17 08:37:00 2018</t>
  </si>
  <si>
    <t>Mon Dec 17 08:38:00 2018</t>
  </si>
  <si>
    <t>Mon Dec 17 08:39:00 2018</t>
  </si>
  <si>
    <t>Mon Dec 17 08:40:00 2018</t>
  </si>
  <si>
    <t>Mon Dec 17 08:41:00 2018</t>
  </si>
  <si>
    <t>Mon Dec 17 08:42:00 2018</t>
  </si>
  <si>
    <t>Mon Dec 17 08:43:00 2018</t>
  </si>
  <si>
    <t>Mon Dec 17 08:44:00 2018</t>
  </si>
  <si>
    <t>Mon Dec 17 08:45:00 2018</t>
  </si>
  <si>
    <t>Mon Dec 17 08:46:00 2018</t>
  </si>
  <si>
    <t>Mon Dec 17 08:47:00 2018</t>
  </si>
  <si>
    <t>Mon Dec 17 08:48:00 2018</t>
  </si>
  <si>
    <t>Mon Dec 17 08:49:00 2018</t>
  </si>
  <si>
    <t>Mon Dec 17 08:50:00 2018</t>
  </si>
  <si>
    <t>Mon Dec 17 08:51:00 2018</t>
  </si>
  <si>
    <t>Mon Dec 17 08:52:00 2018</t>
  </si>
  <si>
    <t>Mon Dec 17 08:53:00 2018</t>
  </si>
  <si>
    <t>Mon Dec 17 08:54:00 2018</t>
  </si>
  <si>
    <t>Mon Dec 17 08:55:00 2018</t>
  </si>
  <si>
    <t>Mon Dec 17 08:56:00 2018</t>
  </si>
  <si>
    <t>Mon Dec 17 08:57:00 2018</t>
  </si>
  <si>
    <t>Mon Dec 17 08:58:00 2018</t>
  </si>
  <si>
    <t>Mon Dec 17 08:59:00 2018</t>
  </si>
  <si>
    <t>Mon Dec 17 09:00:00 2018</t>
  </si>
  <si>
    <t>Mon Dec 17 09:01:00 2018</t>
  </si>
  <si>
    <t>Mon Dec 17 09:02:00 2018</t>
  </si>
  <si>
    <t>Mon Dec 17 09:03:00 2018</t>
  </si>
  <si>
    <t>Mon Dec 17 09:04:00 2018</t>
  </si>
  <si>
    <t>Mon Dec 17 09:05:00 2018</t>
  </si>
  <si>
    <t>Mon Dec 17 09:06:00 2018</t>
  </si>
  <si>
    <t>Mon Dec 17 09:07:00 2018</t>
  </si>
  <si>
    <t>Mon Dec 17 09:08:00 2018</t>
  </si>
  <si>
    <t>Mon Dec 17 09:09:00 2018</t>
  </si>
  <si>
    <t>Mon Dec 17 09:10:00 2018</t>
  </si>
  <si>
    <t>Mon Dec 17 09:11:00 2018</t>
  </si>
  <si>
    <t>Mon Dec 17 09:12:00 2018</t>
  </si>
  <si>
    <t>Mon Dec 17 09:13:00 2018</t>
  </si>
  <si>
    <t>Mon Dec 17 09:14:00 2018</t>
  </si>
  <si>
    <t>Mon Dec 17 09:15:00 2018</t>
  </si>
  <si>
    <t>Mon Dec 17 09:16:00 2018</t>
  </si>
  <si>
    <t>Mon Dec 17 09:17:00 2018</t>
  </si>
  <si>
    <t>Mon Dec 17 09:18:00 2018</t>
  </si>
  <si>
    <t>Mon Dec 17 09:19:00 2018</t>
  </si>
  <si>
    <t>Mon Dec 17 09:20:00 2018</t>
  </si>
  <si>
    <t>Mon Dec 17 09:21:00 2018</t>
  </si>
  <si>
    <t>Mon Dec 17 09:22:00 2018</t>
  </si>
  <si>
    <t>Mon Dec 17 09:23:00 2018</t>
  </si>
  <si>
    <t>Mon Dec 17 09:24:00 2018</t>
  </si>
  <si>
    <t>Mon Dec 17 09:25:00 2018</t>
  </si>
  <si>
    <t>Mon Dec 17 09:26:00 2018</t>
  </si>
  <si>
    <t>Mon Dec 17 09:27:00 2018</t>
  </si>
  <si>
    <t>Mon Dec 17 09:28:00 2018</t>
  </si>
  <si>
    <t>Mon Dec 17 09:29:00 2018</t>
  </si>
  <si>
    <t>Mon Dec 17 09:30:00 2018</t>
  </si>
  <si>
    <t>Mon Dec 17 09:31:00 2018</t>
  </si>
  <si>
    <t>Mon Dec 17 09:32:00 2018</t>
  </si>
  <si>
    <t>Mon Dec 17 09:33:00 2018</t>
  </si>
  <si>
    <t>Mon Dec 17 09:34:00 2018</t>
  </si>
  <si>
    <t>Mon Dec 17 09:35:00 2018</t>
  </si>
  <si>
    <t>Mon Dec 17 09:36:00 2018</t>
  </si>
  <si>
    <t>Mon Dec 17 09:37:00 2018</t>
  </si>
  <si>
    <t>Mon Dec 17 09:38:00 2018</t>
  </si>
  <si>
    <t>Mon Dec 17 09:39:00 2018</t>
  </si>
  <si>
    <t>Mon Dec 17 09:40:00 2018</t>
  </si>
  <si>
    <t>Mon Dec 17 09:41:00 2018</t>
  </si>
  <si>
    <t>Mon Dec 17 09:42:00 2018</t>
  </si>
  <si>
    <t>Mon Dec 17 09:43:00 2018</t>
  </si>
  <si>
    <t>Mon Dec 17 09:44:00 2018</t>
  </si>
  <si>
    <t>Mon Dec 17 09:45:00 2018</t>
  </si>
  <si>
    <t>Mon Dec 17 09:46:00 2018</t>
  </si>
  <si>
    <t>Mon Dec 17 09:47:00 2018</t>
  </si>
  <si>
    <t>Mon Dec 17 09:48:00 2018</t>
  </si>
  <si>
    <t>Mon Dec 17 09:49:00 2018</t>
  </si>
  <si>
    <t>Mon Dec 17 09:50:00 2018</t>
  </si>
  <si>
    <t>Mon Dec 17 09:51:00 2018</t>
  </si>
  <si>
    <t>Mon Dec 17 09:52:00 2018</t>
  </si>
  <si>
    <t>Mon Dec 17 09:53:00 2018</t>
  </si>
  <si>
    <t>Mon Dec 17 09:54:00 2018</t>
  </si>
  <si>
    <t>Mon Dec 17 09:55:00 2018</t>
  </si>
  <si>
    <t>Mon Dec 17 09:56:00 2018</t>
  </si>
  <si>
    <t>Mon Dec 17 09:57:00 2018</t>
  </si>
  <si>
    <t>Mon Dec 17 09:58:00 2018</t>
  </si>
  <si>
    <t>Mon Dec 17 09:59:00 2018</t>
  </si>
  <si>
    <t>Mon Dec 17 10:00:00 2018</t>
  </si>
  <si>
    <t>Mon Dec 17 10:01:00 2018</t>
  </si>
  <si>
    <t>Mon Dec 17 10:02:00 2018</t>
  </si>
  <si>
    <t>Mon Dec 17 10:03:00 2018</t>
  </si>
  <si>
    <t>Mon Dec 17 10:04:00 2018</t>
  </si>
  <si>
    <t>Mon Dec 17 10:05:00 2018</t>
  </si>
  <si>
    <t>Mon Dec 17 10:06:00 2018</t>
  </si>
  <si>
    <t>Mon Dec 17 10:07:00 2018</t>
  </si>
  <si>
    <t>Mon Dec 17 10:08:00 2018</t>
  </si>
  <si>
    <t>Mon Dec 17 10:09:00 2018</t>
  </si>
  <si>
    <t>Mon Dec 17 10:10:00 2018</t>
  </si>
  <si>
    <t>Mon Dec 17 10:11:00 2018</t>
  </si>
  <si>
    <t>Mon Dec 17 10:12:00 2018</t>
  </si>
  <si>
    <t>Mon Dec 17 10:13:00 2018</t>
  </si>
  <si>
    <t>Mon Dec 17 10:14:00 2018</t>
  </si>
  <si>
    <t>Mon Dec 17 10:15:00 2018</t>
  </si>
  <si>
    <t>Mon Dec 17 10:16:00 2018</t>
  </si>
  <si>
    <t>Mon Dec 17 10:17:00 2018</t>
  </si>
  <si>
    <t>Mon Dec 17 10:18:00 2018</t>
  </si>
  <si>
    <t>Mon Dec 17 10:19:00 2018</t>
  </si>
  <si>
    <t>Mon Dec 17 10:20:00 2018</t>
  </si>
  <si>
    <t>Mon Dec 17 10:21:00 2018</t>
  </si>
  <si>
    <t>Mon Dec 17 10:22:00 2018</t>
  </si>
  <si>
    <t>Mon Dec 17 10:23:00 2018</t>
  </si>
  <si>
    <t>Mon Dec 17 10:24:00 2018</t>
  </si>
  <si>
    <t>Mon Dec 17 10:25:00 2018</t>
  </si>
  <si>
    <t>Mon Dec 17 10:26:00 2018</t>
  </si>
  <si>
    <t>Mon Dec 17 10:27:00 2018</t>
  </si>
  <si>
    <t>Mon Dec 17 10:28:00 2018</t>
  </si>
  <si>
    <t>Mon Dec 17 10:29:00 2018</t>
  </si>
  <si>
    <t>Mon Dec 17 10:30:00 2018</t>
  </si>
  <si>
    <t>Mon Dec 17 10:31:00 2018</t>
  </si>
  <si>
    <t>Mon Dec 17 10:32:00 2018</t>
  </si>
  <si>
    <t>Mon Dec 17 10:33:00 2018</t>
  </si>
  <si>
    <t>Mon Dec 17 10:34:00 2018</t>
  </si>
  <si>
    <t>Mon Dec 17 10:35:00 2018</t>
  </si>
  <si>
    <t>Mon Dec 17 10:36:00 2018</t>
  </si>
  <si>
    <t>Mon Dec 17 10:37:00 2018</t>
  </si>
  <si>
    <t>Mon Dec 17 10:38:00 2018</t>
  </si>
  <si>
    <t>Mon Dec 17 10:39:00 2018</t>
  </si>
  <si>
    <t>Mon Dec 17 10:40:00 2018</t>
  </si>
  <si>
    <t>Mon Dec 17 10:41:00 2018</t>
  </si>
  <si>
    <t>Mon Dec 17 10:42:00 2018</t>
  </si>
  <si>
    <t>Mon Dec 17 10:43:00 2018</t>
  </si>
  <si>
    <t>Mon Dec 17 10:44:00 2018</t>
  </si>
  <si>
    <t>Mon Dec 17 10:45:00 2018</t>
  </si>
  <si>
    <t>Mon Dec 17 10:46:00 2018</t>
  </si>
  <si>
    <t>Mon Dec 17 10:47:00 2018</t>
  </si>
  <si>
    <t>Mon Dec 17 10:48:00 2018</t>
  </si>
  <si>
    <t>Mon Dec 17 10:49:00 2018</t>
  </si>
  <si>
    <t>Mon Dec 17 10:50:00 2018</t>
  </si>
  <si>
    <t>Mon Dec 17 10:51:00 2018</t>
  </si>
  <si>
    <t>Mon Dec 17 10:52:00 2018</t>
  </si>
  <si>
    <t>Mon Dec 17 10:53:00 2018</t>
  </si>
  <si>
    <t>Mon Dec 17 10:54:00 2018</t>
  </si>
  <si>
    <t>Mon Dec 17 10:55:00 2018</t>
  </si>
  <si>
    <t>Mon Dec 17 10:56:00 2018</t>
  </si>
  <si>
    <t>Mon Dec 17 10:57:00 2018</t>
  </si>
  <si>
    <t>Mon Dec 17 10:58:00 2018</t>
  </si>
  <si>
    <t>Mon Dec 17 10:59:00 2018</t>
  </si>
  <si>
    <t>Mon Dec 17 11:00:00 2018</t>
  </si>
  <si>
    <t>Mon Dec 17 11:01:00 2018</t>
  </si>
  <si>
    <t>Mon Dec 17 11:02:00 2018</t>
  </si>
  <si>
    <t>Mon Dec 17 11:03:00 2018</t>
  </si>
  <si>
    <t>Mon Dec 17 11:04:00 2018</t>
  </si>
  <si>
    <t>Mon Dec 17 11:05:00 2018</t>
  </si>
  <si>
    <t>Mon Dec 17 11:06:00 2018</t>
  </si>
  <si>
    <t>Mon Dec 17 11:07:00 2018</t>
  </si>
  <si>
    <t>Mon Dec 17 11:08:00 2018</t>
  </si>
  <si>
    <t>Mon Dec 17 11:09:00 2018</t>
  </si>
  <si>
    <t>Mon Dec 17 11:10:00 2018</t>
  </si>
  <si>
    <t>Mon Dec 17 11:11:00 2018</t>
  </si>
  <si>
    <t>Mon Dec 17 11:12:00 2018</t>
  </si>
  <si>
    <t>Mon Dec 17 11:13:00 2018</t>
  </si>
  <si>
    <t>Mon Dec 17 11:14:00 2018</t>
  </si>
  <si>
    <t>Mon Dec 17 11:15:00 2018</t>
  </si>
  <si>
    <t>Mon Dec 17 11:16:00 2018</t>
  </si>
  <si>
    <t>Mon Dec 17 11:17:00 2018</t>
  </si>
  <si>
    <t>Mon Dec 17 11:18:00 2018</t>
  </si>
  <si>
    <t>Mon Dec 17 11:19:00 2018</t>
  </si>
  <si>
    <t>Mon Dec 17 11:20:00 2018</t>
  </si>
  <si>
    <t>Mon Dec 17 11:21:00 2018</t>
  </si>
  <si>
    <t>Mon Dec 17 11:22:00 2018</t>
  </si>
  <si>
    <t>Mon Dec 17 11:23:00 2018</t>
  </si>
  <si>
    <t>Mon Dec 17 11:24:00 2018</t>
  </si>
  <si>
    <t>Mon Dec 17 11:25:00 2018</t>
  </si>
  <si>
    <t>Mon Dec 17 11:26:00 2018</t>
  </si>
  <si>
    <t>Mon Dec 17 11:27:00 2018</t>
  </si>
  <si>
    <t>Mon Dec 17 11:28:00 2018</t>
  </si>
  <si>
    <t>Mon Dec 17 11:29:00 2018</t>
  </si>
  <si>
    <t>Mon Dec 17 11:30:00 2018</t>
  </si>
  <si>
    <t>Mon Dec 17 11:31:00 2018</t>
  </si>
  <si>
    <t>Mon Dec 17 11:32:00 2018</t>
  </si>
  <si>
    <t>Mon Dec 17 11:33:00 2018</t>
  </si>
  <si>
    <t>Mon Dec 17 11:34:00 2018</t>
  </si>
  <si>
    <t>Mon Dec 17 11:35:00 2018</t>
  </si>
  <si>
    <t>Mon Dec 17 11:36:00 2018</t>
  </si>
  <si>
    <t>Mon Dec 17 11:37:00 2018</t>
  </si>
  <si>
    <t>Mon Dec 17 11:38:00 2018</t>
  </si>
  <si>
    <t>Mon Dec 17 11:39:00 2018</t>
  </si>
  <si>
    <t>Mon Dec 17 11:40:00 2018</t>
  </si>
  <si>
    <t>Mon Dec 17 11:41:00 2018</t>
  </si>
  <si>
    <t>Mon Dec 17 11:42:00 2018</t>
  </si>
  <si>
    <t>Mon Dec 17 11:43:00 2018</t>
  </si>
  <si>
    <t>Mon Dec 17 11:44:00 2018</t>
  </si>
  <si>
    <t>Mon Dec 17 11:45:00 2018</t>
  </si>
  <si>
    <t>Mon Dec 17 11:46:00 2018</t>
  </si>
  <si>
    <t>Mon Dec 17 11:47:00 2018</t>
  </si>
  <si>
    <t>Mon Dec 17 11:48:00 2018</t>
  </si>
  <si>
    <t>Mon Dec 17 11:49:00 2018</t>
  </si>
  <si>
    <t>Mon Dec 17 11:50:00 2018</t>
  </si>
  <si>
    <t>Mon Dec 17 11:51:00 2018</t>
  </si>
  <si>
    <t>Mon Dec 17 11:52:00 2018</t>
  </si>
  <si>
    <t>Mon Dec 17 11:53:00 2018</t>
  </si>
  <si>
    <t>Mon Dec 17 11:54:00 2018</t>
  </si>
  <si>
    <t>Mon Dec 17 11:55:00 2018</t>
  </si>
  <si>
    <t>Mon Dec 17 11:56:00 2018</t>
  </si>
  <si>
    <t>Mon Dec 17 11:57:00 2018</t>
  </si>
  <si>
    <t>Mon Dec 17 11:58:00 2018</t>
  </si>
  <si>
    <t>Mon Dec 17 11:59:00 2018</t>
  </si>
  <si>
    <t>Mon Dec 17 12:00:00 2018</t>
  </si>
  <si>
    <t>Mon Dec 17 12:01:00 2018</t>
  </si>
  <si>
    <t>Mon Dec 17 12:02:00 2018</t>
  </si>
  <si>
    <t>Mon Dec 17 12:03:00 2018</t>
  </si>
  <si>
    <t>Mon Dec 17 12:04:00 2018</t>
  </si>
  <si>
    <t>Mon Dec 17 12:05:00 2018</t>
  </si>
  <si>
    <t>Mon Dec 17 12:06:00 2018</t>
  </si>
  <si>
    <t>Mon Dec 17 12:07:00 2018</t>
  </si>
  <si>
    <t>Mon Dec 17 12:08:00 2018</t>
  </si>
  <si>
    <t>Mon Dec 17 12:09:00 2018</t>
  </si>
  <si>
    <t>Mon Dec 17 12:10:00 2018</t>
  </si>
  <si>
    <t>Mon Dec 17 12:11:00 2018</t>
  </si>
  <si>
    <t>Mon Dec 17 12:12:00 2018</t>
  </si>
  <si>
    <t>Mon Dec 17 12:13:00 2018</t>
  </si>
  <si>
    <t>Mon Dec 17 12:14:00 2018</t>
  </si>
  <si>
    <t>Mon Dec 17 12:15:00 2018</t>
  </si>
  <si>
    <t>Mon Dec 17 12:16:00 2018</t>
  </si>
  <si>
    <t>Mon Dec 17 12:17:00 2018</t>
  </si>
  <si>
    <t>Mon Dec 17 12:18:00 2018</t>
  </si>
  <si>
    <t>Mon Dec 17 12:19:00 2018</t>
  </si>
  <si>
    <t>Mon Dec 17 12:20:00 2018</t>
  </si>
  <si>
    <t>Mon Dec 17 12:21:00 2018</t>
  </si>
  <si>
    <t>Mon Dec 17 12:22:00 2018</t>
  </si>
  <si>
    <t>Mon Dec 17 12:23:00 2018</t>
  </si>
  <si>
    <t>Mon Dec 17 12:24:00 2018</t>
  </si>
  <si>
    <t>Mon Dec 17 12:25:00 2018</t>
  </si>
  <si>
    <t>Mon Dec 17 12:26:00 2018</t>
  </si>
  <si>
    <t>Mon Dec 17 12:27:00 2018</t>
  </si>
  <si>
    <t>Mon Dec 17 12:28:00 2018</t>
  </si>
  <si>
    <t>Mon Dec 17 12:29:00 2018</t>
  </si>
  <si>
    <t>Mon Dec 17 12:30:00 2018</t>
  </si>
  <si>
    <t>Mon Dec 17 12:31:00 2018</t>
  </si>
  <si>
    <t>Mon Dec 17 12:32:00 2018</t>
  </si>
  <si>
    <t>Mon Dec 17 12:33:00 2018</t>
  </si>
  <si>
    <t>Mon Dec 17 12:34:00 2018</t>
  </si>
  <si>
    <t>Mon Dec 17 12:35:00 2018</t>
  </si>
  <si>
    <t>Mon Dec 17 12:36:00 2018</t>
  </si>
  <si>
    <t>Mon Dec 17 12:37:00 2018</t>
  </si>
  <si>
    <t>Mon Dec 17 12:38:00 2018</t>
  </si>
  <si>
    <t>Mon Dec 17 12:39:00 2018</t>
  </si>
  <si>
    <t>Mon Dec 17 12:40:00 2018</t>
  </si>
  <si>
    <t>Mon Dec 17 12:41:00 2018</t>
  </si>
  <si>
    <t>Mon Dec 17 12:42:00 2018</t>
  </si>
  <si>
    <t>Mon Dec 17 12:43:00 2018</t>
  </si>
  <si>
    <t>Mon Dec 17 12:44:00 2018</t>
  </si>
  <si>
    <t>Mon Dec 17 12:45:00 2018</t>
  </si>
  <si>
    <t>Mon Dec 17 12:46:00 2018</t>
  </si>
  <si>
    <t>Mon Dec 17 12:47:00 2018</t>
  </si>
  <si>
    <t>Mon Dec 17 12:48:00 2018</t>
  </si>
  <si>
    <t>Mon Dec 17 12:49:00 2018</t>
  </si>
  <si>
    <t>Mon Dec 17 12:50:00 2018</t>
  </si>
  <si>
    <t>Mon Dec 17 12:51:00 2018</t>
  </si>
  <si>
    <t>Mon Dec 17 12:52:00 2018</t>
  </si>
  <si>
    <t>Mon Dec 17 12:53:00 2018</t>
  </si>
  <si>
    <t>Mon Dec 17 12:54:00 2018</t>
  </si>
  <si>
    <t>Mon Dec 17 12:55:00 2018</t>
  </si>
  <si>
    <t>Mon Dec 17 12:56:00 2018</t>
  </si>
  <si>
    <t>Mon Dec 17 12:57:00 2018</t>
  </si>
  <si>
    <t>Mon Dec 17 12:58:00 2018</t>
  </si>
  <si>
    <t>Mon Dec 17 12:59:00 2018</t>
  </si>
  <si>
    <t>Mon Dec 17 13:00:00 2018</t>
  </si>
  <si>
    <t>Mon Dec 17 13:01:00 2018</t>
  </si>
  <si>
    <t>Mon Dec 17 13:02:00 2018</t>
  </si>
  <si>
    <t>Mon Dec 17 13:03:00 2018</t>
  </si>
  <si>
    <t>Mon Dec 17 13:04:00 2018</t>
  </si>
  <si>
    <t>Mon Dec 17 13:05:00 2018</t>
  </si>
  <si>
    <t>Mon Dec 17 13:06:00 2018</t>
  </si>
  <si>
    <t>Mon Dec 17 13:07:00 2018</t>
  </si>
  <si>
    <t>Mon Dec 17 13:08:00 2018</t>
  </si>
  <si>
    <t>Mon Dec 17 13:09:00 2018</t>
  </si>
  <si>
    <t>Mon Dec 17 13:10:00 2018</t>
  </si>
  <si>
    <t>Mon Dec 17 13:11:00 2018</t>
  </si>
  <si>
    <t>Mon Dec 17 13:12:00 2018</t>
  </si>
  <si>
    <t>Mon Dec 17 13:13:00 2018</t>
  </si>
  <si>
    <t>Mon Dec 17 13:14:00 2018</t>
  </si>
  <si>
    <t>Mon Dec 17 13:15:00 2018</t>
  </si>
  <si>
    <t>Mon Dec 17 13:16:00 2018</t>
  </si>
  <si>
    <t>Mon Dec 17 13:17:00 2018</t>
  </si>
  <si>
    <t>Mon Dec 17 13:18:00 2018</t>
  </si>
  <si>
    <t>Mon Dec 17 13:19:00 2018</t>
  </si>
  <si>
    <t>Mon Dec 17 13:20:00 2018</t>
  </si>
  <si>
    <t>Mon Dec 17 13:21:00 2018</t>
  </si>
  <si>
    <t>Mon Dec 17 13:22:00 2018</t>
  </si>
  <si>
    <t>Mon Dec 17 13:23:00 2018</t>
  </si>
  <si>
    <t>Mon Dec 17 13:24:00 2018</t>
  </si>
  <si>
    <t>Mon Dec 17 13:25:00 2018</t>
  </si>
  <si>
    <t>Mon Dec 17 13:26:00 2018</t>
  </si>
  <si>
    <t>Mon Dec 17 13:27:00 2018</t>
  </si>
  <si>
    <t>Mon Dec 17 13:28:00 2018</t>
  </si>
  <si>
    <t>Mon Dec 17 13:29:00 2018</t>
  </si>
  <si>
    <t>Mon Dec 17 13:30:00 2018</t>
  </si>
  <si>
    <t>Mon Dec 17 13:31:00 2018</t>
  </si>
  <si>
    <t>Mon Dec 17 13:32:00 2018</t>
  </si>
  <si>
    <t>Mon Dec 17 13:33:00 2018</t>
  </si>
  <si>
    <t>Mon Dec 17 13:34:00 2018</t>
  </si>
  <si>
    <t>Mon Dec 17 13:35:00 2018</t>
  </si>
  <si>
    <t>Mon Dec 17 13:36:00 2018</t>
  </si>
  <si>
    <t>Mon Dec 17 13:37:00 2018</t>
  </si>
  <si>
    <t>Mon Dec 17 13:38:00 2018</t>
  </si>
  <si>
    <t>Mon Dec 17 13:39:00 2018</t>
  </si>
  <si>
    <t>Mon Dec 17 13:40:00 2018</t>
  </si>
  <si>
    <t>Mon Dec 17 13:41:00 2018</t>
  </si>
  <si>
    <t>Mon Dec 17 13:42:00 2018</t>
  </si>
  <si>
    <t>Mon Dec 17 13:43:00 2018</t>
  </si>
  <si>
    <t>Mon Dec 17 13:44:00 2018</t>
  </si>
  <si>
    <t>Mon Dec 17 13:45:00 2018</t>
  </si>
  <si>
    <t>Mon Dec 17 13:46:00 2018</t>
  </si>
  <si>
    <t>Mon Dec 17 13:47:00 2018</t>
  </si>
  <si>
    <t>Mon Dec 17 13:48:00 2018</t>
  </si>
  <si>
    <t>Mon Dec 17 13:49:00 2018</t>
  </si>
  <si>
    <t>Mon Dec 17 13:50:00 2018</t>
  </si>
  <si>
    <t>Mon Dec 17 13:51:00 2018</t>
  </si>
  <si>
    <t>Mon Dec 17 13:52:00 2018</t>
  </si>
  <si>
    <t>Mon Dec 17 13:53:00 2018</t>
  </si>
  <si>
    <t>Mon Dec 17 13:54:00 2018</t>
  </si>
  <si>
    <t>Mon Dec 17 13:55:00 2018</t>
  </si>
  <si>
    <t>Mon Dec 17 13:56:00 2018</t>
  </si>
  <si>
    <t>Mon Dec 17 13:57:00 2018</t>
  </si>
  <si>
    <t>Mon Dec 17 13:58:00 2018</t>
  </si>
  <si>
    <t>Mon Dec 17 13:59:00 2018</t>
  </si>
  <si>
    <t>Mon Dec 17 14:00:00 2018</t>
  </si>
  <si>
    <t>Mon Dec 17 14:01:00 2018</t>
  </si>
  <si>
    <t>Mon Dec 17 14:02:00 2018</t>
  </si>
  <si>
    <t>Mon Dec 17 14:03:00 2018</t>
  </si>
  <si>
    <t>Mon Dec 17 14:04:00 2018</t>
  </si>
  <si>
    <t>Mon Dec 17 14:05:00 2018</t>
  </si>
  <si>
    <t>Mon Dec 17 14:06:00 2018</t>
  </si>
  <si>
    <t>Mon Dec 17 14:07:00 2018</t>
  </si>
  <si>
    <t>Mon Dec 17 14:08:00 2018</t>
  </si>
  <si>
    <t>Mon Dec 17 14:09:00 2018</t>
  </si>
  <si>
    <t>Mon Dec 17 14:10:00 2018</t>
  </si>
  <si>
    <t>Mon Dec 17 14:11:00 2018</t>
  </si>
  <si>
    <t>Mon Dec 17 14:12:00 2018</t>
  </si>
  <si>
    <t>Mon Dec 17 14:13:00 2018</t>
  </si>
  <si>
    <t>Mon Dec 17 14:14:00 2018</t>
  </si>
  <si>
    <t>Mon Dec 17 14:15:00 2018</t>
  </si>
  <si>
    <t>Mon Dec 17 14:16:00 2018</t>
  </si>
  <si>
    <t>Mon Dec 17 14:17:00 2018</t>
  </si>
  <si>
    <t>Mon Dec 17 14:18:00 2018</t>
  </si>
  <si>
    <t>Mon Dec 17 14:19:00 2018</t>
  </si>
  <si>
    <t>Mon Dec 17 14:20:00 2018</t>
  </si>
  <si>
    <t>Mon Dec 17 14:21:00 2018</t>
  </si>
  <si>
    <t>Mon Dec 17 14:22:00 2018</t>
  </si>
  <si>
    <t>Mon Dec 17 14:23:00 2018</t>
  </si>
  <si>
    <t>Mon Dec 17 14:24:00 2018</t>
  </si>
  <si>
    <t>Mon Dec 17 14:25:00 2018</t>
  </si>
  <si>
    <t>Mon Dec 17 14:26:00 2018</t>
  </si>
  <si>
    <t>Mon Dec 17 14:27:00 2018</t>
  </si>
  <si>
    <t>Mon Dec 17 14:28:00 2018</t>
  </si>
  <si>
    <t>Mon Dec 17 14:29:00 2018</t>
  </si>
  <si>
    <t>Mon Dec 17 14:30:00 2018</t>
  </si>
  <si>
    <t>Mon Dec 17 14:31:00 2018</t>
  </si>
  <si>
    <t>Mon Dec 17 14:32:00 2018</t>
  </si>
  <si>
    <t>Mon Dec 17 14:33:00 2018</t>
  </si>
  <si>
    <t>Mon Dec 17 14:34:00 2018</t>
  </si>
  <si>
    <t>Mon Dec 17 14:35:00 2018</t>
  </si>
  <si>
    <t>Mon Dec 17 14:36:00 2018</t>
  </si>
  <si>
    <t>Mon Dec 17 14:37:00 2018</t>
  </si>
  <si>
    <t>Mon Dec 17 14:38:00 2018</t>
  </si>
  <si>
    <t>Mon Dec 17 14:39:00 2018</t>
  </si>
  <si>
    <t>Mon Dec 17 14:40:00 2018</t>
  </si>
  <si>
    <t>Mon Dec 17 14:41:00 2018</t>
  </si>
  <si>
    <t>Mon Dec 17 14:42:00 2018</t>
  </si>
  <si>
    <t>Mon Dec 17 14:43:00 2018</t>
  </si>
  <si>
    <t>Mon Dec 17 14:44:00 2018</t>
  </si>
  <si>
    <t>Mon Dec 17 14:45:00 2018</t>
  </si>
  <si>
    <t>Mon Dec 17 14:46:00 2018</t>
  </si>
  <si>
    <t>Mon Dec 17 14:47:00 2018</t>
  </si>
  <si>
    <t>Mon Dec 17 14:48:00 2018</t>
  </si>
  <si>
    <t>Mon Dec 17 14:49:00 2018</t>
  </si>
  <si>
    <t>Mon Dec 17 14:50:00 2018</t>
  </si>
  <si>
    <t>Mon Dec 17 14:51:00 2018</t>
  </si>
  <si>
    <t>Mon Dec 17 14:52:00 2018</t>
  </si>
  <si>
    <t>Mon Dec 17 14:53:00 2018</t>
  </si>
  <si>
    <t>Mon Dec 17 14:54:00 2018</t>
  </si>
  <si>
    <t>Mon Dec 17 14:55:00 2018</t>
  </si>
  <si>
    <t>Mon Dec 17 14:56:00 2018</t>
  </si>
  <si>
    <t>Mon Dec 17 14:57:00 2018</t>
  </si>
  <si>
    <t>Mon Dec 17 14:58:00 2018</t>
  </si>
  <si>
    <t>Mon Dec 17 14:59:00 2018</t>
  </si>
  <si>
    <t>Mon Dec 17 15:00:00 2018</t>
  </si>
  <si>
    <t>Mon Dec 17 15:01:00 2018</t>
  </si>
  <si>
    <t>Mon Dec 17 15:02:00 2018</t>
  </si>
  <si>
    <t>Mon Dec 17 15:03:00 2018</t>
  </si>
  <si>
    <t>Mon Dec 17 15:04:00 2018</t>
  </si>
  <si>
    <t>Mon Dec 17 15:05:00 2018</t>
  </si>
  <si>
    <t>Mon Dec 17 15:06:00 2018</t>
  </si>
  <si>
    <t>Mon Dec 17 15:07:00 2018</t>
  </si>
  <si>
    <t>Mon Dec 17 15:08:00 2018</t>
  </si>
  <si>
    <t>Mon Dec 17 15:09:00 2018</t>
  </si>
  <si>
    <t>Mon Dec 17 15:10:00 2018</t>
  </si>
  <si>
    <t>Mon Dec 17 15:11:00 2018</t>
  </si>
  <si>
    <t>Mon Dec 17 15:12:00 2018</t>
  </si>
  <si>
    <t>Mon Dec 17 15:13:00 2018</t>
  </si>
  <si>
    <t>Mon Dec 17 15:14:00 2018</t>
  </si>
  <si>
    <t>Mon Dec 17 15:15:00 2018</t>
  </si>
  <si>
    <t>Mon Dec 17 15:16:00 2018</t>
  </si>
  <si>
    <t>Mon Dec 17 15:17:00 2018</t>
  </si>
  <si>
    <t>Mon Dec 17 15:18:00 2018</t>
  </si>
  <si>
    <t>Mon Dec 17 15:19:00 2018</t>
  </si>
  <si>
    <t>Mon Dec 17 15:20:00 2018</t>
  </si>
  <si>
    <t>Mon Dec 17 15:21:00 2018</t>
  </si>
  <si>
    <t>Mon Dec 17 15:22:00 2018</t>
  </si>
  <si>
    <t>Mon Dec 17 15:23:00 2018</t>
  </si>
  <si>
    <t>Mon Dec 17 15:24:00 2018</t>
  </si>
  <si>
    <t>Mon Dec 17 15:25:00 2018</t>
  </si>
  <si>
    <t>Mon Dec 17 15:26:00 2018</t>
  </si>
  <si>
    <t>Mon Dec 17 15:27:00 2018</t>
  </si>
  <si>
    <t>Mon Dec 17 15:28:00 2018</t>
  </si>
  <si>
    <t>Mon Dec 17 15:29:00 2018</t>
  </si>
  <si>
    <t>Mon Dec 17 15:30:00 2018</t>
  </si>
  <si>
    <t>Mon Dec 17 15:31:00 2018</t>
  </si>
  <si>
    <t>Mon Dec 17 15:32:00 2018</t>
  </si>
  <si>
    <t>Mon Dec 17 15:33:00 2018</t>
  </si>
  <si>
    <t>Mon Dec 17 15:34:00 2018</t>
  </si>
  <si>
    <t>Mon Dec 17 15:35:00 2018</t>
  </si>
  <si>
    <t>Mon Dec 17 15:36:00 2018</t>
  </si>
  <si>
    <t>Mon Dec 17 15:37:00 2018</t>
  </si>
  <si>
    <t>Mon Dec 17 15:38:00 2018</t>
  </si>
  <si>
    <t>Mon Dec 17 15:39:00 2018</t>
  </si>
  <si>
    <t>Mon Dec 17 15:40:00 2018</t>
  </si>
  <si>
    <t>Mon Dec 17 15:41:00 2018</t>
  </si>
  <si>
    <t>Mon Dec 17 15:42:00 2018</t>
  </si>
  <si>
    <t>Mon Dec 17 15:43:00 2018</t>
  </si>
  <si>
    <t>Mon Dec 17 15:44:00 2018</t>
  </si>
  <si>
    <t>Mon Dec 17 15:45:00 2018</t>
  </si>
  <si>
    <t>Mon Dec 17 15:46:00 2018</t>
  </si>
  <si>
    <t>Mon Dec 17 15:47:00 2018</t>
  </si>
  <si>
    <t>Mon Dec 17 15:48:00 2018</t>
  </si>
  <si>
    <t>Mon Dec 17 15:49:00 2018</t>
  </si>
  <si>
    <t>Mon Dec 17 15:50:00 2018</t>
  </si>
  <si>
    <t>Mon Dec 17 15:51:00 2018</t>
  </si>
  <si>
    <t>Mon Dec 17 15:52:00 2018</t>
  </si>
  <si>
    <t>Mon Dec 17 15:53:00 2018</t>
  </si>
  <si>
    <t>Mon Dec 17 15:54:00 2018</t>
  </si>
  <si>
    <t>Mon Dec 17 15:55:00 2018</t>
  </si>
  <si>
    <t>Mon Dec 17 15:56:00 2018</t>
  </si>
  <si>
    <t>Mon Dec 17 15:57:00 2018</t>
  </si>
  <si>
    <t>Mon Dec 17 15:58:00 2018</t>
  </si>
  <si>
    <t>Mon Dec 17 15:59:00 2018</t>
  </si>
  <si>
    <t>Mon Dec 17 16:00:00 2018</t>
  </si>
  <si>
    <t>Mon Dec 17 16:01:00 2018</t>
  </si>
  <si>
    <t>Mon Dec 17 16:02:00 2018</t>
  </si>
  <si>
    <t>Mon Dec 17 16:03:00 2018</t>
  </si>
  <si>
    <t>Mon Dec 17 16:04:00 2018</t>
  </si>
  <si>
    <t>Mon Dec 17 16:05:00 2018</t>
  </si>
  <si>
    <t>Mon Dec 17 16:06:00 2018</t>
  </si>
  <si>
    <t>Mon Dec 17 16:07:00 2018</t>
  </si>
  <si>
    <t>Mon Dec 17 16:08:00 2018</t>
  </si>
  <si>
    <t>Mon Dec 17 16:09:00 2018</t>
  </si>
  <si>
    <t>Mon Dec 17 16:10:00 2018</t>
  </si>
  <si>
    <t>Mon Dec 17 16:11:00 2018</t>
  </si>
  <si>
    <t>Mon Dec 17 16:12:00 2018</t>
  </si>
  <si>
    <t>Mon Dec 17 16:13:00 2018</t>
  </si>
  <si>
    <t>Mon Dec 17 16:14:00 2018</t>
  </si>
  <si>
    <t>Mon Dec 17 16:15:00 2018</t>
  </si>
  <si>
    <t>Mon Dec 17 16:16:00 2018</t>
  </si>
  <si>
    <t>Mon Dec 17 16:17:00 2018</t>
  </si>
  <si>
    <t>Mon Dec 17 16:18:00 2018</t>
  </si>
  <si>
    <t>Mon Dec 17 16:19:00 2018</t>
  </si>
  <si>
    <t>Mon Dec 17 16:20:00 2018</t>
  </si>
  <si>
    <t>Mon Dec 17 16:21:00 2018</t>
  </si>
  <si>
    <t>Mon Dec 17 16:22:00 2018</t>
  </si>
  <si>
    <t>Mon Dec 17 16:23:00 2018</t>
  </si>
  <si>
    <t>Mon Dec 17 16:24:00 2018</t>
  </si>
  <si>
    <t>Mon Dec 17 16:25:00 2018</t>
  </si>
  <si>
    <t>Mon Dec 17 16:26:00 2018</t>
  </si>
  <si>
    <t>Mon Dec 17 16:27:00 2018</t>
  </si>
  <si>
    <t>Mon Dec 17 16:28:00 2018</t>
  </si>
  <si>
    <t>Mon Dec 17 16:29:00 2018</t>
  </si>
  <si>
    <t>Mon Dec 17 16:30:00 2018</t>
  </si>
  <si>
    <t>Mon Dec 17 16:31:00 2018</t>
  </si>
  <si>
    <t>Mon Dec 17 16:32:00 2018</t>
  </si>
  <si>
    <t>Mon Dec 17 16:33:00 2018</t>
  </si>
  <si>
    <t>Mon Dec 17 16:34:00 2018</t>
  </si>
  <si>
    <t>Mon Dec 17 16:35:00 2018</t>
  </si>
  <si>
    <t>Mon Dec 17 16:36:00 2018</t>
  </si>
  <si>
    <t>Mon Dec 17 16:37:00 2018</t>
  </si>
  <si>
    <t>Mon Dec 17 16:38:00 2018</t>
  </si>
  <si>
    <t>Mon Dec 17 16:39:00 2018</t>
  </si>
  <si>
    <t>Mon Dec 17 16:40:00 2018</t>
  </si>
  <si>
    <t>Mon Dec 17 16:41:00 2018</t>
  </si>
  <si>
    <t>Mon Dec 17 16:42:00 2018</t>
  </si>
  <si>
    <t>Mon Dec 17 16:43:00 2018</t>
  </si>
  <si>
    <t>Mon Dec 17 16:44:00 2018</t>
  </si>
  <si>
    <t>Mon Dec 17 16:45:00 2018</t>
  </si>
  <si>
    <t>Mon Dec 17 16:46:00 2018</t>
  </si>
  <si>
    <t>Mon Dec 17 16:47:00 2018</t>
  </si>
  <si>
    <t>Mon Dec 17 16:48:00 2018</t>
  </si>
  <si>
    <t>Mon Dec 17 16:49:00 2018</t>
  </si>
  <si>
    <t>Mon Dec 17 16:50:00 2018</t>
  </si>
  <si>
    <t>Mon Dec 17 16:51:00 2018</t>
  </si>
  <si>
    <t>Mon Dec 17 16:52:00 2018</t>
  </si>
  <si>
    <t>Mon Dec 17 16:53:00 2018</t>
  </si>
  <si>
    <t>Mon Dec 17 16:54:00 2018</t>
  </si>
  <si>
    <t>Mon Dec 17 16:55:00 2018</t>
  </si>
  <si>
    <t>Mon Dec 17 16:56:00 2018</t>
  </si>
  <si>
    <t>Mon Dec 17 16:57:00 2018</t>
  </si>
  <si>
    <t>Mon Dec 17 16:58:00 2018</t>
  </si>
  <si>
    <t>Mon Dec 17 16:59:00 2018</t>
  </si>
  <si>
    <t>Mon Dec 17 17:00:00 2018</t>
  </si>
  <si>
    <t>Mon Dec 17 17:01:00 2018</t>
  </si>
  <si>
    <t>Mon Dec 17 17:02:00 2018</t>
  </si>
  <si>
    <t>Mon Dec 17 17:03:00 2018</t>
  </si>
  <si>
    <t>Mon Dec 17 17:04:00 2018</t>
  </si>
  <si>
    <t>Mon Dec 17 17:05:00 2018</t>
  </si>
  <si>
    <t>Mon Dec 17 17:06:00 2018</t>
  </si>
  <si>
    <t>Mon Dec 17 17:07:00 2018</t>
  </si>
  <si>
    <t>Mon Dec 17 17:08:00 2018</t>
  </si>
  <si>
    <t>Mon Dec 17 17:09:00 2018</t>
  </si>
  <si>
    <t>Mon Dec 17 17:10:00 2018</t>
  </si>
  <si>
    <t>Mon Dec 17 17:11:00 2018</t>
  </si>
  <si>
    <t>Mon Dec 17 17:12:00 2018</t>
  </si>
  <si>
    <t>Mon Dec 17 17:13:00 2018</t>
  </si>
  <si>
    <t>Mon Dec 17 17:14:00 2018</t>
  </si>
  <si>
    <t>Mon Dec 17 17:15:00 2018</t>
  </si>
  <si>
    <t>Mon Dec 17 17:16:00 2018</t>
  </si>
  <si>
    <t>Mon Dec 17 17:17:00 2018</t>
  </si>
  <si>
    <t>Mon Dec 17 17:18:00 2018</t>
  </si>
  <si>
    <t>Mon Dec 17 17:19:00 2018</t>
  </si>
  <si>
    <t>Mon Dec 17 17:20:00 2018</t>
  </si>
  <si>
    <t>Mon Dec 17 17:21:00 2018</t>
  </si>
  <si>
    <t>Mon Dec 17 17:22:00 2018</t>
  </si>
  <si>
    <t>Mon Dec 17 17:23:00 2018</t>
  </si>
  <si>
    <t>Mon Dec 17 17:24:00 2018</t>
  </si>
  <si>
    <t>Mon Dec 17 17:25:00 2018</t>
  </si>
  <si>
    <t>Mon Dec 17 17:26:00 2018</t>
  </si>
  <si>
    <t>Mon Dec 17 17:27:00 2018</t>
  </si>
  <si>
    <t>Mon Dec 17 17:28:00 2018</t>
  </si>
  <si>
    <t>Mon Dec 17 17:29:00 2018</t>
  </si>
  <si>
    <t>Mon Dec 17 17:30:00 2018</t>
  </si>
  <si>
    <t>Mon Dec 17 17:31:00 2018</t>
  </si>
  <si>
    <t>Mon Dec 17 17:32:00 2018</t>
  </si>
  <si>
    <t>Mon Dec 17 17:33:00 2018</t>
  </si>
  <si>
    <t>Mon Dec 17 17:34:00 2018</t>
  </si>
  <si>
    <t>Mon Dec 17 17:35:00 2018</t>
  </si>
  <si>
    <t>Mon Dec 17 17:36:00 2018</t>
  </si>
  <si>
    <t>Mon Dec 17 17:37:00 2018</t>
  </si>
  <si>
    <t>Mon Dec 17 17:38:00 2018</t>
  </si>
  <si>
    <t>Mon Dec 17 17:39:00 2018</t>
  </si>
  <si>
    <t>Mon Dec 17 17:40:00 2018</t>
  </si>
  <si>
    <t>Mon Dec 17 17:41:00 2018</t>
  </si>
  <si>
    <t>Mon Dec 17 17:42:00 2018</t>
  </si>
  <si>
    <t>Mon Dec 17 17:43:00 2018</t>
  </si>
  <si>
    <t>Mon Dec 17 17:44:00 2018</t>
  </si>
  <si>
    <t>Mon Dec 17 17:45:00 2018</t>
  </si>
  <si>
    <t>Mon Dec 17 17:46:00 2018</t>
  </si>
  <si>
    <t>Mon Dec 17 17:47:00 2018</t>
  </si>
  <si>
    <t>Mon Dec 17 17:48:00 2018</t>
  </si>
  <si>
    <t>Mon Dec 17 17:49:00 2018</t>
  </si>
  <si>
    <t>Mon Dec 17 17:50:00 2018</t>
  </si>
  <si>
    <t>Mon Dec 17 17:51:00 2018</t>
  </si>
  <si>
    <t>Mon Dec 17 17:52:00 2018</t>
  </si>
  <si>
    <t>Mon Dec 17 17:53:00 2018</t>
  </si>
  <si>
    <t>Mon Dec 17 17:54:00 2018</t>
  </si>
  <si>
    <t>Mon Dec 17 17:55:00 2018</t>
  </si>
  <si>
    <t>Mon Dec 17 17:56:00 2018</t>
  </si>
  <si>
    <t>Mon Dec 17 17:57:00 2018</t>
  </si>
  <si>
    <t>Mon Dec 17 17:58:00 2018</t>
  </si>
  <si>
    <t>Mon Dec 17 17:59:00 2018</t>
  </si>
  <si>
    <t>Mon Dec 17 18:00:00 2018</t>
  </si>
  <si>
    <t>Mon Dec 17 18:01:00 2018</t>
  </si>
  <si>
    <t>Mon Dec 17 18:02:00 2018</t>
  </si>
  <si>
    <t>Mon Dec 17 18:03:00 2018</t>
  </si>
  <si>
    <t>Mon Dec 17 18:04:00 2018</t>
  </si>
  <si>
    <t>Mon Dec 17 18:05:00 2018</t>
  </si>
  <si>
    <t>Mon Dec 17 18:06:00 2018</t>
  </si>
  <si>
    <t>Mon Dec 17 18:07:00 2018</t>
  </si>
  <si>
    <t>Mon Dec 17 18:08:00 2018</t>
  </si>
  <si>
    <t>Mon Dec 17 18:09:00 2018</t>
  </si>
  <si>
    <t>Mon Dec 17 18:10:00 2018</t>
  </si>
  <si>
    <t>Mon Dec 17 18:11:00 2018</t>
  </si>
  <si>
    <t>Mon Dec 17 18:12:00 2018</t>
  </si>
  <si>
    <t>Mon Dec 17 18:13:00 2018</t>
  </si>
  <si>
    <t>Mon Dec 17 18:14:00 2018</t>
  </si>
  <si>
    <t>Mon Dec 17 18:15:00 2018</t>
  </si>
  <si>
    <t>Mon Dec 17 18:16:00 2018</t>
  </si>
  <si>
    <t>Mon Dec 17 18:17:00 2018</t>
  </si>
  <si>
    <t>Mon Dec 17 18:18:00 2018</t>
  </si>
  <si>
    <t>Mon Dec 17 18:19:00 2018</t>
  </si>
  <si>
    <t>Mon Dec 17 18:20:00 2018</t>
  </si>
  <si>
    <t>Mon Dec 17 18:21:00 2018</t>
  </si>
  <si>
    <t>Mon Dec 17 18:22:00 2018</t>
  </si>
  <si>
    <t>Mon Dec 17 18:23:00 2018</t>
  </si>
  <si>
    <t>Mon Dec 17 18:24:00 2018</t>
  </si>
  <si>
    <t>Mon Dec 17 18:25:00 2018</t>
  </si>
  <si>
    <t>Mon Dec 17 18:26:00 2018</t>
  </si>
  <si>
    <t>Mon Dec 17 18:27:00 2018</t>
  </si>
  <si>
    <t>Mon Dec 17 18:28:00 2018</t>
  </si>
  <si>
    <t>Mon Dec 17 18:29:00 2018</t>
  </si>
  <si>
    <t>Mon Dec 17 18:30:00 2018</t>
  </si>
  <si>
    <t>Mon Dec 17 18:31:00 2018</t>
  </si>
  <si>
    <t>Mon Dec 17 18:32:00 2018</t>
  </si>
  <si>
    <t>Mon Dec 17 18:33:00 2018</t>
  </si>
  <si>
    <t>Mon Dec 17 18:34:00 2018</t>
  </si>
  <si>
    <t>Mon Dec 17 18:35:00 2018</t>
  </si>
  <si>
    <t>Mon Dec 17 18:36:00 2018</t>
  </si>
  <si>
    <t>Mon Dec 17 18:37:00 2018</t>
  </si>
  <si>
    <t>Mon Dec 17 18:38:00 2018</t>
  </si>
  <si>
    <t>Mon Dec 17 18:39:00 2018</t>
  </si>
  <si>
    <t>Mon Dec 17 18:40:00 2018</t>
  </si>
  <si>
    <t>Mon Dec 17 18:41:00 2018</t>
  </si>
  <si>
    <t>Mon Dec 17 18:42:00 2018</t>
  </si>
  <si>
    <t>Mon Dec 17 18:43:00 2018</t>
  </si>
  <si>
    <t>Mon Dec 17 18:44:00 2018</t>
  </si>
  <si>
    <t>Mon Dec 17 18:45:00 2018</t>
  </si>
  <si>
    <t>Mon Dec 17 18:46:00 2018</t>
  </si>
  <si>
    <t>Mon Dec 17 18:47:00 2018</t>
  </si>
  <si>
    <t>Mon Dec 17 18:48:00 2018</t>
  </si>
  <si>
    <t>Mon Dec 17 18:49:00 2018</t>
  </si>
  <si>
    <t>Mon Dec 17 18:50:00 2018</t>
  </si>
  <si>
    <t>Mon Dec 17 18:51:00 2018</t>
  </si>
  <si>
    <t>Mon Dec 17 18:52:00 2018</t>
  </si>
  <si>
    <t>Mon Dec 17 18:53:00 2018</t>
  </si>
  <si>
    <t>Mon Dec 17 18:54:00 2018</t>
  </si>
  <si>
    <t>Mon Dec 17 18:55:00 2018</t>
  </si>
  <si>
    <t>Mon Dec 17 18:56:00 2018</t>
  </si>
  <si>
    <t>Mon Dec 17 18:57:00 2018</t>
  </si>
  <si>
    <t>Mon Dec 17 18:58:00 2018</t>
  </si>
  <si>
    <t>Mon Dec 17 18:59:00 2018</t>
  </si>
  <si>
    <t>Mon Dec 17 19:00:00 2018</t>
  </si>
  <si>
    <t>Mon Dec 17 19:01:00 2018</t>
  </si>
  <si>
    <t>Mon Dec 17 19:02:00 2018</t>
  </si>
  <si>
    <t>Mon Dec 17 19:03:00 2018</t>
  </si>
  <si>
    <t>Mon Dec 17 19:04:00 2018</t>
  </si>
  <si>
    <t>Mon Dec 17 19:05:00 2018</t>
  </si>
  <si>
    <t>Mon Dec 17 19:06:00 2018</t>
  </si>
  <si>
    <t>Mon Dec 17 19:07:00 2018</t>
  </si>
  <si>
    <t>Mon Dec 17 19:08:00 2018</t>
  </si>
  <si>
    <t>Mon Dec 17 19:09:00 2018</t>
  </si>
  <si>
    <t>Mon Dec 17 19:10:00 2018</t>
  </si>
  <si>
    <t>Mon Dec 17 19:11:00 2018</t>
  </si>
  <si>
    <t>Mon Dec 17 19:12:00 2018</t>
  </si>
  <si>
    <t>Mon Dec 17 19:13:00 2018</t>
  </si>
  <si>
    <t>Mon Dec 17 19:14:00 2018</t>
  </si>
  <si>
    <t>Mon Dec 17 19:15:00 2018</t>
  </si>
  <si>
    <t>Mon Dec 17 19:16:00 2018</t>
  </si>
  <si>
    <t>Mon Dec 17 19:17:00 2018</t>
  </si>
  <si>
    <t>Mon Dec 17 19:18:00 2018</t>
  </si>
  <si>
    <t>Mon Dec 17 19:19:00 2018</t>
  </si>
  <si>
    <t>Mon Dec 17 19:20:00 2018</t>
  </si>
  <si>
    <t>Mon Dec 17 19:21:00 2018</t>
  </si>
  <si>
    <t>Mon Dec 17 19:22:00 2018</t>
  </si>
  <si>
    <t>Mon Dec 17 19:23:00 2018</t>
  </si>
  <si>
    <t>Mon Dec 17 19:24:00 2018</t>
  </si>
  <si>
    <t>Mon Dec 17 19:25:00 2018</t>
  </si>
  <si>
    <t>Mon Dec 17 19:26:00 2018</t>
  </si>
  <si>
    <t>Mon Dec 17 19:27:00 2018</t>
  </si>
  <si>
    <t>Mon Dec 17 19:28:00 2018</t>
  </si>
  <si>
    <t>Mon Dec 17 19:29:00 2018</t>
  </si>
  <si>
    <t>Mon Dec 17 19:30:00 2018</t>
  </si>
  <si>
    <t>Mon Dec 17 19:31:00 2018</t>
  </si>
  <si>
    <t>Mon Dec 17 19:32:00 2018</t>
  </si>
  <si>
    <t>Mon Dec 17 19:33:00 2018</t>
  </si>
  <si>
    <t>Mon Dec 17 19:34:00 2018</t>
  </si>
  <si>
    <t>Mon Dec 17 19:35:00 2018</t>
  </si>
  <si>
    <t>Mon Dec 17 19:36:00 2018</t>
  </si>
  <si>
    <t>Mon Dec 17 19:37:00 2018</t>
  </si>
  <si>
    <t>Mon Dec 17 19:38:00 2018</t>
  </si>
  <si>
    <t>Mon Dec 17 19:39:00 2018</t>
  </si>
  <si>
    <t>Mon Dec 17 19:40:00 2018</t>
  </si>
  <si>
    <t>Mon Dec 17 19:41:00 2018</t>
  </si>
  <si>
    <t>Mon Dec 17 19:42:00 2018</t>
  </si>
  <si>
    <t>Mon Dec 17 19:43:00 2018</t>
  </si>
  <si>
    <t>Mon Dec 17 19:44:00 2018</t>
  </si>
  <si>
    <t>Mon Dec 17 19:45:00 2018</t>
  </si>
  <si>
    <t>Mon Dec 17 19:46:00 2018</t>
  </si>
  <si>
    <t>Mon Dec 17 19:47:00 2018</t>
  </si>
  <si>
    <t>Mon Dec 17 19:48:00 2018</t>
  </si>
  <si>
    <t>Mon Dec 17 19:49:00 2018</t>
  </si>
  <si>
    <t>Mon Dec 17 19:50:00 2018</t>
  </si>
  <si>
    <t>Mon Dec 17 19:51:00 2018</t>
  </si>
  <si>
    <t>Mon Dec 17 19:52:00 2018</t>
  </si>
  <si>
    <t>Mon Dec 17 19:53:00 2018</t>
  </si>
  <si>
    <t>Mon Dec 17 19:54:00 2018</t>
  </si>
  <si>
    <t>Mon Dec 17 19:55:00 2018</t>
  </si>
  <si>
    <t>Mon Dec 17 19:56:00 2018</t>
  </si>
  <si>
    <t>Mon Dec 17 19:57:00 2018</t>
  </si>
  <si>
    <t>Mon Dec 17 19:58:00 2018</t>
  </si>
  <si>
    <t>Mon Dec 17 19:59:00 2018</t>
  </si>
  <si>
    <t>Mon Dec 17 20:00:00 2018</t>
  </si>
  <si>
    <t>Mon Dec 17 20:01:00 2018</t>
  </si>
  <si>
    <t>Mon Dec 17 20:02:00 2018</t>
  </si>
  <si>
    <t>Mon Dec 17 20:03:00 2018</t>
  </si>
  <si>
    <t>Mon Dec 17 20:04:00 2018</t>
  </si>
  <si>
    <t>Mon Dec 17 20:05:00 2018</t>
  </si>
  <si>
    <t>Mon Dec 17 20:06:00 2018</t>
  </si>
  <si>
    <t>Mon Dec 17 20:07:00 2018</t>
  </si>
  <si>
    <t>Mon Dec 17 20:08:00 2018</t>
  </si>
  <si>
    <t>Mon Dec 17 20:09:00 2018</t>
  </si>
  <si>
    <t>Mon Dec 17 20:10:00 2018</t>
  </si>
  <si>
    <t>Mon Dec 17 20:11:00 2018</t>
  </si>
  <si>
    <t>Mon Dec 17 20:12:00 2018</t>
  </si>
  <si>
    <t>Mon Dec 17 20:13:00 2018</t>
  </si>
  <si>
    <t>Mon Dec 17 20:14:00 2018</t>
  </si>
  <si>
    <t>Mon Dec 17 20:15:00 2018</t>
  </si>
  <si>
    <t>Mon Dec 17 20:16:00 2018</t>
  </si>
  <si>
    <t>Mon Dec 17 20:17:00 2018</t>
  </si>
  <si>
    <t>Mon Dec 17 20:18:00 2018</t>
  </si>
  <si>
    <t>Mon Dec 17 20:19:00 2018</t>
  </si>
  <si>
    <t>Mon Dec 17 20:20:00 2018</t>
  </si>
  <si>
    <t>Mon Dec 17 20:21:00 2018</t>
  </si>
  <si>
    <t>Mon Dec 17 20:22:00 2018</t>
  </si>
  <si>
    <t>Mon Dec 17 20:23:00 2018</t>
  </si>
  <si>
    <t>Mon Dec 17 20:24:00 2018</t>
  </si>
  <si>
    <t>Mon Dec 17 20:25:00 2018</t>
  </si>
  <si>
    <t>Mon Dec 17 20:26:00 2018</t>
  </si>
  <si>
    <t>Mon Dec 17 20:27:00 2018</t>
  </si>
  <si>
    <t>Mon Dec 17 20:28:00 2018</t>
  </si>
  <si>
    <t>Mon Dec 17 20:29:00 2018</t>
  </si>
  <si>
    <t>Mon Dec 17 20:30:00 2018</t>
  </si>
  <si>
    <t>Mon Dec 17 20:31:00 2018</t>
  </si>
  <si>
    <t>Mon Dec 17 20:32:00 2018</t>
  </si>
  <si>
    <t>Mon Dec 17 20:33:00 2018</t>
  </si>
  <si>
    <t>Mon Dec 17 20:34:00 2018</t>
  </si>
  <si>
    <t>Mon Dec 17 20:35:00 2018</t>
  </si>
  <si>
    <t>Mon Dec 17 20:36:00 2018</t>
  </si>
  <si>
    <t>Mon Dec 17 20:37:00 2018</t>
  </si>
  <si>
    <t>Mon Dec 17 20:38:00 2018</t>
  </si>
  <si>
    <t>Mon Dec 17 20:39:00 2018</t>
  </si>
  <si>
    <t>Mon Dec 17 20:40:00 2018</t>
  </si>
  <si>
    <t>Mon Dec 17 20:41:00 2018</t>
  </si>
  <si>
    <t>Mon Dec 17 20:42:00 2018</t>
  </si>
  <si>
    <t>Mon Dec 17 20:43:00 2018</t>
  </si>
  <si>
    <t>Mon Dec 17 20:44:00 2018</t>
  </si>
  <si>
    <t>Mon Dec 17 20:45:00 2018</t>
  </si>
  <si>
    <t>Mon Dec 17 20:46:00 2018</t>
  </si>
  <si>
    <t>Mon Dec 17 20:47:00 2018</t>
  </si>
  <si>
    <t>Mon Dec 17 20:48:00 2018</t>
  </si>
  <si>
    <t>Mon Dec 17 20:49:00 2018</t>
  </si>
  <si>
    <t>Mon Dec 17 20:50:00 2018</t>
  </si>
  <si>
    <t>Mon Dec 17 20:51:00 2018</t>
  </si>
  <si>
    <t>Mon Dec 17 20:52:00 2018</t>
  </si>
  <si>
    <t>Mon Dec 17 20:53:00 2018</t>
  </si>
  <si>
    <t>Mon Dec 17 20:54:00 2018</t>
  </si>
  <si>
    <t>Mon Dec 17 20:55:00 2018</t>
  </si>
  <si>
    <t>Mon Dec 17 20:56:00 2018</t>
  </si>
  <si>
    <t>Mon Dec 17 20:57:00 2018</t>
  </si>
  <si>
    <t>Mon Dec 17 20:58:00 2018</t>
  </si>
  <si>
    <t>Mon Dec 17 20:59:00 2018</t>
  </si>
  <si>
    <t>Mon Dec 17 21:00:00 2018</t>
  </si>
  <si>
    <t>Mon Dec 17 21:01:00 2018</t>
  </si>
  <si>
    <t>Mon Dec 17 21:02:00 2018</t>
  </si>
  <si>
    <t>Mon Dec 17 21:03:00 2018</t>
  </si>
  <si>
    <t>Mon Dec 17 21:04:00 2018</t>
  </si>
  <si>
    <t>Mon Dec 17 21:05:00 2018</t>
  </si>
  <si>
    <t>Mon Dec 17 21:06:00 2018</t>
  </si>
  <si>
    <t>Mon Dec 17 21:07:00 2018</t>
  </si>
  <si>
    <t>Mon Dec 17 21:08:00 2018</t>
  </si>
  <si>
    <t>Mon Dec 17 21:09:00 2018</t>
  </si>
  <si>
    <t>Mon Dec 17 21:10:00 2018</t>
  </si>
  <si>
    <t>Mon Dec 17 21:11:00 2018</t>
  </si>
  <si>
    <t>Mon Dec 17 21:12:00 2018</t>
  </si>
  <si>
    <t>Mon Dec 17 21:13:00 2018</t>
  </si>
  <si>
    <t>Mon Dec 17 21:14:00 2018</t>
  </si>
  <si>
    <t>Mon Dec 17 21:15:00 2018</t>
  </si>
  <si>
    <t>Mon Dec 17 21:16:00 2018</t>
  </si>
  <si>
    <t>Mon Dec 17 21:17:00 2018</t>
  </si>
  <si>
    <t>Mon Dec 17 21:18:00 2018</t>
  </si>
  <si>
    <t>Mon Dec 17 21:19:00 2018</t>
  </si>
  <si>
    <t>Mon Dec 17 21:20:00 2018</t>
  </si>
  <si>
    <t>Mon Dec 17 21:21:00 2018</t>
  </si>
  <si>
    <t>Mon Dec 17 21:22:00 2018</t>
  </si>
  <si>
    <t>Mon Dec 17 21:23:00 2018</t>
  </si>
  <si>
    <t>Mon Dec 17 21:24:00 2018</t>
  </si>
  <si>
    <t>Mon Dec 17 21:25:00 2018</t>
  </si>
  <si>
    <t>Mon Dec 17 21:26:00 2018</t>
  </si>
  <si>
    <t>Mon Dec 17 21:27:00 2018</t>
  </si>
  <si>
    <t>Mon Dec 17 21:28:00 2018</t>
  </si>
  <si>
    <t>Mon Dec 17 21:29:00 2018</t>
  </si>
  <si>
    <t>Mon Dec 17 21:30:00 2018</t>
  </si>
  <si>
    <t>Mon Dec 17 21:31:00 2018</t>
  </si>
  <si>
    <t>Mon Dec 17 21:32:00 2018</t>
  </si>
  <si>
    <t>Mon Dec 17 21:33:00 2018</t>
  </si>
  <si>
    <t>Mon Dec 17 21:34:00 2018</t>
  </si>
  <si>
    <t>Mon Dec 17 21:35:00 2018</t>
  </si>
  <si>
    <t>Mon Dec 17 21:36:00 2018</t>
  </si>
  <si>
    <t>Mon Dec 17 21:37:00 2018</t>
  </si>
  <si>
    <t>Mon Dec 17 21:38:00 2018</t>
  </si>
  <si>
    <t>Mon Dec 17 21:39:00 2018</t>
  </si>
  <si>
    <t>Mon Dec 17 21:40:00 2018</t>
  </si>
  <si>
    <t>Mon Dec 17 21:41:00 2018</t>
  </si>
  <si>
    <t>Mon Dec 17 21:42:00 2018</t>
  </si>
  <si>
    <t>Mon Dec 17 21:43:00 2018</t>
  </si>
  <si>
    <t>Mon Dec 17 21:44:00 2018</t>
  </si>
  <si>
    <t>Mon Dec 17 21:45:00 2018</t>
  </si>
  <si>
    <t>Mon Dec 17 21:46:00 2018</t>
  </si>
  <si>
    <t>Mon Dec 17 21:47:00 2018</t>
  </si>
  <si>
    <t>Mon Dec 17 21:48:00 2018</t>
  </si>
  <si>
    <t>Mon Dec 17 21:49:00 2018</t>
  </si>
  <si>
    <t>Mon Dec 17 21:50:00 2018</t>
  </si>
  <si>
    <t>Mon Dec 17 21:51:00 2018</t>
  </si>
  <si>
    <t>Mon Dec 17 21:52:00 2018</t>
  </si>
  <si>
    <t>Mon Dec 17 21:53:00 2018</t>
  </si>
  <si>
    <t>Mon Dec 17 21:54:00 2018</t>
  </si>
  <si>
    <t>Mon Dec 17 21:55:00 2018</t>
  </si>
  <si>
    <t>Mon Dec 17 21:56:00 2018</t>
  </si>
  <si>
    <t>Mon Dec 17 21:57:00 2018</t>
  </si>
  <si>
    <t>Mon Dec 17 21:58:00 2018</t>
  </si>
  <si>
    <t>Mon Dec 17 21:59:00 2018</t>
  </si>
  <si>
    <t>Mon Dec 17 22:00:00 2018</t>
  </si>
  <si>
    <t>Mon Dec 17 22:01:00 2018</t>
  </si>
  <si>
    <t>Mon Dec 17 22:02:00 2018</t>
  </si>
  <si>
    <t>Mon Dec 17 22:03:00 2018</t>
  </si>
  <si>
    <t>Mon Dec 17 22:04:00 2018</t>
  </si>
  <si>
    <t>Mon Dec 17 22:05:00 2018</t>
  </si>
  <si>
    <t>Mon Dec 17 22:06:00 2018</t>
  </si>
  <si>
    <t>Mon Dec 17 22:07:00 2018</t>
  </si>
  <si>
    <t>Mon Dec 17 22:08:00 2018</t>
  </si>
  <si>
    <t>Mon Dec 17 22:09:00 2018</t>
  </si>
  <si>
    <t>Mon Dec 17 22:10:00 2018</t>
  </si>
  <si>
    <t>Mon Dec 17 22:11:00 2018</t>
  </si>
  <si>
    <t>Mon Dec 17 22:12:00 2018</t>
  </si>
  <si>
    <t>Mon Dec 17 22:13:00 2018</t>
  </si>
  <si>
    <t>Mon Dec 17 22:14:00 2018</t>
  </si>
  <si>
    <t>Mon Dec 17 22:15:00 2018</t>
  </si>
  <si>
    <t>Mon Dec 17 22:16:00 2018</t>
  </si>
  <si>
    <t>Mon Dec 17 22:17:00 2018</t>
  </si>
  <si>
    <t>Mon Dec 17 22:18:00 2018</t>
  </si>
  <si>
    <t>Mon Dec 17 22:19:00 2018</t>
  </si>
  <si>
    <t>Mon Dec 17 22:20:00 2018</t>
  </si>
  <si>
    <t>Mon Dec 17 22:21:00 2018</t>
  </si>
  <si>
    <t>Mon Dec 17 22:22:00 2018</t>
  </si>
  <si>
    <t>Mon Dec 17 22:23:00 2018</t>
  </si>
  <si>
    <t>Mon Dec 17 22:24:00 2018</t>
  </si>
  <si>
    <t>Mon Dec 17 22:25:00 2018</t>
  </si>
  <si>
    <t>Mon Dec 17 22:26:00 2018</t>
  </si>
  <si>
    <t>Mon Dec 17 22:27:00 2018</t>
  </si>
  <si>
    <t>Mon Dec 17 22:28:00 2018</t>
  </si>
  <si>
    <t>Mon Dec 17 22:29:00 2018</t>
  </si>
  <si>
    <t>Mon Dec 17 22:30:00 2018</t>
  </si>
  <si>
    <t>Mon Dec 17 22:31:00 2018</t>
  </si>
  <si>
    <t>Mon Dec 17 22:32:00 2018</t>
  </si>
  <si>
    <t>Mon Dec 17 22:33:00 2018</t>
  </si>
  <si>
    <t>Mon Dec 17 22:34:00 2018</t>
  </si>
  <si>
    <t>Mon Dec 17 22:35:00 2018</t>
  </si>
  <si>
    <t>Mon Dec 17 22:36:00 2018</t>
  </si>
  <si>
    <t>Mon Dec 17 22:37:00 2018</t>
  </si>
  <si>
    <t>Mon Dec 17 22:38:00 2018</t>
  </si>
  <si>
    <t>Mon Dec 17 22:39:00 2018</t>
  </si>
  <si>
    <t>Mon Dec 17 22:40:00 2018</t>
  </si>
  <si>
    <t>Mon Dec 17 22:41:00 2018</t>
  </si>
  <si>
    <t>Mon Dec 17 22:42:00 2018</t>
  </si>
  <si>
    <t>Mon Dec 17 22:43:00 2018</t>
  </si>
  <si>
    <t>Mon Dec 17 22:44:00 2018</t>
  </si>
  <si>
    <t>Mon Dec 17 22:45:00 2018</t>
  </si>
  <si>
    <t>Mon Dec 17 22:46:00 2018</t>
  </si>
  <si>
    <t>Mon Dec 17 22:47:00 2018</t>
  </si>
  <si>
    <t>Mon Dec 17 22:48:00 2018</t>
  </si>
  <si>
    <t>Mon Dec 17 22:49:00 2018</t>
  </si>
  <si>
    <t>Mon Dec 17 22:50:00 2018</t>
  </si>
  <si>
    <t>Mon Dec 17 22:51:00 2018</t>
  </si>
  <si>
    <t>Mon Dec 17 22:52:00 2018</t>
  </si>
  <si>
    <t>Mon Dec 17 22:53:00 2018</t>
  </si>
  <si>
    <t>Mon Dec 17 22:54:00 2018</t>
  </si>
  <si>
    <t>Mon Dec 17 22:55:00 2018</t>
  </si>
  <si>
    <t>Mon Dec 17 22:56:00 2018</t>
  </si>
  <si>
    <t>Mon Dec 17 22:57:00 2018</t>
  </si>
  <si>
    <t>Mon Dec 17 22:58:00 2018</t>
  </si>
  <si>
    <t>Mon Dec 17 22:59:00 2018</t>
  </si>
  <si>
    <t>Mon Dec 17 23:00:00 2018</t>
  </si>
  <si>
    <t>Mon Dec 17 23:01:00 2018</t>
  </si>
  <si>
    <t>Mon Dec 17 23:02:00 2018</t>
  </si>
  <si>
    <t>Mon Dec 17 23:03:00 2018</t>
  </si>
  <si>
    <t>Mon Dec 17 23:04:00 2018</t>
  </si>
  <si>
    <t>Mon Dec 17 23:05:00 2018</t>
  </si>
  <si>
    <t>Mon Dec 17 23:06:00 2018</t>
  </si>
  <si>
    <t>Mon Dec 17 23:07:00 2018</t>
  </si>
  <si>
    <t>Mon Dec 17 23:08:00 2018</t>
  </si>
  <si>
    <t>Mon Dec 17 23:09:00 2018</t>
  </si>
  <si>
    <t>Mon Dec 17 23:10:00 2018</t>
  </si>
  <si>
    <t>Mon Dec 17 23:11:00 2018</t>
  </si>
  <si>
    <t>Mon Dec 17 23:12:00 2018</t>
  </si>
  <si>
    <t>Mon Dec 17 23:13:00 2018</t>
  </si>
  <si>
    <t>Mon Dec 17 23:14:00 2018</t>
  </si>
  <si>
    <t>Mon Dec 17 23:15:00 2018</t>
  </si>
  <si>
    <t>Mon Dec 17 23:16:00 2018</t>
  </si>
  <si>
    <t>Mon Dec 17 23:17:00 2018</t>
  </si>
  <si>
    <t>Mon Dec 17 23:18:00 2018</t>
  </si>
  <si>
    <t>Mon Dec 17 23:19:00 2018</t>
  </si>
  <si>
    <t>Mon Dec 17 23:20:00 2018</t>
  </si>
  <si>
    <t>Mon Dec 17 23:21:00 2018</t>
  </si>
  <si>
    <t>Mon Dec 17 23:22:00 2018</t>
  </si>
  <si>
    <t>Mon Dec 17 23:23:00 2018</t>
  </si>
  <si>
    <t>Mon Dec 17 23:24:00 2018</t>
  </si>
  <si>
    <t>Mon Dec 17 23:25:00 2018</t>
  </si>
  <si>
    <t>Mon Dec 17 23:26:00 2018</t>
  </si>
  <si>
    <t>Mon Dec 17 23:27:00 2018</t>
  </si>
  <si>
    <t>Mon Dec 17 23:28:00 2018</t>
  </si>
  <si>
    <t>Mon Dec 17 23:29:00 2018</t>
  </si>
  <si>
    <t>Mon Dec 17 23:30:00 2018</t>
  </si>
  <si>
    <t>Mon Dec 17 23:31:00 2018</t>
  </si>
  <si>
    <t>Mon Dec 17 23:32:00 2018</t>
  </si>
  <si>
    <t>Mon Dec 17 23:33:00 2018</t>
  </si>
  <si>
    <t>Mon Dec 17 23:34:00 2018</t>
  </si>
  <si>
    <t>Mon Dec 17 23:35:00 2018</t>
  </si>
  <si>
    <t>Mon Dec 17 23:36:00 2018</t>
  </si>
  <si>
    <t>Mon Dec 17 23:37:00 2018</t>
  </si>
  <si>
    <t>Mon Dec 17 23:38:00 2018</t>
  </si>
  <si>
    <t>Mon Dec 17 23:39:00 2018</t>
  </si>
  <si>
    <t>Mon Dec 17 23:40:00 2018</t>
  </si>
  <si>
    <t>Mon Dec 17 23:41:00 2018</t>
  </si>
  <si>
    <t>Mon Dec 17 23:42:00 2018</t>
  </si>
  <si>
    <t>Mon Dec 17 23:43:00 2018</t>
  </si>
  <si>
    <t>Mon Dec 17 23:44:00 2018</t>
  </si>
  <si>
    <t>Mon Dec 17 23:45:00 2018</t>
  </si>
  <si>
    <t>Mon Dec 17 23:46:00 2018</t>
  </si>
  <si>
    <t>Mon Dec 17 23:47:00 2018</t>
  </si>
  <si>
    <t>Mon Dec 17 23:48:00 2018</t>
  </si>
  <si>
    <t>Mon Dec 17 23:49:00 2018</t>
  </si>
  <si>
    <t>Mon Dec 17 23:50:00 2018</t>
  </si>
  <si>
    <t>Mon Dec 17 23:51:00 2018</t>
  </si>
  <si>
    <t>Mon Dec 17 23:52:00 2018</t>
  </si>
  <si>
    <t>Mon Dec 17 23:53:00 2018</t>
  </si>
  <si>
    <t>Mon Dec 17 23:54:00 2018</t>
  </si>
  <si>
    <t>Mon Dec 17 23:55:00 2018</t>
  </si>
  <si>
    <t>Mon Dec 17 23:56:00 2018</t>
  </si>
  <si>
    <t>Mon Dec 17 23:57:00 2018</t>
  </si>
  <si>
    <t>Mon Dec 17 23:58:00 2018</t>
  </si>
  <si>
    <t>Mon Dec 17 23:59:00 2018</t>
  </si>
  <si>
    <t>Tue Dec 18 00:00:00 2018</t>
  </si>
  <si>
    <t>Tue Dec 18 00:01:00 2018</t>
  </si>
  <si>
    <t>Tue Dec 18 00:02:00 2018</t>
  </si>
  <si>
    <t>Tue Dec 18 00:03:00 2018</t>
  </si>
  <si>
    <t>Tue Dec 18 00:04:00 2018</t>
  </si>
  <si>
    <t>Tue Dec 18 00:05:00 2018</t>
  </si>
  <si>
    <t>Tue Dec 18 00:06:00 2018</t>
  </si>
  <si>
    <t>Tue Dec 18 00:07:00 2018</t>
  </si>
  <si>
    <t>Tue Dec 18 00:08:00 2018</t>
  </si>
  <si>
    <t>Tue Dec 18 00:09:00 2018</t>
  </si>
  <si>
    <t>Tue Dec 18 00:10:00 2018</t>
  </si>
  <si>
    <t>Tue Dec 18 00:11:00 2018</t>
  </si>
  <si>
    <t>Tue Dec 18 00:12:00 2018</t>
  </si>
  <si>
    <t>Tue Dec 18 00:13:00 2018</t>
  </si>
  <si>
    <t>Tue Dec 18 00:14:00 2018</t>
  </si>
  <si>
    <t>Tue Dec 18 00:15:00 2018</t>
  </si>
  <si>
    <t>Tue Dec 18 00:16:00 2018</t>
  </si>
  <si>
    <t>Tue Dec 18 00:17:00 2018</t>
  </si>
  <si>
    <t>Tue Dec 18 00:18:00 2018</t>
  </si>
  <si>
    <t>Tue Dec 18 00:19:00 2018</t>
  </si>
  <si>
    <t>Tue Dec 18 00:20:00 2018</t>
  </si>
  <si>
    <t>Tue Dec 18 00:21:00 2018</t>
  </si>
  <si>
    <t>Tue Dec 18 00:22:00 2018</t>
  </si>
  <si>
    <t>Tue Dec 18 00:23:00 2018</t>
  </si>
  <si>
    <t>Tue Dec 18 00:24:00 2018</t>
  </si>
  <si>
    <t>Tue Dec 18 00:25:00 2018</t>
  </si>
  <si>
    <t>Tue Dec 18 00:26:00 2018</t>
  </si>
  <si>
    <t>Tue Dec 18 00:27:00 2018</t>
  </si>
  <si>
    <t>Tue Dec 18 00:28:00 2018</t>
  </si>
  <si>
    <t>Tue Dec 18 00:29:00 2018</t>
  </si>
  <si>
    <t>Tue Dec 18 00:30:00 2018</t>
  </si>
  <si>
    <t>Tue Dec 18 00:31:00 2018</t>
  </si>
  <si>
    <t>Tue Dec 18 00:32:00 2018</t>
  </si>
  <si>
    <t>Tue Dec 18 00:33:00 2018</t>
  </si>
  <si>
    <t>Tue Dec 18 00:34:00 2018</t>
  </si>
  <si>
    <t>Tue Dec 18 00:35:00 2018</t>
  </si>
  <si>
    <t>Tue Dec 18 00:36:00 2018</t>
  </si>
  <si>
    <t>Tue Dec 18 00:37:00 2018</t>
  </si>
  <si>
    <t>Tue Dec 18 00:38:00 2018</t>
  </si>
  <si>
    <t>Tue Dec 18 00:39:00 2018</t>
  </si>
  <si>
    <t>Tue Dec 18 00:40:00 2018</t>
  </si>
  <si>
    <t>Tue Dec 18 00:41:00 2018</t>
  </si>
  <si>
    <t>Tue Dec 18 00:42:00 2018</t>
  </si>
  <si>
    <t>Tue Dec 18 00:43:00 2018</t>
  </si>
  <si>
    <t>Tue Dec 18 00:44:00 2018</t>
  </si>
  <si>
    <t>Tue Dec 18 00:45:00 2018</t>
  </si>
  <si>
    <t>Tue Dec 18 00:46:00 2018</t>
  </si>
  <si>
    <t>Tue Dec 18 00:47:00 2018</t>
  </si>
  <si>
    <t>Tue Dec 18 00:48:00 2018</t>
  </si>
  <si>
    <t>Tue Dec 18 00:49:00 2018</t>
  </si>
  <si>
    <t>Tue Dec 18 00:50:00 2018</t>
  </si>
  <si>
    <t>Tue Dec 18 00:51:00 2018</t>
  </si>
  <si>
    <t>Tue Dec 18 00:52:00 2018</t>
  </si>
  <si>
    <t>Tue Dec 18 00:53:00 2018</t>
  </si>
  <si>
    <t>Tue Dec 18 00:54:00 2018</t>
  </si>
  <si>
    <t>Tue Dec 18 00:55:00 2018</t>
  </si>
  <si>
    <t>Tue Dec 18 00:56:00 2018</t>
  </si>
  <si>
    <t>Tue Dec 18 00:57:00 2018</t>
  </si>
  <si>
    <t>Tue Dec 18 00:58:00 2018</t>
  </si>
  <si>
    <t>Tue Dec 18 00:59:00 2018</t>
  </si>
  <si>
    <t>Tue Dec 18 01:00:00 2018</t>
  </si>
  <si>
    <t>Tue Dec 18 01:01:00 2018</t>
  </si>
  <si>
    <t>Tue Dec 18 01:02:00 2018</t>
  </si>
  <si>
    <t>Tue Dec 18 01:03:00 2018</t>
  </si>
  <si>
    <t>Tue Dec 18 01:04:00 2018</t>
  </si>
  <si>
    <t>Tue Dec 18 01:05:00 2018</t>
  </si>
  <si>
    <t>Tue Dec 18 01:06:00 2018</t>
  </si>
  <si>
    <t>Tue Dec 18 01:07:00 2018</t>
  </si>
  <si>
    <t>Tue Dec 18 01:08:00 2018</t>
  </si>
  <si>
    <t>Tue Dec 18 01:09:00 2018</t>
  </si>
  <si>
    <t>Tue Dec 18 01:10:00 2018</t>
  </si>
  <si>
    <t>Tue Dec 18 01:11:00 2018</t>
  </si>
  <si>
    <t>Tue Dec 18 01:12:00 2018</t>
  </si>
  <si>
    <t>Tue Dec 18 01:13:00 2018</t>
  </si>
  <si>
    <t>Tue Dec 18 01:14:00 2018</t>
  </si>
  <si>
    <t>Tue Dec 18 01:15:00 2018</t>
  </si>
  <si>
    <t>Tue Dec 18 01:16:00 2018</t>
  </si>
  <si>
    <t>Tue Dec 18 01:17:00 2018</t>
  </si>
  <si>
    <t>Tue Dec 18 01:18:00 2018</t>
  </si>
  <si>
    <t>Tue Dec 18 01:19:00 2018</t>
  </si>
  <si>
    <t>Tue Dec 18 01:20:00 2018</t>
  </si>
  <si>
    <t>Tue Dec 18 01:21:00 2018</t>
  </si>
  <si>
    <t>Tue Dec 18 01:22:00 2018</t>
  </si>
  <si>
    <t>Tue Dec 18 01:23:00 2018</t>
  </si>
  <si>
    <t>Tue Dec 18 01:24:00 2018</t>
  </si>
  <si>
    <t>Tue Dec 18 01:25:00 2018</t>
  </si>
  <si>
    <t>Tue Dec 18 01:26:00 2018</t>
  </si>
  <si>
    <t>Tue Dec 18 01:27:00 2018</t>
  </si>
  <si>
    <t>Tue Dec 18 01:28:00 2018</t>
  </si>
  <si>
    <t>Tue Dec 18 01:29:00 2018</t>
  </si>
  <si>
    <t>Tue Dec 18 01:30:00 2018</t>
  </si>
  <si>
    <t>Tue Dec 18 01:31:00 2018</t>
  </si>
  <si>
    <t>Tue Dec 18 01:32:00 2018</t>
  </si>
  <si>
    <t>Tue Dec 18 01:33:00 2018</t>
  </si>
  <si>
    <t>Tue Dec 18 01:34:00 2018</t>
  </si>
  <si>
    <t>Tue Dec 18 01:35:00 2018</t>
  </si>
  <si>
    <t>Tue Dec 18 01:36:00 2018</t>
  </si>
  <si>
    <t>Tue Dec 18 01:37:00 2018</t>
  </si>
  <si>
    <t>Tue Dec 18 01:38:00 2018</t>
  </si>
  <si>
    <t>Tue Dec 18 01:39:00 2018</t>
  </si>
  <si>
    <t>Tue Dec 18 01:40:00 2018</t>
  </si>
  <si>
    <t>Tue Dec 18 01:41:00 2018</t>
  </si>
  <si>
    <t>Tue Dec 18 01:42:00 2018</t>
  </si>
  <si>
    <t>Tue Dec 18 01:43:00 2018</t>
  </si>
  <si>
    <t>Tue Dec 18 01:44:00 2018</t>
  </si>
  <si>
    <t>Tue Dec 18 01:45:00 2018</t>
  </si>
  <si>
    <t>Tue Dec 18 01:46:00 2018</t>
  </si>
  <si>
    <t>Tue Dec 18 01:47:00 2018</t>
  </si>
  <si>
    <t>Tue Dec 18 01:48:00 2018</t>
  </si>
  <si>
    <t>Tue Dec 18 01:49:00 2018</t>
  </si>
  <si>
    <t>Tue Dec 18 01:50:00 2018</t>
  </si>
  <si>
    <t>Tue Dec 18 01:51:00 2018</t>
  </si>
  <si>
    <t>Tue Dec 18 01:52:00 2018</t>
  </si>
  <si>
    <t>Tue Dec 18 01:53:00 2018</t>
  </si>
  <si>
    <t>Tue Dec 18 01:54:00 2018</t>
  </si>
  <si>
    <t>Tue Dec 18 01:55:00 2018</t>
  </si>
  <si>
    <t>Tue Dec 18 01:56:00 2018</t>
  </si>
  <si>
    <t>Tue Dec 18 01:57:00 2018</t>
  </si>
  <si>
    <t>Tue Dec 18 01:58:00 2018</t>
  </si>
  <si>
    <t>Tue Dec 18 01:59:00 2018</t>
  </si>
  <si>
    <t>Tue Dec 18 02:00:00 2018</t>
  </si>
  <si>
    <t>Tue Dec 18 02:01:00 2018</t>
  </si>
  <si>
    <t>Tue Dec 18 02:02:00 2018</t>
  </si>
  <si>
    <t>Tue Dec 18 02:03:00 2018</t>
  </si>
  <si>
    <t>Tue Dec 18 02:04:00 2018</t>
  </si>
  <si>
    <t>Tue Dec 18 02:05:00 2018</t>
  </si>
  <si>
    <t>Tue Dec 18 02:06:00 2018</t>
  </si>
  <si>
    <t>Tue Dec 18 02:07:00 2018</t>
  </si>
  <si>
    <t>Tue Dec 18 02:08:00 2018</t>
  </si>
  <si>
    <t>Tue Dec 18 02:09:00 2018</t>
  </si>
  <si>
    <t>Tue Dec 18 02:10:00 2018</t>
  </si>
  <si>
    <t>Tue Dec 18 02:11:00 2018</t>
  </si>
  <si>
    <t>Tue Dec 18 02:12:00 2018</t>
  </si>
  <si>
    <t>Tue Dec 18 02:13:00 2018</t>
  </si>
  <si>
    <t>Tue Dec 18 02:14:00 2018</t>
  </si>
  <si>
    <t>Tue Dec 18 02:15:00 2018</t>
  </si>
  <si>
    <t>Tue Dec 18 02:16:00 2018</t>
  </si>
  <si>
    <t>Tue Dec 18 02:17:00 2018</t>
  </si>
  <si>
    <t>Tue Dec 18 02:18:00 2018</t>
  </si>
  <si>
    <t>Tue Dec 18 02:19:00 2018</t>
  </si>
  <si>
    <t>Tue Dec 18 02:20:00 2018</t>
  </si>
  <si>
    <t>Tue Dec 18 02:21:00 2018</t>
  </si>
  <si>
    <t>Tue Dec 18 02:22:00 2018</t>
  </si>
  <si>
    <t>Tue Dec 18 02:23:00 2018</t>
  </si>
  <si>
    <t>Tue Dec 18 02:24:00 2018</t>
  </si>
  <si>
    <t>Tue Dec 18 02:25:00 2018</t>
  </si>
  <si>
    <t>Tue Dec 18 02:26:00 2018</t>
  </si>
  <si>
    <t>Tue Dec 18 02:27:00 2018</t>
  </si>
  <si>
    <t>Tue Dec 18 02:28:00 2018</t>
  </si>
  <si>
    <t>Tue Dec 18 02:29:00 2018</t>
  </si>
  <si>
    <t>Tue Dec 18 02:30:00 2018</t>
  </si>
  <si>
    <t>Tue Dec 18 02:31:00 2018</t>
  </si>
  <si>
    <t>Tue Dec 18 02:32:00 2018</t>
  </si>
  <si>
    <t>Tue Dec 18 02:33:00 2018</t>
  </si>
  <si>
    <t>Tue Dec 18 02:34:00 2018</t>
  </si>
  <si>
    <t>Tue Dec 18 02:35:00 2018</t>
  </si>
  <si>
    <t>Tue Dec 18 02:36:00 2018</t>
  </si>
  <si>
    <t>Tue Dec 18 02:37:00 2018</t>
  </si>
  <si>
    <t>Tue Dec 18 02:38:00 2018</t>
  </si>
  <si>
    <t>Tue Dec 18 02:39:00 2018</t>
  </si>
  <si>
    <t>Tue Dec 18 02:40:00 2018</t>
  </si>
  <si>
    <t>Tue Dec 18 02:41:00 2018</t>
  </si>
  <si>
    <t>Tue Dec 18 02:42:00 2018</t>
  </si>
  <si>
    <t>Tue Dec 18 02:43:00 2018</t>
  </si>
  <si>
    <t>Tue Dec 18 02:44:00 2018</t>
  </si>
  <si>
    <t>Tue Dec 18 02:45:00 2018</t>
  </si>
  <si>
    <t>Tue Dec 18 02:46:00 2018</t>
  </si>
  <si>
    <t>Tue Dec 18 02:47:00 2018</t>
  </si>
  <si>
    <t>Tue Dec 18 02:48:00 2018</t>
  </si>
  <si>
    <t>Tue Dec 18 02:49:00 2018</t>
  </si>
  <si>
    <t>Tue Dec 18 02:50:00 2018</t>
  </si>
  <si>
    <t>Tue Dec 18 02:51:00 2018</t>
  </si>
  <si>
    <t>Tue Dec 18 02:52:00 2018</t>
  </si>
  <si>
    <t>Tue Dec 18 02:53:00 2018</t>
  </si>
  <si>
    <t>Tue Dec 18 02:54:00 2018</t>
  </si>
  <si>
    <t>Tue Dec 18 02:55:00 2018</t>
  </si>
  <si>
    <t>Tue Dec 18 02:56:00 2018</t>
  </si>
  <si>
    <t>Tue Dec 18 02:57:00 2018</t>
  </si>
  <si>
    <t>Tue Dec 18 02:58:00 2018</t>
  </si>
  <si>
    <t>Tue Dec 18 02:59:00 2018</t>
  </si>
  <si>
    <t>Tue Dec 18 03:00:00 2018</t>
  </si>
  <si>
    <t>Tue Dec 18 03:01:00 2018</t>
  </si>
  <si>
    <t>Tue Dec 18 03:02:00 2018</t>
  </si>
  <si>
    <t>Tue Dec 18 03:03:00 2018</t>
  </si>
  <si>
    <t>Tue Dec 18 03:04:00 2018</t>
  </si>
  <si>
    <t>Tue Dec 18 03:05:00 2018</t>
  </si>
  <si>
    <t>Tue Dec 18 03:06:00 2018</t>
  </si>
  <si>
    <t>Tue Dec 18 03:07:00 2018</t>
  </si>
  <si>
    <t>Tue Dec 18 03:08:00 2018</t>
  </si>
  <si>
    <t>Tue Dec 18 03:09:00 2018</t>
  </si>
  <si>
    <t>Tue Dec 18 03:10:00 2018</t>
  </si>
  <si>
    <t>Tue Dec 18 03:11:00 2018</t>
  </si>
  <si>
    <t>Tue Dec 18 03:12:00 2018</t>
  </si>
  <si>
    <t>Tue Dec 18 03:13:00 2018</t>
  </si>
  <si>
    <t>Tue Dec 18 03:14:00 2018</t>
  </si>
  <si>
    <t>Tue Dec 18 03:15:00 2018</t>
  </si>
  <si>
    <t>Tue Dec 18 03:16:00 2018</t>
  </si>
  <si>
    <t>Tue Dec 18 03:17:00 2018</t>
  </si>
  <si>
    <t>Tue Dec 18 03:18:00 2018</t>
  </si>
  <si>
    <t>Tue Dec 18 03:19:00 2018</t>
  </si>
  <si>
    <t>Tue Dec 18 03:20:00 2018</t>
  </si>
  <si>
    <t>Tue Dec 18 03:21:00 2018</t>
  </si>
  <si>
    <t>Tue Dec 18 03:22:00 2018</t>
  </si>
  <si>
    <t>Tue Dec 18 03:23:00 2018</t>
  </si>
  <si>
    <t>Tue Dec 18 03:24:00 2018</t>
  </si>
  <si>
    <t>Tue Dec 18 03:25:00 2018</t>
  </si>
  <si>
    <t>Tue Dec 18 03:26:00 2018</t>
  </si>
  <si>
    <t>Tue Dec 18 03:27:00 2018</t>
  </si>
  <si>
    <t>Tue Dec 18 03:28:00 2018</t>
  </si>
  <si>
    <t>Tue Dec 18 03:29:00 2018</t>
  </si>
  <si>
    <t>Tue Dec 18 03:30:00 2018</t>
  </si>
  <si>
    <t>Tue Dec 18 03:31:00 2018</t>
  </si>
  <si>
    <t>Tue Dec 18 03:32:00 2018</t>
  </si>
  <si>
    <t>Tue Dec 18 03:33:00 2018</t>
  </si>
  <si>
    <t>Tue Dec 18 03:34:00 2018</t>
  </si>
  <si>
    <t>Tue Dec 18 03:35:00 2018</t>
  </si>
  <si>
    <t>Tue Dec 18 03:36:00 2018</t>
  </si>
  <si>
    <t>Tue Dec 18 03:37:00 2018</t>
  </si>
  <si>
    <t>Tue Dec 18 03:38:00 2018</t>
  </si>
  <si>
    <t>Tue Dec 18 03:39:00 2018</t>
  </si>
  <si>
    <t>Tue Dec 18 03:40:00 2018</t>
  </si>
  <si>
    <t>Tue Dec 18 03:41:00 2018</t>
  </si>
  <si>
    <t>Tue Dec 18 03:42:00 2018</t>
  </si>
  <si>
    <t>Tue Dec 18 03:43:00 2018</t>
  </si>
  <si>
    <t>Tue Dec 18 03:44:00 2018</t>
  </si>
  <si>
    <t>Tue Dec 18 03:45:00 2018</t>
  </si>
  <si>
    <t>Tue Dec 18 03:46:00 2018</t>
  </si>
  <si>
    <t>Tue Dec 18 03:47:00 2018</t>
  </si>
  <si>
    <t>Tue Dec 18 03:48:00 2018</t>
  </si>
  <si>
    <t>Tue Dec 18 03:49:00 2018</t>
  </si>
  <si>
    <t>Tue Dec 18 03:50:00 2018</t>
  </si>
  <si>
    <t>Tue Dec 18 03:51:00 2018</t>
  </si>
  <si>
    <t>Tue Dec 18 03:52:00 2018</t>
  </si>
  <si>
    <t>Tue Dec 18 03:53:00 2018</t>
  </si>
  <si>
    <t>Tue Dec 18 03:54:00 2018</t>
  </si>
  <si>
    <t>Tue Dec 18 03:55:00 2018</t>
  </si>
  <si>
    <t>Tue Dec 18 03:56:00 2018</t>
  </si>
  <si>
    <t>Tue Dec 18 03:57:00 2018</t>
  </si>
  <si>
    <t>Tue Dec 18 03:58:00 2018</t>
  </si>
  <si>
    <t>Tue Dec 18 03:59:00 2018</t>
  </si>
  <si>
    <t>Tue Dec 18 04:00:00 2018</t>
  </si>
  <si>
    <t>Tue Dec 18 04:01:00 2018</t>
  </si>
  <si>
    <t>Tue Dec 18 04:02:00 2018</t>
  </si>
  <si>
    <t>Tue Dec 18 04:03:00 2018</t>
  </si>
  <si>
    <t>Tue Dec 18 04:04:00 2018</t>
  </si>
  <si>
    <t>Tue Dec 18 04:05:00 2018</t>
  </si>
  <si>
    <t>Tue Dec 18 04:06:00 2018</t>
  </si>
  <si>
    <t>Tue Dec 18 04:07:00 2018</t>
  </si>
  <si>
    <t>Tue Dec 18 04:08:00 2018</t>
  </si>
  <si>
    <t>Tue Dec 18 04:09:00 2018</t>
  </si>
  <si>
    <t>Tue Dec 18 04:10:00 2018</t>
  </si>
  <si>
    <t>Tue Dec 18 04:11:00 2018</t>
  </si>
  <si>
    <t>Tue Dec 18 04:12:00 2018</t>
  </si>
  <si>
    <t>Tue Dec 18 04:13:00 2018</t>
  </si>
  <si>
    <t>Tue Dec 18 04:14:00 2018</t>
  </si>
  <si>
    <t>Tue Dec 18 04:15:00 2018</t>
  </si>
  <si>
    <t>Tue Dec 18 04:16:00 2018</t>
  </si>
  <si>
    <t>Tue Dec 18 04:17:00 2018</t>
  </si>
  <si>
    <t>Tue Dec 18 04:18:00 2018</t>
  </si>
  <si>
    <t>Tue Dec 18 04:19:00 2018</t>
  </si>
  <si>
    <t>Tue Dec 18 04:20:00 2018</t>
  </si>
  <si>
    <t>Tue Dec 18 04:21:00 2018</t>
  </si>
  <si>
    <t>Tue Dec 18 04:22:00 2018</t>
  </si>
  <si>
    <t>Tue Dec 18 04:23:00 2018</t>
  </si>
  <si>
    <t>Tue Dec 18 04:24:00 2018</t>
  </si>
  <si>
    <t>Tue Dec 18 04:25:00 2018</t>
  </si>
  <si>
    <t>Tue Dec 18 04:26:00 2018</t>
  </si>
  <si>
    <t>Tue Dec 18 04:27:00 2018</t>
  </si>
  <si>
    <t>Tue Dec 18 04:28:00 2018</t>
  </si>
  <si>
    <t>Tue Dec 18 04:29:00 2018</t>
  </si>
  <si>
    <t>Tue Dec 18 04:30:00 2018</t>
  </si>
  <si>
    <t>Tue Dec 18 04:31:00 2018</t>
  </si>
  <si>
    <t>Tue Dec 18 04:32:00 2018</t>
  </si>
  <si>
    <t>Tue Dec 18 04:33:00 2018</t>
  </si>
  <si>
    <t>Tue Dec 18 04:34:00 2018</t>
  </si>
  <si>
    <t>Tue Dec 18 04:35:00 2018</t>
  </si>
  <si>
    <t>Tue Dec 18 04:36:00 2018</t>
  </si>
  <si>
    <t>Tue Dec 18 04:37:00 2018</t>
  </si>
  <si>
    <t>Tue Dec 18 04:38:00 2018</t>
  </si>
  <si>
    <t>Tue Dec 18 04:39:00 2018</t>
  </si>
  <si>
    <t>Tue Dec 18 04:40:00 2018</t>
  </si>
  <si>
    <t>Tue Dec 18 04:41:00 2018</t>
  </si>
  <si>
    <t>Tue Dec 18 04:42:00 2018</t>
  </si>
  <si>
    <t>Tue Dec 18 04:43:00 2018</t>
  </si>
  <si>
    <t>Tue Dec 18 04:44:00 2018</t>
  </si>
  <si>
    <t>Tue Dec 18 04:45:00 2018</t>
  </si>
  <si>
    <t>Tue Dec 18 04:46:00 2018</t>
  </si>
  <si>
    <t>Tue Dec 18 04:47:00 2018</t>
  </si>
  <si>
    <t>Tue Dec 18 04:48:00 2018</t>
  </si>
  <si>
    <t>Tue Dec 18 04:49:00 2018</t>
  </si>
  <si>
    <t>Tue Dec 18 04:50:00 2018</t>
  </si>
  <si>
    <t>Tue Dec 18 04:51:00 2018</t>
  </si>
  <si>
    <t>Tue Dec 18 04:52:00 2018</t>
  </si>
  <si>
    <t>Tue Dec 18 04:53:00 2018</t>
  </si>
  <si>
    <t>Tue Dec 18 04:54:00 2018</t>
  </si>
  <si>
    <t>Tue Dec 18 04:55:00 2018</t>
  </si>
  <si>
    <t>Tue Dec 18 04:56:00 2018</t>
  </si>
  <si>
    <t>Tue Dec 18 04:57:00 2018</t>
  </si>
  <si>
    <t>Tue Dec 18 04:58:00 2018</t>
  </si>
  <si>
    <t>Tue Dec 18 04:59:00 2018</t>
  </si>
  <si>
    <t>Tue Dec 18 05:00:00 2018</t>
  </si>
  <si>
    <t>Tue Dec 18 05:01:00 2018</t>
  </si>
  <si>
    <t>Tue Dec 18 05:02:00 2018</t>
  </si>
  <si>
    <t>Tue Dec 18 05:03:00 2018</t>
  </si>
  <si>
    <t>Tue Dec 18 05:04:00 2018</t>
  </si>
  <si>
    <t>Tue Dec 18 05:05:00 2018</t>
  </si>
  <si>
    <t>Tue Dec 18 05:06:00 2018</t>
  </si>
  <si>
    <t>Tue Dec 18 05:07:00 2018</t>
  </si>
  <si>
    <t>Tue Dec 18 05:08:00 2018</t>
  </si>
  <si>
    <t>Tue Dec 18 05:09:00 2018</t>
  </si>
  <si>
    <t>Tue Dec 18 05:10:00 2018</t>
  </si>
  <si>
    <t>Tue Dec 18 05:11:00 2018</t>
  </si>
  <si>
    <t>Tue Dec 18 05:12:00 2018</t>
  </si>
  <si>
    <t>Tue Dec 18 05:13:00 2018</t>
  </si>
  <si>
    <t>Tue Dec 18 05:14:00 2018</t>
  </si>
  <si>
    <t>Tue Dec 18 05:15:00 2018</t>
  </si>
  <si>
    <t>Tue Dec 18 05:16:00 2018</t>
  </si>
  <si>
    <t>Tue Dec 18 05:17:00 2018</t>
  </si>
  <si>
    <t>Tue Dec 18 05:18:00 2018</t>
  </si>
  <si>
    <t>Tue Dec 18 05:19:00 2018</t>
  </si>
  <si>
    <t>Tue Dec 18 05:20:00 2018</t>
  </si>
  <si>
    <t>Tue Dec 18 05:21:00 2018</t>
  </si>
  <si>
    <t>Tue Dec 18 05:22:00 2018</t>
  </si>
  <si>
    <t>Tue Dec 18 05:23:00 2018</t>
  </si>
  <si>
    <t>Tue Dec 18 05:24:00 2018</t>
  </si>
  <si>
    <t>Tue Dec 18 05:25:00 2018</t>
  </si>
  <si>
    <t>Tue Dec 18 05:26:00 2018</t>
  </si>
  <si>
    <t>Tue Dec 18 05:27:00 2018</t>
  </si>
  <si>
    <t>Tue Dec 18 05:28:00 2018</t>
  </si>
  <si>
    <t>Tue Dec 18 05:29:00 2018</t>
  </si>
  <si>
    <t>Tue Dec 18 05:30:00 2018</t>
  </si>
  <si>
    <t>Tue Dec 18 05:31:00 2018</t>
  </si>
  <si>
    <t>Tue Dec 18 05:32:00 2018</t>
  </si>
  <si>
    <t>Tue Dec 18 05:33:00 2018</t>
  </si>
  <si>
    <t>Tue Dec 18 05:34:00 2018</t>
  </si>
  <si>
    <t>Tue Dec 18 05:35:00 2018</t>
  </si>
  <si>
    <t>Tue Dec 18 05:36:00 2018</t>
  </si>
  <si>
    <t>Tue Dec 18 05:37:00 2018</t>
  </si>
  <si>
    <t>Tue Dec 18 05:38:00 2018</t>
  </si>
  <si>
    <t>Tue Dec 18 05:39:00 2018</t>
  </si>
  <si>
    <t>Tue Dec 18 05:40:00 2018</t>
  </si>
  <si>
    <t>Tue Dec 18 05:41:00 2018</t>
  </si>
  <si>
    <t>Tue Dec 18 05:42:00 2018</t>
  </si>
  <si>
    <t>Tue Dec 18 05:43:00 2018</t>
  </si>
  <si>
    <t>Tue Dec 18 05:44:00 2018</t>
  </si>
  <si>
    <t>Tue Dec 18 05:45:00 2018</t>
  </si>
  <si>
    <t>Tue Dec 18 05:46:00 2018</t>
  </si>
  <si>
    <t>Tue Dec 18 05:47:00 2018</t>
  </si>
  <si>
    <t>Tue Dec 18 05:48:00 2018</t>
  </si>
  <si>
    <t>Tue Dec 18 05:49:00 2018</t>
  </si>
  <si>
    <t>Tue Dec 18 05:50:00 2018</t>
  </si>
  <si>
    <t>Tue Dec 18 05:51:00 2018</t>
  </si>
  <si>
    <t>Tue Dec 18 05:52:00 2018</t>
  </si>
  <si>
    <t>Tue Dec 18 05:53:00 2018</t>
  </si>
  <si>
    <t>Tue Dec 18 05:54:00 2018</t>
  </si>
  <si>
    <t>Tue Dec 18 05:55:00 2018</t>
  </si>
  <si>
    <t>Tue Dec 18 05:56:00 2018</t>
  </si>
  <si>
    <t>Tue Dec 18 05:57:00 2018</t>
  </si>
  <si>
    <t>Tue Dec 18 05:58:00 2018</t>
  </si>
  <si>
    <t>Tue Dec 18 05:59:00 2018</t>
  </si>
  <si>
    <t>Tue Dec 18 06:00:00 2018</t>
  </si>
  <si>
    <t>Tue Dec 18 06:01:00 2018</t>
  </si>
  <si>
    <t>Tue Dec 18 06:02:00 2018</t>
  </si>
  <si>
    <t>Tue Dec 18 06:03:00 2018</t>
  </si>
  <si>
    <t>Tue Dec 18 06:04:00 2018</t>
  </si>
  <si>
    <t>Tue Dec 18 06:05:00 2018</t>
  </si>
  <si>
    <t>Tue Dec 18 06:06:00 2018</t>
  </si>
  <si>
    <t>Tue Dec 18 06:07:00 2018</t>
  </si>
  <si>
    <t>Tue Dec 18 06:08:00 2018</t>
  </si>
  <si>
    <t>Tue Dec 18 06:09:00 2018</t>
  </si>
  <si>
    <t>Tue Dec 18 06:10:00 2018</t>
  </si>
  <si>
    <t>Tue Dec 18 06:11:00 2018</t>
  </si>
  <si>
    <t>Tue Dec 18 06:12:00 2018</t>
  </si>
  <si>
    <t>Tue Dec 18 06:13:00 2018</t>
  </si>
  <si>
    <t>Tue Dec 18 06:14:00 2018</t>
  </si>
  <si>
    <t>Tue Dec 18 06:15:00 2018</t>
  </si>
  <si>
    <t>Tue Dec 18 06:16:00 2018</t>
  </si>
  <si>
    <t>Tue Dec 18 06:17:00 2018</t>
  </si>
  <si>
    <t>Tue Dec 18 06:18:00 2018</t>
  </si>
  <si>
    <t>Tue Dec 18 06:19:00 2018</t>
  </si>
  <si>
    <t>Tue Dec 18 06:20:00 2018</t>
  </si>
  <si>
    <t>Tue Dec 18 06:21:00 2018</t>
  </si>
  <si>
    <t>Tue Dec 18 06:22:00 2018</t>
  </si>
  <si>
    <t>Tue Dec 18 06:23:00 2018</t>
  </si>
  <si>
    <t>Tue Dec 18 06:24:00 2018</t>
  </si>
  <si>
    <t>Tue Dec 18 06:25:00 2018</t>
  </si>
  <si>
    <t>Tue Dec 18 06:26:00 2018</t>
  </si>
  <si>
    <t>Tue Dec 18 06:27:00 2018</t>
  </si>
  <si>
    <t>Tue Dec 18 06:28:00 2018</t>
  </si>
  <si>
    <t>Tue Dec 18 06:29:00 2018</t>
  </si>
  <si>
    <t>Tue Dec 18 06:30:00 2018</t>
  </si>
  <si>
    <t>Tue Dec 18 06:31:00 2018</t>
  </si>
  <si>
    <t>Tue Dec 18 06:32:00 2018</t>
  </si>
  <si>
    <t>Tue Dec 18 06:33:00 2018</t>
  </si>
  <si>
    <t>Tue Dec 18 06:34:00 2018</t>
  </si>
  <si>
    <t>Tue Dec 18 06:35:00 2018</t>
  </si>
  <si>
    <t>Tue Dec 18 06:36:00 2018</t>
  </si>
  <si>
    <t>Tue Dec 18 06:37:00 2018</t>
  </si>
  <si>
    <t>Tue Dec 18 06:38:00 2018</t>
  </si>
  <si>
    <t>Tue Dec 18 06:39:00 2018</t>
  </si>
  <si>
    <t>Tue Dec 18 06:40:00 2018</t>
  </si>
  <si>
    <t>Tue Dec 18 06:41:00 2018</t>
  </si>
  <si>
    <t>Tue Dec 18 06:42:00 2018</t>
  </si>
  <si>
    <t>Tue Dec 18 06:43:00 2018</t>
  </si>
  <si>
    <t>Tue Dec 18 06:44:00 2018</t>
  </si>
  <si>
    <t>Tue Dec 18 06:45:00 2018</t>
  </si>
  <si>
    <t>Tue Dec 18 06:46:00 2018</t>
  </si>
  <si>
    <t>Tue Dec 18 06:47:00 2018</t>
  </si>
  <si>
    <t>Tue Dec 18 06:48:00 2018</t>
  </si>
  <si>
    <t>Tue Dec 18 06:49:00 2018</t>
  </si>
  <si>
    <t>Tue Dec 18 06:50:00 2018</t>
  </si>
  <si>
    <t>Tue Dec 18 06:51:00 2018</t>
  </si>
  <si>
    <t>Tue Dec 18 06:52:00 2018</t>
  </si>
  <si>
    <t>Tue Dec 18 06:53:00 2018</t>
  </si>
  <si>
    <t>Tue Dec 18 06:54:00 2018</t>
  </si>
  <si>
    <t>Tue Dec 18 06:55:00 2018</t>
  </si>
  <si>
    <t>Tue Dec 18 06:56:00 2018</t>
  </si>
  <si>
    <t>Tue Dec 18 06:57:00 2018</t>
  </si>
  <si>
    <t>Tue Dec 18 06:58:00 2018</t>
  </si>
  <si>
    <t>Tue Dec 18 06:59:00 2018</t>
  </si>
  <si>
    <t>Tue Dec 18 07:00:00 2018</t>
  </si>
  <si>
    <t>Tue Dec 18 07:01:00 2018</t>
  </si>
  <si>
    <t>Tue Dec 18 07:02:00 2018</t>
  </si>
  <si>
    <t>Tue Dec 18 07:03:00 2018</t>
  </si>
  <si>
    <t>Tue Dec 18 07:04:00 2018</t>
  </si>
  <si>
    <t>Tue Dec 18 07:05:00 2018</t>
  </si>
  <si>
    <t>Tue Dec 18 07:06:00 2018</t>
  </si>
  <si>
    <t>Tue Dec 18 07:07:00 2018</t>
  </si>
  <si>
    <t>Tue Dec 18 07:08:00 2018</t>
  </si>
  <si>
    <t>Tue Dec 18 07:09:00 2018</t>
  </si>
  <si>
    <t>Tue Dec 18 07:10:00 2018</t>
  </si>
  <si>
    <t>Tue Dec 18 07:11:00 2018</t>
  </si>
  <si>
    <t>Tue Dec 18 07:12:00 2018</t>
  </si>
  <si>
    <t>Tue Dec 18 07:13:00 2018</t>
  </si>
  <si>
    <t>Tue Dec 18 07:14:00 2018</t>
  </si>
  <si>
    <t>Tue Dec 18 07:15:00 2018</t>
  </si>
  <si>
    <t>Tue Dec 18 07:16:00 2018</t>
  </si>
  <si>
    <t>Tue Dec 18 07:17:00 2018</t>
  </si>
  <si>
    <t>Tue Dec 18 07:18:00 2018</t>
  </si>
  <si>
    <t>Tue Dec 18 07:19:00 2018</t>
  </si>
  <si>
    <t>Tue Dec 18 07:20:00 2018</t>
  </si>
  <si>
    <t>Tue Dec 18 07:21:00 2018</t>
  </si>
  <si>
    <t>Tue Dec 18 07:22:00 2018</t>
  </si>
  <si>
    <t>Tue Dec 18 07:23:00 2018</t>
  </si>
  <si>
    <t>Tue Dec 18 07:24:00 2018</t>
  </si>
  <si>
    <t>Tue Dec 18 07:25:00 2018</t>
  </si>
  <si>
    <t>Tue Dec 18 07:26:00 2018</t>
  </si>
  <si>
    <t>Tue Dec 18 07:27:00 2018</t>
  </si>
  <si>
    <t>Tue Dec 18 07:28:00 2018</t>
  </si>
  <si>
    <t>Tue Dec 18 07:29:00 2018</t>
  </si>
  <si>
    <t>Tue Dec 18 07:30:00 2018</t>
  </si>
  <si>
    <t>Tue Dec 18 07:31:00 2018</t>
  </si>
  <si>
    <t>Tue Dec 18 07:32:00 2018</t>
  </si>
  <si>
    <t>Tue Dec 18 07:33:00 2018</t>
  </si>
  <si>
    <t>Tue Dec 18 07:34:00 2018</t>
  </si>
  <si>
    <t>Tue Dec 18 07:35:00 2018</t>
  </si>
  <si>
    <t>Tue Dec 18 07:36:00 2018</t>
  </si>
  <si>
    <t>Tue Dec 18 07:37:00 2018</t>
  </si>
  <si>
    <t>Tue Dec 18 07:38:00 2018</t>
  </si>
  <si>
    <t>Tue Dec 18 07:39:00 2018</t>
  </si>
  <si>
    <t>Tue Dec 18 07:40:00 2018</t>
  </si>
  <si>
    <t>Tue Dec 18 07:41:00 2018</t>
  </si>
  <si>
    <t>Tue Dec 18 07:42:00 2018</t>
  </si>
  <si>
    <t>Tue Dec 18 07:43:00 2018</t>
  </si>
  <si>
    <t>Tue Dec 18 07:44:00 2018</t>
  </si>
  <si>
    <t>Tue Dec 18 07:45:00 2018</t>
  </si>
  <si>
    <t>Tue Dec 18 07:46:00 2018</t>
  </si>
  <si>
    <t>Tue Dec 18 07:47:00 2018</t>
  </si>
  <si>
    <t>Tue Dec 18 07:48:00 2018</t>
  </si>
  <si>
    <t>Tue Dec 18 07:49:00 2018</t>
  </si>
  <si>
    <t>Tue Dec 18 07:50:00 2018</t>
  </si>
  <si>
    <t>Tue Dec 18 07:51:00 2018</t>
  </si>
  <si>
    <t>Tue Dec 18 07:52:00 2018</t>
  </si>
  <si>
    <t>Tue Dec 18 07:53:00 2018</t>
  </si>
  <si>
    <t>Tue Dec 18 07:54:00 2018</t>
  </si>
  <si>
    <t>Tue Dec 18 07:55:00 2018</t>
  </si>
  <si>
    <t>Tue Dec 18 07:56:00 2018</t>
  </si>
  <si>
    <t>Tue Dec 18 07:57:00 2018</t>
  </si>
  <si>
    <t>Tue Dec 18 07:58:00 2018</t>
  </si>
  <si>
    <t>Tue Dec 18 07:59:00 2018</t>
  </si>
  <si>
    <t>Tue Dec 18 08:00:00 2018</t>
  </si>
  <si>
    <t>Tue Dec 18 08:01:00 2018</t>
  </si>
  <si>
    <t>Tue Dec 18 08:02:00 2018</t>
  </si>
  <si>
    <t>Tue Dec 18 08:03:00 2018</t>
  </si>
  <si>
    <t>Tue Dec 18 08:04:00 2018</t>
  </si>
  <si>
    <t>Tue Dec 18 08:05:00 2018</t>
  </si>
  <si>
    <t>Tue Dec 18 08:06:00 2018</t>
  </si>
  <si>
    <t>Tue Dec 18 08:07:00 2018</t>
  </si>
  <si>
    <t>Tue Dec 18 08:08:00 2018</t>
  </si>
  <si>
    <t>Tue Dec 18 08:09:00 2018</t>
  </si>
  <si>
    <t>Tue Dec 18 08:10:00 2018</t>
  </si>
  <si>
    <t>Tue Dec 18 08:11:00 2018</t>
  </si>
  <si>
    <t>Tue Dec 18 08:12:00 2018</t>
  </si>
  <si>
    <t>Tue Dec 18 08:13:00 2018</t>
  </si>
  <si>
    <t>Tue Dec 18 08:14:00 2018</t>
  </si>
  <si>
    <t>Tue Dec 18 08:15:00 2018</t>
  </si>
  <si>
    <t>Tue Dec 18 08:16:00 2018</t>
  </si>
  <si>
    <t>Tue Dec 18 08:17:00 2018</t>
  </si>
  <si>
    <t>Tue Dec 18 08:18:00 2018</t>
  </si>
  <si>
    <t>Tue Dec 18 08:19:00 2018</t>
  </si>
  <si>
    <t>Tue Dec 18 08:20:00 2018</t>
  </si>
  <si>
    <t>Tue Dec 18 08:21:00 2018</t>
  </si>
  <si>
    <t>Tue Dec 18 08:22:00 2018</t>
  </si>
  <si>
    <t>Tue Dec 18 08:23:00 2018</t>
  </si>
  <si>
    <t>Tue Dec 18 08:24:00 2018</t>
  </si>
  <si>
    <t>Tue Dec 18 08:25:00 2018</t>
  </si>
  <si>
    <t>Tue Dec 18 08:26:00 2018</t>
  </si>
  <si>
    <t>Tue Dec 18 08:27:00 2018</t>
  </si>
  <si>
    <t>Tue Dec 18 08:28:00 2018</t>
  </si>
  <si>
    <t>Tue Dec 18 08:29:00 2018</t>
  </si>
  <si>
    <t>Tue Dec 18 08:30:00 2018</t>
  </si>
  <si>
    <t>Tue Dec 18 08:31:00 2018</t>
  </si>
  <si>
    <t>Tue Dec 18 08:32:00 2018</t>
  </si>
  <si>
    <t>Tue Dec 18 08:33:00 2018</t>
  </si>
  <si>
    <t>Tue Dec 18 08:34:00 2018</t>
  </si>
  <si>
    <t>Tue Dec 18 08:35:00 2018</t>
  </si>
  <si>
    <t>Tue Dec 18 08:36:00 2018</t>
  </si>
  <si>
    <t>Tue Dec 18 08:37:00 2018</t>
  </si>
  <si>
    <t>Tue Dec 18 08:38:00 2018</t>
  </si>
  <si>
    <t>Tue Dec 18 08:39:00 2018</t>
  </si>
  <si>
    <t>Tue Dec 18 08:40:00 2018</t>
  </si>
  <si>
    <t>Tue Dec 18 08:41:00 2018</t>
  </si>
  <si>
    <t>Tue Dec 18 08:42:00 2018</t>
  </si>
  <si>
    <t>Tue Dec 18 08:43:00 2018</t>
  </si>
  <si>
    <t>Tue Dec 18 08:44:00 2018</t>
  </si>
  <si>
    <t>Tue Dec 18 08:45:00 2018</t>
  </si>
  <si>
    <t>Tue Dec 18 08:46:00 2018</t>
  </si>
  <si>
    <t>Tue Dec 18 08:47:00 2018</t>
  </si>
  <si>
    <t>Tue Dec 18 08:48:00 2018</t>
  </si>
  <si>
    <t>Tue Dec 18 08:49:00 2018</t>
  </si>
  <si>
    <t>Tue Dec 18 08:50:00 2018</t>
  </si>
  <si>
    <t>Tue Dec 18 08:51:00 2018</t>
  </si>
  <si>
    <t>Tue Dec 18 08:52:00 2018</t>
  </si>
  <si>
    <t>Tue Dec 18 08:53:00 2018</t>
  </si>
  <si>
    <t>Tue Dec 18 08:54:00 2018</t>
  </si>
  <si>
    <t>Tue Dec 18 08:55:00 2018</t>
  </si>
  <si>
    <t>Tue Dec 18 08:56:00 2018</t>
  </si>
  <si>
    <t>Tue Dec 18 08:57:00 2018</t>
  </si>
  <si>
    <t>Tue Dec 18 08:58:00 2018</t>
  </si>
  <si>
    <t>Tue Dec 18 08:59:00 2018</t>
  </si>
  <si>
    <t>Tue Dec 18 09:00:00 2018</t>
  </si>
  <si>
    <t>Tue Dec 18 09:01:00 2018</t>
  </si>
  <si>
    <t>Tue Dec 18 09:02:00 2018</t>
  </si>
  <si>
    <t>Tue Dec 18 09:03:00 2018</t>
  </si>
  <si>
    <t>Tue Dec 18 09:04:00 2018</t>
  </si>
  <si>
    <t>Tue Dec 18 09:05:00 2018</t>
  </si>
  <si>
    <t>Tue Dec 18 09:06:00 2018</t>
  </si>
  <si>
    <t>Tue Dec 18 09:07:00 2018</t>
  </si>
  <si>
    <t>Tue Dec 18 09:08:00 2018</t>
  </si>
  <si>
    <t>Tue Dec 18 09:09:00 2018</t>
  </si>
  <si>
    <t>Tue Dec 18 09:10:00 2018</t>
  </si>
  <si>
    <t>Tue Dec 18 09:11:00 2018</t>
  </si>
  <si>
    <t>Tue Dec 18 09:12:00 2018</t>
  </si>
  <si>
    <t>Tue Dec 18 09:13:00 2018</t>
  </si>
  <si>
    <t>Tue Dec 18 09:14:00 2018</t>
  </si>
  <si>
    <t>Tue Dec 18 09:15:00 2018</t>
  </si>
  <si>
    <t>Tue Dec 18 09:16:00 2018</t>
  </si>
  <si>
    <t>Tue Dec 18 09:17:00 2018</t>
  </si>
  <si>
    <t>Tue Dec 18 09:18:00 2018</t>
  </si>
  <si>
    <t>Tue Dec 18 09:19:00 2018</t>
  </si>
  <si>
    <t>Tue Dec 18 09:20:00 2018</t>
  </si>
  <si>
    <t>Tue Dec 18 09:21:00 2018</t>
  </si>
  <si>
    <t>Tue Dec 18 09:22:00 2018</t>
  </si>
  <si>
    <t>Tue Dec 18 09:23:00 2018</t>
  </si>
  <si>
    <t>Tue Dec 18 09:24:00 2018</t>
  </si>
  <si>
    <t>Tue Dec 18 09:25:00 2018</t>
  </si>
  <si>
    <t>Tue Dec 18 09:26:00 2018</t>
  </si>
  <si>
    <t>Tue Dec 18 09:27:00 2018</t>
  </si>
  <si>
    <t>Tue Dec 18 09:28:00 2018</t>
  </si>
  <si>
    <t>Tue Dec 18 09:29:00 2018</t>
  </si>
  <si>
    <t>Tue Dec 18 09:30:00 2018</t>
  </si>
  <si>
    <t>Tue Dec 18 09:31:00 2018</t>
  </si>
  <si>
    <t>Tue Dec 18 09:32:00 2018</t>
  </si>
  <si>
    <t>Tue Dec 18 09:33:00 2018</t>
  </si>
  <si>
    <t>Tue Dec 18 09:34:00 2018</t>
  </si>
  <si>
    <t>Tue Dec 18 09:35:00 2018</t>
  </si>
  <si>
    <t>Tue Dec 18 09:36:00 2018</t>
  </si>
  <si>
    <t>Tue Dec 18 09:37:00 2018</t>
  </si>
  <si>
    <t>Tue Dec 18 09:38:00 2018</t>
  </si>
  <si>
    <t>Tue Dec 18 09:39:00 2018</t>
  </si>
  <si>
    <t>Tue Dec 18 09:40:00 2018</t>
  </si>
  <si>
    <t>Tue Dec 18 09:41:00 2018</t>
  </si>
  <si>
    <t>Tue Dec 18 09:42:00 2018</t>
  </si>
  <si>
    <t>Tue Dec 18 09:43:00 2018</t>
  </si>
  <si>
    <t>Tue Dec 18 09:44:00 2018</t>
  </si>
  <si>
    <t>Tue Dec 18 09:45:00 2018</t>
  </si>
  <si>
    <t>Tue Dec 18 09:46:00 2018</t>
  </si>
  <si>
    <t>Tue Dec 18 09:47:00 2018</t>
  </si>
  <si>
    <t>Tue Dec 18 09:48:00 2018</t>
  </si>
  <si>
    <t>Tue Dec 18 09:49:00 2018</t>
  </si>
  <si>
    <t>Tue Dec 18 09:50:00 2018</t>
  </si>
  <si>
    <t>Tue Dec 18 09:51:00 2018</t>
  </si>
  <si>
    <t>Tue Dec 18 09:52:00 2018</t>
  </si>
  <si>
    <t>Tue Dec 18 09:53:00 2018</t>
  </si>
  <si>
    <t>Tue Dec 18 09:54:00 2018</t>
  </si>
  <si>
    <t>Tue Dec 18 09:55:00 2018</t>
  </si>
  <si>
    <t>Tue Dec 18 09:56:00 2018</t>
  </si>
  <si>
    <t>Tue Dec 18 09:57:00 2018</t>
  </si>
  <si>
    <t>Tue Dec 18 09:58:00 2018</t>
  </si>
  <si>
    <t>Tue Dec 18 09:59:00 2018</t>
  </si>
  <si>
    <t>Tue Dec 18 10:00:00 2018</t>
  </si>
  <si>
    <t>Tue Dec 18 10:01:00 2018</t>
  </si>
  <si>
    <t>Tue Dec 18 10:02:00 2018</t>
  </si>
  <si>
    <t>Tue Dec 18 10:03:00 2018</t>
  </si>
  <si>
    <t>Tue Dec 18 10:04:00 2018</t>
  </si>
  <si>
    <t>Tue Dec 18 10:05:00 2018</t>
  </si>
  <si>
    <t>Tue Dec 18 10:06:00 2018</t>
  </si>
  <si>
    <t>Tue Dec 18 10:07:00 2018</t>
  </si>
  <si>
    <t>Tue Dec 18 10:08:00 2018</t>
  </si>
  <si>
    <t>Tue Dec 18 10:09:00 2018</t>
  </si>
  <si>
    <t>Tue Dec 18 10:10:00 2018</t>
  </si>
  <si>
    <t>Tue Dec 18 10:11:00 2018</t>
  </si>
  <si>
    <t>Tue Dec 18 10:12:00 2018</t>
  </si>
  <si>
    <t>Tue Dec 18 10:13:00 2018</t>
  </si>
  <si>
    <t>Tue Dec 18 10:14:00 2018</t>
  </si>
  <si>
    <t>Tue Dec 18 10:15:00 2018</t>
  </si>
  <si>
    <t>Tue Dec 18 10:16:00 2018</t>
  </si>
  <si>
    <t>Tue Dec 18 10:17:00 2018</t>
  </si>
  <si>
    <t>Tue Dec 18 10:18:00 2018</t>
  </si>
  <si>
    <t>Tue Dec 18 10:19:00 2018</t>
  </si>
  <si>
    <t>Tue Dec 18 10:20:00 2018</t>
  </si>
  <si>
    <t>Tue Dec 18 10:21:00 2018</t>
  </si>
  <si>
    <t>Tue Dec 18 10:22:00 2018</t>
  </si>
  <si>
    <t>Tue Dec 18 10:23:00 2018</t>
  </si>
  <si>
    <t>Tue Dec 18 10:24:00 2018</t>
  </si>
  <si>
    <t>Tue Dec 18 10:25:00 2018</t>
  </si>
  <si>
    <t>Tue Dec 18 10:26:00 2018</t>
  </si>
  <si>
    <t>Tue Dec 18 10:27:00 2018</t>
  </si>
  <si>
    <t>Tue Dec 18 10:28:00 2018</t>
  </si>
  <si>
    <t>Tue Dec 18 10:29:00 2018</t>
  </si>
  <si>
    <t>Tue Dec 18 10:30:00 2018</t>
  </si>
  <si>
    <t>Tue Dec 18 10:31:00 2018</t>
  </si>
  <si>
    <t>Tue Dec 18 10:32:00 2018</t>
  </si>
  <si>
    <t>Tue Dec 18 10:33:00 2018</t>
  </si>
  <si>
    <t>Tue Dec 18 10:34:00 2018</t>
  </si>
  <si>
    <t>Tue Dec 18 10:35:00 2018</t>
  </si>
  <si>
    <t>Tue Dec 18 10:36:00 2018</t>
  </si>
  <si>
    <t>Tue Dec 18 10:37:00 2018</t>
  </si>
  <si>
    <t>Tue Dec 18 10:38:00 2018</t>
  </si>
  <si>
    <t>Tue Dec 18 10:39:00 2018</t>
  </si>
  <si>
    <t>Tue Dec 18 10:40:00 2018</t>
  </si>
  <si>
    <t>Tue Dec 18 10:41:00 2018</t>
  </si>
  <si>
    <t>Tue Dec 18 10:42:00 2018</t>
  </si>
  <si>
    <t>Tue Dec 18 10:43:00 2018</t>
  </si>
  <si>
    <t>Tue Dec 18 10:44:00 2018</t>
  </si>
  <si>
    <t>Tue Dec 18 10:45:00 2018</t>
  </si>
  <si>
    <t>Tue Dec 18 10:46:00 2018</t>
  </si>
  <si>
    <t>Tue Dec 18 10:47:00 2018</t>
  </si>
  <si>
    <t>Tue Dec 18 10:48:00 2018</t>
  </si>
  <si>
    <t>Tue Dec 18 10:49:00 2018</t>
  </si>
  <si>
    <t>Tue Dec 18 10:50:00 2018</t>
  </si>
  <si>
    <t>Tue Dec 18 10:51:00 2018</t>
  </si>
  <si>
    <t>Tue Dec 18 10:52:00 2018</t>
  </si>
  <si>
    <t>Tue Dec 18 10:53:00 2018</t>
  </si>
  <si>
    <t>Tue Dec 18 10:54:00 2018</t>
  </si>
  <si>
    <t>Tue Dec 18 10:55:00 2018</t>
  </si>
  <si>
    <t>Tue Dec 18 10:56:00 2018</t>
  </si>
  <si>
    <t>Tue Dec 18 10:57:00 2018</t>
  </si>
  <si>
    <t>Tue Dec 18 10:58:00 2018</t>
  </si>
  <si>
    <t>Tue Dec 18 10:59:00 2018</t>
  </si>
  <si>
    <t>Tue Dec 18 11:00:00 2018</t>
  </si>
  <si>
    <t>Tue Dec 18 11:01:00 2018</t>
  </si>
  <si>
    <t>Tue Dec 18 11:02:00 2018</t>
  </si>
  <si>
    <t>Tue Dec 18 11:03:00 2018</t>
  </si>
  <si>
    <t>Tue Dec 18 11:04:00 2018</t>
  </si>
  <si>
    <t>Tue Dec 18 11:05:00 2018</t>
  </si>
  <si>
    <t>Tue Dec 18 11:06:00 2018</t>
  </si>
  <si>
    <t>Tue Dec 18 11:07:00 2018</t>
  </si>
  <si>
    <t>Tue Dec 18 11:08:00 2018</t>
  </si>
  <si>
    <t>Tue Dec 18 11:09:00 2018</t>
  </si>
  <si>
    <t>Tue Dec 18 11:10:00 2018</t>
  </si>
  <si>
    <t>Tue Dec 18 11:11:00 2018</t>
  </si>
  <si>
    <t>Tue Dec 18 11:12:00 2018</t>
  </si>
  <si>
    <t>Tue Dec 18 11:13:00 2018</t>
  </si>
  <si>
    <t>Tue Dec 18 11:14:00 2018</t>
  </si>
  <si>
    <t>Tue Dec 18 11:15:00 2018</t>
  </si>
  <si>
    <t>Tue Dec 18 11:16:00 2018</t>
  </si>
  <si>
    <t>Tue Dec 18 11:17:00 2018</t>
  </si>
  <si>
    <t>Tue Dec 18 11:18:00 2018</t>
  </si>
  <si>
    <t>Tue Dec 18 11:19:00 2018</t>
  </si>
  <si>
    <t>Tue Dec 18 11:20:00 2018</t>
  </si>
  <si>
    <t>Tue Dec 18 11:21:00 2018</t>
  </si>
  <si>
    <t>Tue Dec 18 11:22:00 2018</t>
  </si>
  <si>
    <t>Tue Dec 18 11:23:00 2018</t>
  </si>
  <si>
    <t>Tue Dec 18 11:24:00 2018</t>
  </si>
  <si>
    <t>Tue Dec 18 11:25:00 2018</t>
  </si>
  <si>
    <t>Tue Dec 18 11:26:00 2018</t>
  </si>
  <si>
    <t>Tue Dec 18 11:27:00 2018</t>
  </si>
  <si>
    <t>Tue Dec 18 11:28:00 2018</t>
  </si>
  <si>
    <t>Tue Dec 18 11:29:00 2018</t>
  </si>
  <si>
    <t>Tue Dec 18 11:30:00 2018</t>
  </si>
  <si>
    <t>Tue Dec 18 11:31:00 2018</t>
  </si>
  <si>
    <t>Tue Dec 18 11:32:00 2018</t>
  </si>
  <si>
    <t>Tue Dec 18 11:33:00 2018</t>
  </si>
  <si>
    <t>Tue Dec 18 11:34:00 2018</t>
  </si>
  <si>
    <t>Tue Dec 18 11:35:00 2018</t>
  </si>
  <si>
    <t>Tue Dec 18 11:36:00 2018</t>
  </si>
  <si>
    <t>Tue Dec 18 11:37:00 2018</t>
  </si>
  <si>
    <t>Tue Dec 18 11:38:00 2018</t>
  </si>
  <si>
    <t>Tue Dec 18 11:39:00 2018</t>
  </si>
  <si>
    <t>Tue Dec 18 11:40:00 2018</t>
  </si>
  <si>
    <t>Tue Dec 18 11:41:00 2018</t>
  </si>
  <si>
    <t>Tue Dec 18 11:42:00 2018</t>
  </si>
  <si>
    <t>Tue Dec 18 11:43:00 2018</t>
  </si>
  <si>
    <t>Tue Dec 18 11:44:00 2018</t>
  </si>
  <si>
    <t>Tue Dec 18 11:45:00 2018</t>
  </si>
  <si>
    <t>Tue Dec 18 11:46:00 2018</t>
  </si>
  <si>
    <t>Tue Dec 18 11:47:00 2018</t>
  </si>
  <si>
    <t>Tue Dec 18 11:48:00 2018</t>
  </si>
  <si>
    <t>Tue Dec 18 11:49:00 2018</t>
  </si>
  <si>
    <t>Tue Dec 18 11:50:00 2018</t>
  </si>
  <si>
    <t>Tue Dec 18 11:51:00 2018</t>
  </si>
  <si>
    <t>Tue Dec 18 11:52:00 2018</t>
  </si>
  <si>
    <t>Tue Dec 18 11:53:00 2018</t>
  </si>
  <si>
    <t>Tue Dec 18 11:54:00 2018</t>
  </si>
  <si>
    <t>Tue Dec 18 11:55:00 2018</t>
  </si>
  <si>
    <t>Tue Dec 18 11:56:00 2018</t>
  </si>
  <si>
    <t>Tue Dec 18 11:57:00 2018</t>
  </si>
  <si>
    <t>Tue Dec 18 11:58:00 2018</t>
  </si>
  <si>
    <t>Tue Dec 18 11:59:00 2018</t>
  </si>
  <si>
    <t>Tue Dec 18 12:00:00 2018</t>
  </si>
  <si>
    <t>Tue Dec 18 12:01:00 2018</t>
  </si>
  <si>
    <t>Tue Dec 18 12:02:00 2018</t>
  </si>
  <si>
    <t>Tue Dec 18 12:03:00 2018</t>
  </si>
  <si>
    <t>Tue Dec 18 12:04:00 2018</t>
  </si>
  <si>
    <t>Tue Dec 18 12:05:00 2018</t>
  </si>
  <si>
    <t>Tue Dec 18 12:06:00 2018</t>
  </si>
  <si>
    <t>Tue Dec 18 12:07:00 2018</t>
  </si>
  <si>
    <t>Tue Dec 18 12:08:00 2018</t>
  </si>
  <si>
    <t>Tue Dec 18 12:09:00 2018</t>
  </si>
  <si>
    <t>Tue Dec 18 12:10:00 2018</t>
  </si>
  <si>
    <t>Tue Dec 18 12:11:00 2018</t>
  </si>
  <si>
    <t>Tue Dec 18 12:12:00 2018</t>
  </si>
  <si>
    <t>Tue Dec 18 12:13:00 2018</t>
  </si>
  <si>
    <t>Tue Dec 18 12:14:00 2018</t>
  </si>
  <si>
    <t>Tue Dec 18 12:15:00 2018</t>
  </si>
  <si>
    <t>Tue Dec 18 12:16:00 2018</t>
  </si>
  <si>
    <t>Tue Dec 18 12:17:00 2018</t>
  </si>
  <si>
    <t>Tue Dec 18 12:18:00 2018</t>
  </si>
  <si>
    <t>Tue Dec 18 12:19:00 2018</t>
  </si>
  <si>
    <t>Tue Dec 18 12:20:00 2018</t>
  </si>
  <si>
    <t>Tue Dec 18 12:21:00 2018</t>
  </si>
  <si>
    <t>Tue Dec 18 12:22:00 2018</t>
  </si>
  <si>
    <t>Tue Dec 18 12:23:00 2018</t>
  </si>
  <si>
    <t>Tue Dec 18 12:24:00 2018</t>
  </si>
  <si>
    <t>Tue Dec 18 12:25:00 2018</t>
  </si>
  <si>
    <t>Tue Dec 18 12:26:00 2018</t>
  </si>
  <si>
    <t>Tue Dec 18 12:27:00 2018</t>
  </si>
  <si>
    <t>Tue Dec 18 12:28:00 2018</t>
  </si>
  <si>
    <t>Tue Dec 18 12:29:00 2018</t>
  </si>
  <si>
    <t>Tue Dec 18 12:30:00 2018</t>
  </si>
  <si>
    <t>Tue Dec 18 12:31:00 2018</t>
  </si>
  <si>
    <t>Tue Dec 18 12:32:00 2018</t>
  </si>
  <si>
    <t>Tue Dec 18 12:33:00 2018</t>
  </si>
  <si>
    <t>Tue Dec 18 12:34:00 2018</t>
  </si>
  <si>
    <t>Tue Dec 18 12:35:00 2018</t>
  </si>
  <si>
    <t>Tue Dec 18 12:36:00 2018</t>
  </si>
  <si>
    <t>Tue Dec 18 12:37:00 2018</t>
  </si>
  <si>
    <t>Tue Dec 18 12:38:00 2018</t>
  </si>
  <si>
    <t>Tue Dec 18 12:39:00 2018</t>
  </si>
  <si>
    <t>Tue Dec 18 12:40:00 2018</t>
  </si>
  <si>
    <t>Tue Dec 18 12:41:00 2018</t>
  </si>
  <si>
    <t>Tue Dec 18 12:42:00 2018</t>
  </si>
  <si>
    <t>Tue Dec 18 12:43:00 2018</t>
  </si>
  <si>
    <t>Tue Dec 18 12:44:00 2018</t>
  </si>
  <si>
    <t>Tue Dec 18 12:45:00 2018</t>
  </si>
  <si>
    <t>Tue Dec 18 12:46:00 2018</t>
  </si>
  <si>
    <t>Tue Dec 18 12:47:00 2018</t>
  </si>
  <si>
    <t>Tue Dec 18 12:48:00 2018</t>
  </si>
  <si>
    <t>Tue Dec 18 12:49:00 2018</t>
  </si>
  <si>
    <t>Tue Dec 18 12:50:00 2018</t>
  </si>
  <si>
    <t>Tue Dec 18 12:51:00 2018</t>
  </si>
  <si>
    <t>Tue Dec 18 12:52:00 2018</t>
  </si>
  <si>
    <t>Tue Dec 18 12:53:00 2018</t>
  </si>
  <si>
    <t>Tue Dec 18 12:54:00 2018</t>
  </si>
  <si>
    <t>Tue Dec 18 12:55:00 2018</t>
  </si>
  <si>
    <t>Tue Dec 18 12:56:00 2018</t>
  </si>
  <si>
    <t>Tue Dec 18 12:57:00 2018</t>
  </si>
  <si>
    <t>Tue Dec 18 12:58:00 2018</t>
  </si>
  <si>
    <t>Tue Dec 18 12:59:00 2018</t>
  </si>
  <si>
    <t>Tue Dec 18 13:00:00 2018</t>
  </si>
  <si>
    <t>Tue Dec 18 13:01:00 2018</t>
  </si>
  <si>
    <t>Tue Dec 18 13:02:00 2018</t>
  </si>
  <si>
    <t>Tue Dec 18 13:03:00 2018</t>
  </si>
  <si>
    <t>Tue Dec 18 13:04:00 2018</t>
  </si>
  <si>
    <t>Tue Dec 18 13:05:00 2018</t>
  </si>
  <si>
    <t>Tue Dec 18 13:06:00 2018</t>
  </si>
  <si>
    <t>Tue Dec 18 13:07:00 2018</t>
  </si>
  <si>
    <t>Tue Dec 18 13:08:00 2018</t>
  </si>
  <si>
    <t>Tue Dec 18 13:09:00 2018</t>
  </si>
  <si>
    <t>Tue Dec 18 13:10:00 2018</t>
  </si>
  <si>
    <t>Tue Dec 18 13:11:00 2018</t>
  </si>
  <si>
    <t>Tue Dec 18 13:12:00 2018</t>
  </si>
  <si>
    <t>Tue Dec 18 13:13:00 2018</t>
  </si>
  <si>
    <t>Tue Dec 18 13:14:00 2018</t>
  </si>
  <si>
    <t>Tue Dec 18 13:15:00 2018</t>
  </si>
  <si>
    <t>Tue Dec 18 13:16:00 2018</t>
  </si>
  <si>
    <t>Tue Dec 18 13:17:00 2018</t>
  </si>
  <si>
    <t>Tue Dec 18 13:18:00 2018</t>
  </si>
  <si>
    <t>Tue Dec 18 13:19:00 2018</t>
  </si>
  <si>
    <t>Tue Dec 18 13:20:00 2018</t>
  </si>
  <si>
    <t>Tue Dec 18 13:21:00 2018</t>
  </si>
  <si>
    <t>Tue Dec 18 13:22:00 2018</t>
  </si>
  <si>
    <t>Tue Dec 18 13:23:00 2018</t>
  </si>
  <si>
    <t>Tue Dec 18 13:24:00 2018</t>
  </si>
  <si>
    <t>Tue Dec 18 13:25:00 2018</t>
  </si>
  <si>
    <t>Tue Dec 18 13:26:00 2018</t>
  </si>
  <si>
    <t>Tue Dec 18 13:27:00 2018</t>
  </si>
  <si>
    <t>Tue Dec 18 13:28:00 2018</t>
  </si>
  <si>
    <t>Tue Dec 18 13:29:00 2018</t>
  </si>
  <si>
    <t>Tue Dec 18 13:30:00 2018</t>
  </si>
  <si>
    <t>Tue Dec 18 13:31:00 2018</t>
  </si>
  <si>
    <t>Tue Dec 18 13:32:00 2018</t>
  </si>
  <si>
    <t>Tue Dec 18 13:33:00 2018</t>
  </si>
  <si>
    <t>Tue Dec 18 13:34:00 2018</t>
  </si>
  <si>
    <t>Tue Dec 18 13:35:00 2018</t>
  </si>
  <si>
    <t>Tue Dec 18 13:36:00 2018</t>
  </si>
  <si>
    <t>Tue Dec 18 13:37:00 2018</t>
  </si>
  <si>
    <t>Tue Dec 18 13:38:00 2018</t>
  </si>
  <si>
    <t>Tue Dec 18 13:39:00 2018</t>
  </si>
  <si>
    <t>Tue Dec 18 13:40:00 2018</t>
  </si>
  <si>
    <t>Tue Dec 18 13:41:00 2018</t>
  </si>
  <si>
    <t>Tue Dec 18 13:42:00 2018</t>
  </si>
  <si>
    <t>Tue Dec 18 13:43:00 2018</t>
  </si>
  <si>
    <t>Tue Dec 18 13:44:00 2018</t>
  </si>
  <si>
    <t>Tue Dec 18 13:45:00 2018</t>
  </si>
  <si>
    <t>Tue Dec 18 13:46:00 2018</t>
  </si>
  <si>
    <t>Tue Dec 18 13:47:00 2018</t>
  </si>
  <si>
    <t>Tue Dec 18 13:48:00 2018</t>
  </si>
  <si>
    <t>Tue Dec 18 13:49:00 2018</t>
  </si>
  <si>
    <t>Tue Dec 18 13:50:00 2018</t>
  </si>
  <si>
    <t>Tue Dec 18 13:51:00 2018</t>
  </si>
  <si>
    <t>Tue Dec 18 13:52:00 2018</t>
  </si>
  <si>
    <t>Tue Dec 18 13:53:00 2018</t>
  </si>
  <si>
    <t>Tue Dec 18 13:54:00 2018</t>
  </si>
  <si>
    <t>Tue Dec 18 13:55:00 2018</t>
  </si>
  <si>
    <t>Tue Dec 18 13:56:00 2018</t>
  </si>
  <si>
    <t>Tue Dec 18 13:57:00 2018</t>
  </si>
  <si>
    <t>Tue Dec 18 13:58:00 2018</t>
  </si>
  <si>
    <t>Tue Dec 18 13:59:00 2018</t>
  </si>
  <si>
    <t>Tue Dec 18 14:00:00 2018</t>
  </si>
  <si>
    <t>Tue Dec 18 14:01:00 2018</t>
  </si>
  <si>
    <t>Tue Dec 18 14:02:00 2018</t>
  </si>
  <si>
    <t>Tue Dec 18 14:03:00 2018</t>
  </si>
  <si>
    <t>Tue Dec 18 14:04:00 2018</t>
  </si>
  <si>
    <t>Tue Dec 18 14:05:00 2018</t>
  </si>
  <si>
    <t>Tue Dec 18 14:06:00 2018</t>
  </si>
  <si>
    <t>Tue Dec 18 14:07:00 2018</t>
  </si>
  <si>
    <t>Tue Dec 18 14:08:00 2018</t>
  </si>
  <si>
    <t>Tue Dec 18 14:09:00 2018</t>
  </si>
  <si>
    <t>Tue Dec 18 14:10:00 2018</t>
  </si>
  <si>
    <t>Tue Dec 18 14:11:00 2018</t>
  </si>
  <si>
    <t>Tue Dec 18 14:12:00 2018</t>
  </si>
  <si>
    <t>Tue Dec 18 14:13:00 2018</t>
  </si>
  <si>
    <t>Tue Dec 18 14:14:00 2018</t>
  </si>
  <si>
    <t>Tue Dec 18 14:15:00 2018</t>
  </si>
  <si>
    <t>Tue Dec 18 14:16:00 2018</t>
  </si>
  <si>
    <t>Tue Dec 18 14:17:00 2018</t>
  </si>
  <si>
    <t>Tue Dec 18 14:18:00 2018</t>
  </si>
  <si>
    <t>Tue Dec 18 14:19:00 2018</t>
  </si>
  <si>
    <t>Tue Dec 18 14:20:00 2018</t>
  </si>
  <si>
    <t>Tue Dec 18 14:21:00 2018</t>
  </si>
  <si>
    <t>Tue Dec 18 14:22:00 2018</t>
  </si>
  <si>
    <t>Tue Dec 18 14:23:00 2018</t>
  </si>
  <si>
    <t>Tue Dec 18 14:24:00 2018</t>
  </si>
  <si>
    <t>Tue Dec 18 14:25:00 2018</t>
  </si>
  <si>
    <t>Tue Dec 18 14:26:00 2018</t>
  </si>
  <si>
    <t>Tue Dec 18 14:27:00 2018</t>
  </si>
  <si>
    <t>Tue Dec 18 14:28:00 2018</t>
  </si>
  <si>
    <t>Tue Dec 18 14:29:00 2018</t>
  </si>
  <si>
    <t>Tue Dec 18 14:30:00 2018</t>
  </si>
  <si>
    <t>Tue Dec 18 14:31:00 2018</t>
  </si>
  <si>
    <t>Tue Dec 18 14:32:00 2018</t>
  </si>
  <si>
    <t>Tue Dec 18 14:33:00 2018</t>
  </si>
  <si>
    <t>Tue Dec 18 14:34:00 2018</t>
  </si>
  <si>
    <t>Tue Dec 18 14:35:00 2018</t>
  </si>
  <si>
    <t>Tue Dec 18 14:36:00 2018</t>
  </si>
  <si>
    <t>Tue Dec 18 14:37:00 2018</t>
  </si>
  <si>
    <t>Tue Dec 18 14:38:00 2018</t>
  </si>
  <si>
    <t>Tue Dec 18 14:39:00 2018</t>
  </si>
  <si>
    <t>Tue Dec 18 14:40:00 2018</t>
  </si>
  <si>
    <t>Tue Dec 18 14:41:00 2018</t>
  </si>
  <si>
    <t>Tue Dec 18 14:42:00 2018</t>
  </si>
  <si>
    <t>Tue Dec 18 14:43:00 2018</t>
  </si>
  <si>
    <t>Tue Dec 18 14:44:00 2018</t>
  </si>
  <si>
    <t>Tue Dec 18 14:45:00 2018</t>
  </si>
  <si>
    <t>Tue Dec 18 14:46:00 2018</t>
  </si>
  <si>
    <t>Tue Dec 18 14:47:00 2018</t>
  </si>
  <si>
    <t>Tue Dec 18 14:48:00 2018</t>
  </si>
  <si>
    <t>Tue Dec 18 14:49:00 2018</t>
  </si>
  <si>
    <t>Tue Dec 18 14:50:00 2018</t>
  </si>
  <si>
    <t>Tue Dec 18 14:51:00 2018</t>
  </si>
  <si>
    <t>Tue Dec 18 14:52:00 2018</t>
  </si>
  <si>
    <t>Tue Dec 18 14:53:00 2018</t>
  </si>
  <si>
    <t>Tue Dec 18 14:54:00 2018</t>
  </si>
  <si>
    <t>Tue Dec 18 14:55:00 2018</t>
  </si>
  <si>
    <t>Tue Dec 18 14:56:00 2018</t>
  </si>
  <si>
    <t>Tue Dec 18 14:57:00 2018</t>
  </si>
  <si>
    <t>Tue Dec 18 14:58:00 2018</t>
  </si>
  <si>
    <t>Tue Dec 18 14:59:00 2018</t>
  </si>
  <si>
    <t>Tue Dec 18 15:00:00 2018</t>
  </si>
  <si>
    <t>Tue Dec 18 15:01:00 2018</t>
  </si>
  <si>
    <t>Tue Dec 18 15:02:00 2018</t>
  </si>
  <si>
    <t>Tue Dec 18 15:03:00 2018</t>
  </si>
  <si>
    <t>Tue Dec 18 15:04:00 2018</t>
  </si>
  <si>
    <t>Tue Dec 18 15:05:00 2018</t>
  </si>
  <si>
    <t>Tue Dec 18 15:06:00 2018</t>
  </si>
  <si>
    <t>Tue Dec 18 15:07:00 2018</t>
  </si>
  <si>
    <t>Tue Dec 18 15:08:00 2018</t>
  </si>
  <si>
    <t>Tue Dec 18 15:09:00 2018</t>
  </si>
  <si>
    <t>Tue Dec 18 15:10:00 2018</t>
  </si>
  <si>
    <t>Tue Dec 18 15:11:00 2018</t>
  </si>
  <si>
    <t>Tue Dec 18 15:12:00 2018</t>
  </si>
  <si>
    <t>Tue Dec 18 15:13:00 2018</t>
  </si>
  <si>
    <t>Tue Dec 18 15:14:00 2018</t>
  </si>
  <si>
    <t>Tue Dec 18 15:15:00 2018</t>
  </si>
  <si>
    <t>Tue Dec 18 15:16:00 2018</t>
  </si>
  <si>
    <t>Tue Dec 18 15:17:00 2018</t>
  </si>
  <si>
    <t>Tue Dec 18 15:18:00 2018</t>
  </si>
  <si>
    <t>Tue Dec 18 15:19:00 2018</t>
  </si>
  <si>
    <t>Tue Dec 18 15:20:00 2018</t>
  </si>
  <si>
    <t>Tue Dec 18 15:21:00 2018</t>
  </si>
  <si>
    <t>Tue Dec 18 15:22:00 2018</t>
  </si>
  <si>
    <t>Tue Dec 18 15:23:00 2018</t>
  </si>
  <si>
    <t>Tue Dec 18 15:24:00 2018</t>
  </si>
  <si>
    <t>Tue Dec 18 15:25:00 2018</t>
  </si>
  <si>
    <t>Tue Dec 18 15:26:00 2018</t>
  </si>
  <si>
    <t>Tue Dec 18 15:27:00 2018</t>
  </si>
  <si>
    <t>Tue Dec 18 15:28:00 2018</t>
  </si>
  <si>
    <t>Tue Dec 18 15:29:00 2018</t>
  </si>
  <si>
    <t>Tue Dec 18 15:30:00 2018</t>
  </si>
  <si>
    <t>Tue Dec 18 15:31:00 2018</t>
  </si>
  <si>
    <t>Tue Dec 18 15:32:00 2018</t>
  </si>
  <si>
    <t>Tue Dec 18 15:33:00 2018</t>
  </si>
  <si>
    <t>Tue Dec 18 15:34:00 2018</t>
  </si>
  <si>
    <t>Tue Dec 18 15:35:00 2018</t>
  </si>
  <si>
    <t>Tue Dec 18 15:36:00 2018</t>
  </si>
  <si>
    <t>Tue Dec 18 15:37:00 2018</t>
  </si>
  <si>
    <t>Tue Dec 18 15:38:00 2018</t>
  </si>
  <si>
    <t>Tue Dec 18 15:39:00 2018</t>
  </si>
  <si>
    <t>Tue Dec 18 15:40:00 2018</t>
  </si>
  <si>
    <t>Tue Dec 18 15:41:00 2018</t>
  </si>
  <si>
    <t>Tue Dec 18 15:42:00 2018</t>
  </si>
  <si>
    <t>Tue Dec 18 15:43:00 2018</t>
  </si>
  <si>
    <t>Tue Dec 18 15:44:00 2018</t>
  </si>
  <si>
    <t>Tue Dec 18 15:45:00 2018</t>
  </si>
  <si>
    <t>Tue Dec 18 15:46:00 2018</t>
  </si>
  <si>
    <t>Tue Dec 18 15:47:00 2018</t>
  </si>
  <si>
    <t>Tue Dec 18 15:48:00 2018</t>
  </si>
  <si>
    <t>Tue Dec 18 15:49:00 2018</t>
  </si>
  <si>
    <t>Tue Dec 18 15:50:00 2018</t>
  </si>
  <si>
    <t>Tue Dec 18 15:51:00 2018</t>
  </si>
  <si>
    <t>Tue Dec 18 15:52:00 2018</t>
  </si>
  <si>
    <t>Tue Dec 18 15:53:00 2018</t>
  </si>
  <si>
    <t>Tue Dec 18 15:54:00 2018</t>
  </si>
  <si>
    <t>Tue Dec 18 15:55:00 2018</t>
  </si>
  <si>
    <t>Tue Dec 18 15:56:00 2018</t>
  </si>
  <si>
    <t>Tue Dec 18 15:57:00 2018</t>
  </si>
  <si>
    <t>Tue Dec 18 15:58:00 2018</t>
  </si>
  <si>
    <t>Tue Dec 18 15:59:00 2018</t>
  </si>
  <si>
    <t>Tue Dec 18 16:00:00 2018</t>
  </si>
  <si>
    <t>Tue Dec 18 16:01:00 2018</t>
  </si>
  <si>
    <t>Tue Dec 18 16:02:00 2018</t>
  </si>
  <si>
    <t>Tue Dec 18 16:03:00 2018</t>
  </si>
  <si>
    <t>Tue Dec 18 16:04:00 2018</t>
  </si>
  <si>
    <t>Tue Dec 18 16:05:00 2018</t>
  </si>
  <si>
    <t>Tue Dec 18 16:06:00 2018</t>
  </si>
  <si>
    <t>Tue Dec 18 16:07:00 2018</t>
  </si>
  <si>
    <t>Tue Dec 18 16:08:00 2018</t>
  </si>
  <si>
    <t>Tue Dec 18 16:09:00 2018</t>
  </si>
  <si>
    <t>Tue Dec 18 16:10:00 2018</t>
  </si>
  <si>
    <t>Tue Dec 18 16:11:00 2018</t>
  </si>
  <si>
    <t>Tue Dec 18 16:12:00 2018</t>
  </si>
  <si>
    <t>Tue Dec 18 16:13:00 2018</t>
  </si>
  <si>
    <t>Tue Dec 18 16:14:00 2018</t>
  </si>
  <si>
    <t>Tue Dec 18 16:15:00 2018</t>
  </si>
  <si>
    <t>Tue Dec 18 16:16:00 2018</t>
  </si>
  <si>
    <t>Tue Dec 18 16:17:00 2018</t>
  </si>
  <si>
    <t>Tue Dec 18 16:18:00 2018</t>
  </si>
  <si>
    <t>Tue Dec 18 16:19:00 2018</t>
  </si>
  <si>
    <t>Tue Dec 18 16:20:00 2018</t>
  </si>
  <si>
    <t>Tue Dec 18 16:21:00 2018</t>
  </si>
  <si>
    <t>Tue Dec 18 16:22:00 2018</t>
  </si>
  <si>
    <t>Tue Dec 18 16:23:00 2018</t>
  </si>
  <si>
    <t>Tue Dec 18 16:24:00 2018</t>
  </si>
  <si>
    <t>Tue Dec 18 16:25:00 2018</t>
  </si>
  <si>
    <t>Tue Dec 18 16:26:00 2018</t>
  </si>
  <si>
    <t>Tue Dec 18 16:27:00 2018</t>
  </si>
  <si>
    <t>Tue Dec 18 16:28:00 2018</t>
  </si>
  <si>
    <t>Tue Dec 18 16:29:00 2018</t>
  </si>
  <si>
    <t>Tue Dec 18 16:30:00 2018</t>
  </si>
  <si>
    <t>Tue Dec 18 16:31:00 2018</t>
  </si>
  <si>
    <t>Tue Dec 18 16:32:00 2018</t>
  </si>
  <si>
    <t>Tue Dec 18 16:33:00 2018</t>
  </si>
  <si>
    <t>Tue Dec 18 16:34:00 2018</t>
  </si>
  <si>
    <t>Tue Dec 18 16:35:00 2018</t>
  </si>
  <si>
    <t>Tue Dec 18 16:36:00 2018</t>
  </si>
  <si>
    <t>Tue Dec 18 16:37:00 2018</t>
  </si>
  <si>
    <t>Tue Dec 18 16:38:00 2018</t>
  </si>
  <si>
    <t>Tue Dec 18 16:39:00 2018</t>
  </si>
  <si>
    <t>Tue Dec 18 16:40:00 2018</t>
  </si>
  <si>
    <t>Tue Dec 18 16:41:00 2018</t>
  </si>
  <si>
    <t>Tue Dec 18 16:42:00 2018</t>
  </si>
  <si>
    <t>Tue Dec 18 16:43:00 2018</t>
  </si>
  <si>
    <t>Tue Dec 18 16:44:00 2018</t>
  </si>
  <si>
    <t>Tue Dec 18 16:45:00 2018</t>
  </si>
  <si>
    <t>Tue Dec 18 16:46:00 2018</t>
  </si>
  <si>
    <t>Tue Dec 18 16:47:00 2018</t>
  </si>
  <si>
    <t>Tue Dec 18 16:48:00 2018</t>
  </si>
  <si>
    <t>Tue Dec 18 16:49:00 2018</t>
  </si>
  <si>
    <t>Tue Dec 18 16:50:00 2018</t>
  </si>
  <si>
    <t>Tue Dec 18 16:51:00 2018</t>
  </si>
  <si>
    <t>Tue Dec 18 16:52:00 2018</t>
  </si>
  <si>
    <t>Tue Dec 18 16:53:00 2018</t>
  </si>
  <si>
    <t>Tue Dec 18 16:54:00 2018</t>
  </si>
  <si>
    <t>Tue Dec 18 16:55:00 2018</t>
  </si>
  <si>
    <t>Tue Dec 18 16:56:00 2018</t>
  </si>
  <si>
    <t>Tue Dec 18 16:57:00 2018</t>
  </si>
  <si>
    <t>Tue Dec 18 16:58:00 2018</t>
  </si>
  <si>
    <t>Tue Dec 18 16:59:00 2018</t>
  </si>
  <si>
    <t>Tue Dec 18 17:00:00 2018</t>
  </si>
  <si>
    <t>Tue Dec 18 17:01:00 2018</t>
  </si>
  <si>
    <t>Tue Dec 18 17:02:00 2018</t>
  </si>
  <si>
    <t>Tue Dec 18 17:03:00 2018</t>
  </si>
  <si>
    <t>Tue Dec 18 17:04:00 2018</t>
  </si>
  <si>
    <t>Tue Dec 18 17:05:00 2018</t>
  </si>
  <si>
    <t>Tue Dec 18 17:06:00 2018</t>
  </si>
  <si>
    <t>Tue Dec 18 17:07:00 2018</t>
  </si>
  <si>
    <t>Tue Dec 18 17:08:00 2018</t>
  </si>
  <si>
    <t>Tue Dec 18 17:09:00 2018</t>
  </si>
  <si>
    <t>Tue Dec 18 17:10:00 2018</t>
  </si>
  <si>
    <t>Tue Dec 18 17:11:00 2018</t>
  </si>
  <si>
    <t>Tue Dec 18 17:12:00 2018</t>
  </si>
  <si>
    <t>Tue Dec 18 17:13:00 2018</t>
  </si>
  <si>
    <t>Tue Dec 18 17:14:00 2018</t>
  </si>
  <si>
    <t>Tue Dec 18 17:15:00 2018</t>
  </si>
  <si>
    <t>Tue Dec 18 17:16:00 2018</t>
  </si>
  <si>
    <t>Tue Dec 18 17:17:00 2018</t>
  </si>
  <si>
    <t>Tue Dec 18 17:18:00 2018</t>
  </si>
  <si>
    <t>Tue Dec 18 17:19:00 2018</t>
  </si>
  <si>
    <t>Tue Dec 18 17:20:00 2018</t>
  </si>
  <si>
    <t>Tue Dec 18 17:21:00 2018</t>
  </si>
  <si>
    <t>Tue Dec 18 17:22:00 2018</t>
  </si>
  <si>
    <t>Tue Dec 18 17:23:00 2018</t>
  </si>
  <si>
    <t>Tue Dec 18 17:24:00 2018</t>
  </si>
  <si>
    <t>Tue Dec 18 17:25:00 2018</t>
  </si>
  <si>
    <t>Tue Dec 18 17:26:00 2018</t>
  </si>
  <si>
    <t>Tue Dec 18 17:27:00 2018</t>
  </si>
  <si>
    <t>Tue Dec 18 17:28:00 2018</t>
  </si>
  <si>
    <t>Tue Dec 18 17:29:00 2018</t>
  </si>
  <si>
    <t>Tue Dec 18 17:30:00 2018</t>
  </si>
  <si>
    <t>Tue Dec 18 17:31:00 2018</t>
  </si>
  <si>
    <t>Tue Dec 18 17:32:00 2018</t>
  </si>
  <si>
    <t>Tue Dec 18 17:33:00 2018</t>
  </si>
  <si>
    <t>Tue Dec 18 17:34:00 2018</t>
  </si>
  <si>
    <t>Tue Dec 18 17:35:00 2018</t>
  </si>
  <si>
    <t>Tue Dec 18 17:36:00 2018</t>
  </si>
  <si>
    <t>Tue Dec 18 17:37:00 2018</t>
  </si>
  <si>
    <t>Tue Dec 18 17:38:00 2018</t>
  </si>
  <si>
    <t>Tue Dec 18 17:39:00 2018</t>
  </si>
  <si>
    <t>Tue Dec 18 17:40:00 2018</t>
  </si>
  <si>
    <t>Tue Dec 18 17:41:00 2018</t>
  </si>
  <si>
    <t>Tue Dec 18 17:42:00 2018</t>
  </si>
  <si>
    <t>Tue Dec 18 17:43:00 2018</t>
  </si>
  <si>
    <t>Tue Dec 18 17:44:00 2018</t>
  </si>
  <si>
    <t>Tue Dec 18 17:45:00 2018</t>
  </si>
  <si>
    <t>Tue Dec 18 17:46:00 2018</t>
  </si>
  <si>
    <t>Tue Dec 18 17:47:00 2018</t>
  </si>
  <si>
    <t>Tue Dec 18 17:48:00 2018</t>
  </si>
  <si>
    <t>Tue Dec 18 17:49:00 2018</t>
  </si>
  <si>
    <t>Tue Dec 18 17:50:00 2018</t>
  </si>
  <si>
    <t>Tue Dec 18 17:51:00 2018</t>
  </si>
  <si>
    <t>Tue Dec 18 17:52:00 2018</t>
  </si>
  <si>
    <t>Tue Dec 18 17:53:00 2018</t>
  </si>
  <si>
    <t>Tue Dec 18 17:54:00 2018</t>
  </si>
  <si>
    <t>Tue Dec 18 17:55:00 2018</t>
  </si>
  <si>
    <t>Tue Dec 18 17:56:00 2018</t>
  </si>
  <si>
    <t>Tue Dec 18 17:57:00 2018</t>
  </si>
  <si>
    <t>Tue Dec 18 17:58:00 2018</t>
  </si>
  <si>
    <t>Tue Dec 18 17:59:00 2018</t>
  </si>
  <si>
    <t>Tue Dec 18 18:00:00 2018</t>
  </si>
  <si>
    <t>Tue Dec 18 18:01:00 2018</t>
  </si>
  <si>
    <t>Tue Dec 18 18:02:00 2018</t>
  </si>
  <si>
    <t>Tue Dec 18 18:03:00 2018</t>
  </si>
  <si>
    <t>Tue Dec 18 18:04:00 2018</t>
  </si>
  <si>
    <t>Tue Dec 18 18:05:00 2018</t>
  </si>
  <si>
    <t>Tue Dec 18 18:06:00 2018</t>
  </si>
  <si>
    <t>Tue Dec 18 18:07:00 2018</t>
  </si>
  <si>
    <t>Tue Dec 18 18:08:00 2018</t>
  </si>
  <si>
    <t>Tue Dec 18 18:09:00 2018</t>
  </si>
  <si>
    <t>Tue Dec 18 18:10:00 2018</t>
  </si>
  <si>
    <t>Tue Dec 18 18:11:00 2018</t>
  </si>
  <si>
    <t>Tue Dec 18 18:12:00 2018</t>
  </si>
  <si>
    <t>Tue Dec 18 18:13:00 2018</t>
  </si>
  <si>
    <t>Tue Dec 18 18:14:00 2018</t>
  </si>
  <si>
    <t>Tue Dec 18 18:15:00 2018</t>
  </si>
  <si>
    <t>Tue Dec 18 18:16:00 2018</t>
  </si>
  <si>
    <t>Tue Dec 18 18:17:00 2018</t>
  </si>
  <si>
    <t>Tue Dec 18 18:18:00 2018</t>
  </si>
  <si>
    <t>Tue Dec 18 18:19:00 2018</t>
  </si>
  <si>
    <t>Tue Dec 18 18:20:00 2018</t>
  </si>
  <si>
    <t>Tue Dec 18 18:21:00 2018</t>
  </si>
  <si>
    <t>Tue Dec 18 18:22:00 2018</t>
  </si>
  <si>
    <t>Tue Dec 18 18:23:00 2018</t>
  </si>
  <si>
    <t>Tue Dec 18 18:24:00 2018</t>
  </si>
  <si>
    <t>Tue Dec 18 18:25:00 2018</t>
  </si>
  <si>
    <t>Tue Dec 18 18:26:00 2018</t>
  </si>
  <si>
    <t>Tue Dec 18 18:27:00 2018</t>
  </si>
  <si>
    <t>Tue Dec 18 18:28:00 2018</t>
  </si>
  <si>
    <t>Tue Dec 18 18:29:00 2018</t>
  </si>
  <si>
    <t>Tue Dec 18 18:30:00 2018</t>
  </si>
  <si>
    <t>Tue Dec 18 18:31:00 2018</t>
  </si>
  <si>
    <t>Tue Dec 18 18:32:00 2018</t>
  </si>
  <si>
    <t>Tue Dec 18 18:33:00 2018</t>
  </si>
  <si>
    <t>Tue Dec 18 18:34:00 2018</t>
  </si>
  <si>
    <t>Tue Dec 18 18:35:00 2018</t>
  </si>
  <si>
    <t>Tue Dec 18 18:36:00 2018</t>
  </si>
  <si>
    <t>Tue Dec 18 18:37:00 2018</t>
  </si>
  <si>
    <t>Tue Dec 18 18:38:00 2018</t>
  </si>
  <si>
    <t>Tue Dec 18 18:39:00 2018</t>
  </si>
  <si>
    <t>Tue Dec 18 18:40:00 2018</t>
  </si>
  <si>
    <t>Tue Dec 18 18:41:00 2018</t>
  </si>
  <si>
    <t>Tue Dec 18 18:42:00 2018</t>
  </si>
  <si>
    <t>Tue Dec 18 18:43:00 2018</t>
  </si>
  <si>
    <t>Tue Dec 18 18:44:00 2018</t>
  </si>
  <si>
    <t>Tue Dec 18 18:45:00 2018</t>
  </si>
  <si>
    <t>Tue Dec 18 18:46:00 2018</t>
  </si>
  <si>
    <t>Tue Dec 18 18:47:00 2018</t>
  </si>
  <si>
    <t>Tue Dec 18 18:48:00 2018</t>
  </si>
  <si>
    <t>Tue Dec 18 18:49:00 2018</t>
  </si>
  <si>
    <t>Tue Dec 18 18:50:00 2018</t>
  </si>
  <si>
    <t>Tue Dec 18 18:51:00 2018</t>
  </si>
  <si>
    <t>Tue Dec 18 18:52:00 2018</t>
  </si>
  <si>
    <t>Tue Dec 18 18:53:00 2018</t>
  </si>
  <si>
    <t>Tue Dec 18 18:54:00 2018</t>
  </si>
  <si>
    <t>Tue Dec 18 18:55:00 2018</t>
  </si>
  <si>
    <t>Tue Dec 18 18:56:00 2018</t>
  </si>
  <si>
    <t>Tue Dec 18 18:57:00 2018</t>
  </si>
  <si>
    <t>Tue Dec 18 18:58:00 2018</t>
  </si>
  <si>
    <t>Tue Dec 18 18:59:00 2018</t>
  </si>
  <si>
    <t>Tue Dec 18 19:00:00 2018</t>
  </si>
  <si>
    <t>Tue Dec 18 19:01:00 2018</t>
  </si>
  <si>
    <t>Tue Dec 18 19:02:00 2018</t>
  </si>
  <si>
    <t>Tue Dec 18 19:03:00 2018</t>
  </si>
  <si>
    <t>Tue Dec 18 19:04:00 2018</t>
  </si>
  <si>
    <t>Tue Dec 18 19:05:00 2018</t>
  </si>
  <si>
    <t>Tue Dec 18 19:06:00 2018</t>
  </si>
  <si>
    <t>Tue Dec 18 19:07:00 2018</t>
  </si>
  <si>
    <t>Tue Dec 18 19:08:00 2018</t>
  </si>
  <si>
    <t>Tue Dec 18 19:09:00 2018</t>
  </si>
  <si>
    <t>Tue Dec 18 19:10:00 2018</t>
  </si>
  <si>
    <t>Tue Dec 18 19:11:00 2018</t>
  </si>
  <si>
    <t>Tue Dec 18 19:12:00 2018</t>
  </si>
  <si>
    <t>Tue Dec 18 19:13:00 2018</t>
  </si>
  <si>
    <t>Tue Dec 18 19:14:00 2018</t>
  </si>
  <si>
    <t>Tue Dec 18 19:15:00 2018</t>
  </si>
  <si>
    <t>Tue Dec 18 19:16:00 2018</t>
  </si>
  <si>
    <t>Tue Dec 18 19:17:00 2018</t>
  </si>
  <si>
    <t>Tue Dec 18 19:18:00 2018</t>
  </si>
  <si>
    <t>Tue Dec 18 19:19:00 2018</t>
  </si>
  <si>
    <t>Tue Dec 18 19:20:00 2018</t>
  </si>
  <si>
    <t>Tue Dec 18 19:21:00 2018</t>
  </si>
  <si>
    <t>Tue Dec 18 19:22:00 2018</t>
  </si>
  <si>
    <t>Tue Dec 18 19:23:00 2018</t>
  </si>
  <si>
    <t>Tue Dec 18 19:24:00 2018</t>
  </si>
  <si>
    <t>Tue Dec 18 19:25:00 2018</t>
  </si>
  <si>
    <t>Tue Dec 18 19:26:00 2018</t>
  </si>
  <si>
    <t>Tue Dec 18 19:27:00 2018</t>
  </si>
  <si>
    <t>Tue Dec 18 19:28:00 2018</t>
  </si>
  <si>
    <t>Tue Dec 18 19:29:00 2018</t>
  </si>
  <si>
    <t>Tue Dec 18 19:30:00 2018</t>
  </si>
  <si>
    <t>Tue Dec 18 19:31:00 2018</t>
  </si>
  <si>
    <t>Tue Dec 18 19:32:00 2018</t>
  </si>
  <si>
    <t>Tue Dec 18 19:33:00 2018</t>
  </si>
  <si>
    <t>Tue Dec 18 19:34:00 2018</t>
  </si>
  <si>
    <t>Tue Dec 18 19:35:00 2018</t>
  </si>
  <si>
    <t>Tue Dec 18 19:36:00 2018</t>
  </si>
  <si>
    <t>Tue Dec 18 19:37:00 2018</t>
  </si>
  <si>
    <t>Tue Dec 18 19:38:00 2018</t>
  </si>
  <si>
    <t>Tue Dec 18 19:39:00 2018</t>
  </si>
  <si>
    <t>Tue Dec 18 19:40:00 2018</t>
  </si>
  <si>
    <t>Tue Dec 18 19:41:00 2018</t>
  </si>
  <si>
    <t>Tue Dec 18 19:42:00 2018</t>
  </si>
  <si>
    <t>Tue Dec 18 19:43:00 2018</t>
  </si>
  <si>
    <t>Tue Dec 18 19:44:00 2018</t>
  </si>
  <si>
    <t>Tue Dec 18 19:45:00 2018</t>
  </si>
  <si>
    <t>Tue Dec 18 19:46:00 2018</t>
  </si>
  <si>
    <t>Tue Dec 18 19:47:00 2018</t>
  </si>
  <si>
    <t>Tue Dec 18 19:48:00 2018</t>
  </si>
  <si>
    <t>Tue Dec 18 19:49:00 2018</t>
  </si>
  <si>
    <t>Tue Dec 18 19:50:00 2018</t>
  </si>
  <si>
    <t>Tue Dec 18 19:51:00 2018</t>
  </si>
  <si>
    <t>Tue Dec 18 19:52:00 2018</t>
  </si>
  <si>
    <t>Tue Dec 18 19:53:00 2018</t>
  </si>
  <si>
    <t>Tue Dec 18 19:54:00 2018</t>
  </si>
  <si>
    <t>Tue Dec 18 19:55:00 2018</t>
  </si>
  <si>
    <t>Tue Dec 18 19:56:00 2018</t>
  </si>
  <si>
    <t>Tue Dec 18 19:57:00 2018</t>
  </si>
  <si>
    <t>Tue Dec 18 19:58:00 2018</t>
  </si>
  <si>
    <t>Tue Dec 18 19:59:00 2018</t>
  </si>
  <si>
    <t>Tue Dec 18 20:00:00 2018</t>
  </si>
  <si>
    <t>Tue Dec 18 20:01:00 2018</t>
  </si>
  <si>
    <t>Tue Dec 18 20:02:00 2018</t>
  </si>
  <si>
    <t>Tue Dec 18 20:03:00 2018</t>
  </si>
  <si>
    <t>Tue Dec 18 20:04:00 2018</t>
  </si>
  <si>
    <t>Tue Dec 18 20:05:00 2018</t>
  </si>
  <si>
    <t>Tue Dec 18 20:06:00 2018</t>
  </si>
  <si>
    <t>Tue Dec 18 20:07:00 2018</t>
  </si>
  <si>
    <t>Tue Dec 18 20:08:00 2018</t>
  </si>
  <si>
    <t>Tue Dec 18 20:09:00 2018</t>
  </si>
  <si>
    <t>Tue Dec 18 20:10:00 2018</t>
  </si>
  <si>
    <t>Tue Dec 18 20:11:00 2018</t>
  </si>
  <si>
    <t>Tue Dec 18 20:12:00 2018</t>
  </si>
  <si>
    <t>Tue Dec 18 20:13:00 2018</t>
  </si>
  <si>
    <t>Tue Dec 18 20:14:00 2018</t>
  </si>
  <si>
    <t>Tue Dec 18 20:15:00 2018</t>
  </si>
  <si>
    <t>Tue Dec 18 20:16:00 2018</t>
  </si>
  <si>
    <t>Tue Dec 18 20:17:00 2018</t>
  </si>
  <si>
    <t>Tue Dec 18 20:18:00 2018</t>
  </si>
  <si>
    <t>Tue Dec 18 20:19:00 2018</t>
  </si>
  <si>
    <t>Tue Dec 18 20:20:00 2018</t>
  </si>
  <si>
    <t>Tue Dec 18 20:21:00 2018</t>
  </si>
  <si>
    <t>Tue Dec 18 20:22:00 2018</t>
  </si>
  <si>
    <t>Tue Dec 18 20:23:00 2018</t>
  </si>
  <si>
    <t>Tue Dec 18 20:24:00 2018</t>
  </si>
  <si>
    <t>Tue Dec 18 20:25:00 2018</t>
  </si>
  <si>
    <t>Tue Dec 18 20:26:00 2018</t>
  </si>
  <si>
    <t>Tue Dec 18 20:27:00 2018</t>
  </si>
  <si>
    <t>Tue Dec 18 20:28:00 2018</t>
  </si>
  <si>
    <t>Tue Dec 18 20:29:00 2018</t>
  </si>
  <si>
    <t>Tue Dec 18 20:30:00 2018</t>
  </si>
  <si>
    <t>Tue Dec 18 20:31:00 2018</t>
  </si>
  <si>
    <t>Tue Dec 18 20:32:00 2018</t>
  </si>
  <si>
    <t>Tue Dec 18 20:33:00 2018</t>
  </si>
  <si>
    <t>Tue Dec 18 20:34:00 2018</t>
  </si>
  <si>
    <t>Tue Dec 18 20:35:00 2018</t>
  </si>
  <si>
    <t>Tue Dec 18 20:36:00 2018</t>
  </si>
  <si>
    <t>Tue Dec 18 20:37:00 2018</t>
  </si>
  <si>
    <t>Tue Dec 18 20:38:00 2018</t>
  </si>
  <si>
    <t>Tue Dec 18 20:39:00 2018</t>
  </si>
  <si>
    <t>Tue Dec 18 20:40:00 2018</t>
  </si>
  <si>
    <t>Tue Dec 18 20:41:00 2018</t>
  </si>
  <si>
    <t>Tue Dec 18 20:42:00 2018</t>
  </si>
  <si>
    <t>Tue Dec 18 20:43:00 2018</t>
  </si>
  <si>
    <t>Tue Dec 18 20:44:00 2018</t>
  </si>
  <si>
    <t>Tue Dec 18 20:45:00 2018</t>
  </si>
  <si>
    <t>Tue Dec 18 20:46:00 2018</t>
  </si>
  <si>
    <t>Tue Dec 18 20:47:00 2018</t>
  </si>
  <si>
    <t>Tue Dec 18 20:48:00 2018</t>
  </si>
  <si>
    <t>Tue Dec 18 20:49:00 2018</t>
  </si>
  <si>
    <t>Tue Dec 18 20:50:00 2018</t>
  </si>
  <si>
    <t>Tue Dec 18 20:51:00 2018</t>
  </si>
  <si>
    <t>Tue Dec 18 20:52:00 2018</t>
  </si>
  <si>
    <t>Tue Dec 18 20:53:00 2018</t>
  </si>
  <si>
    <t>Tue Dec 18 20:54:00 2018</t>
  </si>
  <si>
    <t>Tue Dec 18 20:55:00 2018</t>
  </si>
  <si>
    <t>Tue Dec 18 20:56:00 2018</t>
  </si>
  <si>
    <t>Tue Dec 18 20:57:00 2018</t>
  </si>
  <si>
    <t>Tue Dec 18 20:58:00 2018</t>
  </si>
  <si>
    <t>Tue Dec 18 20:59:00 2018</t>
  </si>
  <si>
    <t>Tue Dec 18 21:00:00 2018</t>
  </si>
  <si>
    <t>Tue Dec 18 21:01:00 2018</t>
  </si>
  <si>
    <t>Tue Dec 18 21:02:00 2018</t>
  </si>
  <si>
    <t>Tue Dec 18 21:03:00 2018</t>
  </si>
  <si>
    <t>Tue Dec 18 21:04:00 2018</t>
  </si>
  <si>
    <t>Tue Dec 18 21:05:00 2018</t>
  </si>
  <si>
    <t>Tue Dec 18 21:06:00 2018</t>
  </si>
  <si>
    <t>Tue Dec 18 21:07:00 2018</t>
  </si>
  <si>
    <t>Tue Dec 18 21:08:00 2018</t>
  </si>
  <si>
    <t>Tue Dec 18 21:09:00 2018</t>
  </si>
  <si>
    <t>Tue Dec 18 21:10:00 2018</t>
  </si>
  <si>
    <t>Tue Dec 18 21:11:00 2018</t>
  </si>
  <si>
    <t>Tue Dec 18 21:12:00 2018</t>
  </si>
  <si>
    <t>Tue Dec 18 21:13:00 2018</t>
  </si>
  <si>
    <t>Tue Dec 18 21:14:00 2018</t>
  </si>
  <si>
    <t>Tue Dec 18 21:15:00 2018</t>
  </si>
  <si>
    <t>Tue Dec 18 21:16:00 2018</t>
  </si>
  <si>
    <t>Tue Dec 18 21:17:00 2018</t>
  </si>
  <si>
    <t>Tue Dec 18 21:18:00 2018</t>
  </si>
  <si>
    <t>Tue Dec 18 21:19:00 2018</t>
  </si>
  <si>
    <t>Tue Dec 18 21:20:00 2018</t>
  </si>
  <si>
    <t>Tue Dec 18 21:21:00 2018</t>
  </si>
  <si>
    <t>Tue Dec 18 21:22:00 2018</t>
  </si>
  <si>
    <t>Tue Dec 18 21:23:00 2018</t>
  </si>
  <si>
    <t>Tue Dec 18 21:24:00 2018</t>
  </si>
  <si>
    <t>Tue Dec 18 21:25:00 2018</t>
  </si>
  <si>
    <t>Tue Dec 18 21:26:00 2018</t>
  </si>
  <si>
    <t>Tue Dec 18 21:27:00 2018</t>
  </si>
  <si>
    <t>Tue Dec 18 21:28:00 2018</t>
  </si>
  <si>
    <t>Tue Dec 18 21:29:00 2018</t>
  </si>
  <si>
    <t>Tue Dec 18 21:30:00 2018</t>
  </si>
  <si>
    <t>Tue Dec 18 21:31:00 2018</t>
  </si>
  <si>
    <t>Tue Dec 18 21:32:00 2018</t>
  </si>
  <si>
    <t>Tue Dec 18 21:33:00 2018</t>
  </si>
  <si>
    <t>Tue Dec 18 21:34:00 2018</t>
  </si>
  <si>
    <t>Tue Dec 18 21:35:00 2018</t>
  </si>
  <si>
    <t>Tue Dec 18 21:36:00 2018</t>
  </si>
  <si>
    <t>Tue Dec 18 21:37:00 2018</t>
  </si>
  <si>
    <t>Tue Dec 18 21:38:00 2018</t>
  </si>
  <si>
    <t>Tue Dec 18 21:39:00 2018</t>
  </si>
  <si>
    <t>Tue Dec 18 21:40:00 2018</t>
  </si>
  <si>
    <t>Tue Dec 18 21:41:00 2018</t>
  </si>
  <si>
    <t>Tue Dec 18 21:42:00 2018</t>
  </si>
  <si>
    <t>Tue Dec 18 21:43:00 2018</t>
  </si>
  <si>
    <t>Tue Dec 18 21:44:00 2018</t>
  </si>
  <si>
    <t>Tue Dec 18 21:45:00 2018</t>
  </si>
  <si>
    <t>Tue Dec 18 21:46:00 2018</t>
  </si>
  <si>
    <t>Tue Dec 18 21:47:00 2018</t>
  </si>
  <si>
    <t>Tue Dec 18 21:48:00 2018</t>
  </si>
  <si>
    <t>Tue Dec 18 21:49:00 2018</t>
  </si>
  <si>
    <t>Tue Dec 18 21:50:00 2018</t>
  </si>
  <si>
    <t>Tue Dec 18 21:51:00 2018</t>
  </si>
  <si>
    <t>Tue Dec 18 21:52:00 2018</t>
  </si>
  <si>
    <t>Tue Dec 18 21:53:00 2018</t>
  </si>
  <si>
    <t>Tue Dec 18 21:54:00 2018</t>
  </si>
  <si>
    <t>Tue Dec 18 21:55:00 2018</t>
  </si>
  <si>
    <t>Tue Dec 18 21:56:00 2018</t>
  </si>
  <si>
    <t>Tue Dec 18 21:57:00 2018</t>
  </si>
  <si>
    <t>Tue Dec 18 21:58:00 2018</t>
  </si>
  <si>
    <t>Tue Dec 18 21:59:00 2018</t>
  </si>
  <si>
    <t>Tue Dec 18 22:00:00 2018</t>
  </si>
  <si>
    <t>Tue Dec 18 22:01:00 2018</t>
  </si>
  <si>
    <t>Tue Dec 18 22:02:00 2018</t>
  </si>
  <si>
    <t>Tue Dec 18 22:03:00 2018</t>
  </si>
  <si>
    <t>Tue Dec 18 22:04:00 2018</t>
  </si>
  <si>
    <t>Tue Dec 18 22:05:00 2018</t>
  </si>
  <si>
    <t>Tue Dec 18 22:06:00 2018</t>
  </si>
  <si>
    <t>Tue Dec 18 22:07:00 2018</t>
  </si>
  <si>
    <t>Tue Dec 18 22:08:00 2018</t>
  </si>
  <si>
    <t>Tue Dec 18 22:09:00 2018</t>
  </si>
  <si>
    <t>Tue Dec 18 22:10:00 2018</t>
  </si>
  <si>
    <t>Tue Dec 18 22:11:00 2018</t>
  </si>
  <si>
    <t>Tue Dec 18 22:12:00 2018</t>
  </si>
  <si>
    <t>Tue Dec 18 22:13:00 2018</t>
  </si>
  <si>
    <t>Tue Dec 18 22:14:00 2018</t>
  </si>
  <si>
    <t>Tue Dec 18 22:15:00 2018</t>
  </si>
  <si>
    <t>Tue Dec 18 22:16:00 2018</t>
  </si>
  <si>
    <t>Tue Dec 18 22:17:00 2018</t>
  </si>
  <si>
    <t>Tue Dec 18 22:18:00 2018</t>
  </si>
  <si>
    <t>Tue Dec 18 22:19:00 2018</t>
  </si>
  <si>
    <t>Tue Dec 18 22:20:00 2018</t>
  </si>
  <si>
    <t>Tue Dec 18 22:21:00 2018</t>
  </si>
  <si>
    <t>Tue Dec 18 22:22:00 2018</t>
  </si>
  <si>
    <t>Tue Dec 18 22:23:00 2018</t>
  </si>
  <si>
    <t>Tue Dec 18 22:24:00 2018</t>
  </si>
  <si>
    <t>Tue Dec 18 22:25:00 2018</t>
  </si>
  <si>
    <t>Tue Dec 18 22:26:00 2018</t>
  </si>
  <si>
    <t>Tue Dec 18 22:27:00 2018</t>
  </si>
  <si>
    <t>Tue Dec 18 22:28:00 2018</t>
  </si>
  <si>
    <t>Tue Dec 18 22:29:00 2018</t>
  </si>
  <si>
    <t>Tue Dec 18 22:30:00 2018</t>
  </si>
  <si>
    <t>Tue Dec 18 22:31:00 2018</t>
  </si>
  <si>
    <t>Tue Dec 18 22:32:00 2018</t>
  </si>
  <si>
    <t>Tue Dec 18 22:33:00 2018</t>
  </si>
  <si>
    <t>Tue Dec 18 22:34:00 2018</t>
  </si>
  <si>
    <t>Tue Dec 18 22:35:00 2018</t>
  </si>
  <si>
    <t>Tue Dec 18 22:36:00 2018</t>
  </si>
  <si>
    <t>Tue Dec 18 22:37:00 2018</t>
  </si>
  <si>
    <t>Tue Dec 18 22:38:00 2018</t>
  </si>
  <si>
    <t>Tue Dec 18 22:39:00 2018</t>
  </si>
  <si>
    <t>Tue Dec 18 22:40:00 2018</t>
  </si>
  <si>
    <t>Tue Dec 18 22:41:00 2018</t>
  </si>
  <si>
    <t>Tue Dec 18 22:42:00 2018</t>
  </si>
  <si>
    <t>Tue Dec 18 22:43:00 2018</t>
  </si>
  <si>
    <t>Tue Dec 18 22:44:00 2018</t>
  </si>
  <si>
    <t>Tue Dec 18 22:45:00 2018</t>
  </si>
  <si>
    <t>Tue Dec 18 22:46:00 2018</t>
  </si>
  <si>
    <t>Tue Dec 18 22:47:00 2018</t>
  </si>
  <si>
    <t>Tue Dec 18 22:48:00 2018</t>
  </si>
  <si>
    <t>Tue Dec 18 22:49:00 2018</t>
  </si>
  <si>
    <t>Tue Dec 18 22:50:00 2018</t>
  </si>
  <si>
    <t>Tue Dec 18 22:51:00 2018</t>
  </si>
  <si>
    <t>Tue Dec 18 22:52:00 2018</t>
  </si>
  <si>
    <t>Tue Dec 18 22:53:00 2018</t>
  </si>
  <si>
    <t>Tue Dec 18 22:54:00 2018</t>
  </si>
  <si>
    <t>Tue Dec 18 22:55:00 2018</t>
  </si>
  <si>
    <t>Tue Dec 18 22:56:00 2018</t>
  </si>
  <si>
    <t>Tue Dec 18 22:57:00 2018</t>
  </si>
  <si>
    <t>Tue Dec 18 22:58:00 2018</t>
  </si>
  <si>
    <t>Tue Dec 18 22:59:00 2018</t>
  </si>
  <si>
    <t>Tue Dec 18 23:00:00 2018</t>
  </si>
  <si>
    <t>Tue Dec 18 23:01:00 2018</t>
  </si>
  <si>
    <t>Tue Dec 18 23:02:00 2018</t>
  </si>
  <si>
    <t>Tue Dec 18 23:03:00 2018</t>
  </si>
  <si>
    <t>Tue Dec 18 23:04:00 2018</t>
  </si>
  <si>
    <t>Tue Dec 18 23:05:00 2018</t>
  </si>
  <si>
    <t>Tue Dec 18 23:06:00 2018</t>
  </si>
  <si>
    <t>Tue Dec 18 23:07:00 2018</t>
  </si>
  <si>
    <t>Tue Dec 18 23:08:00 2018</t>
  </si>
  <si>
    <t>Tue Dec 18 23:09:00 2018</t>
  </si>
  <si>
    <t>Tue Dec 18 23:10:00 2018</t>
  </si>
  <si>
    <t>Tue Dec 18 23:11:00 2018</t>
  </si>
  <si>
    <t>Tue Dec 18 23:12:00 2018</t>
  </si>
  <si>
    <t>Tue Dec 18 23:13:00 2018</t>
  </si>
  <si>
    <t>Tue Dec 18 23:14:00 2018</t>
  </si>
  <si>
    <t>Tue Dec 18 23:15:00 2018</t>
  </si>
  <si>
    <t>Tue Dec 18 23:16:00 2018</t>
  </si>
  <si>
    <t>Tue Dec 18 23:17:00 2018</t>
  </si>
  <si>
    <t>Tue Dec 18 23:18:00 2018</t>
  </si>
  <si>
    <t>Tue Dec 18 23:19:00 2018</t>
  </si>
  <si>
    <t>Tue Dec 18 23:20:00 2018</t>
  </si>
  <si>
    <t>Tue Dec 18 23:21:00 2018</t>
  </si>
  <si>
    <t>Tue Dec 18 23:22:00 2018</t>
  </si>
  <si>
    <t>Tue Dec 18 23:23:00 2018</t>
  </si>
  <si>
    <t>Tue Dec 18 23:24:00 2018</t>
  </si>
  <si>
    <t>Tue Dec 18 23:25:00 2018</t>
  </si>
  <si>
    <t>Tue Dec 18 23:26:00 2018</t>
  </si>
  <si>
    <t>Tue Dec 18 23:27:00 2018</t>
  </si>
  <si>
    <t>Tue Dec 18 23:28:00 2018</t>
  </si>
  <si>
    <t>Tue Dec 18 23:29:00 2018</t>
  </si>
  <si>
    <t>Tue Dec 18 23:30:00 2018</t>
  </si>
  <si>
    <t>Tue Dec 18 23:31:00 2018</t>
  </si>
  <si>
    <t>Tue Dec 18 23:32:00 2018</t>
  </si>
  <si>
    <t>Tue Dec 18 23:33:00 2018</t>
  </si>
  <si>
    <t>Tue Dec 18 23:34:00 2018</t>
  </si>
  <si>
    <t>Tue Dec 18 23:35:00 2018</t>
  </si>
  <si>
    <t>Tue Dec 18 23:36:00 2018</t>
  </si>
  <si>
    <t>Tue Dec 18 23:37:00 2018</t>
  </si>
  <si>
    <t>Tue Dec 18 23:38:00 2018</t>
  </si>
  <si>
    <t>Tue Dec 18 23:39:00 2018</t>
  </si>
  <si>
    <t>Tue Dec 18 23:40:00 2018</t>
  </si>
  <si>
    <t>Tue Dec 18 23:41:00 2018</t>
  </si>
  <si>
    <t>Tue Dec 18 23:42:00 2018</t>
  </si>
  <si>
    <t>Tue Dec 18 23:43:00 2018</t>
  </si>
  <si>
    <t>Tue Dec 18 23:44:00 2018</t>
  </si>
  <si>
    <t>Tue Dec 18 23:45:00 2018</t>
  </si>
  <si>
    <t>Tue Dec 18 23:46:00 2018</t>
  </si>
  <si>
    <t>Tue Dec 18 23:47:00 2018</t>
  </si>
  <si>
    <t>Tue Dec 18 23:48:00 2018</t>
  </si>
  <si>
    <t>Tue Dec 18 23:49:00 2018</t>
  </si>
  <si>
    <t>Tue Dec 18 23:50:00 2018</t>
  </si>
  <si>
    <t>Tue Dec 18 23:51:00 2018</t>
  </si>
  <si>
    <t>Tue Dec 18 23:52:00 2018</t>
  </si>
  <si>
    <t>Tue Dec 18 23:53:00 2018</t>
  </si>
  <si>
    <t>Tue Dec 18 23:54:00 2018</t>
  </si>
  <si>
    <t>Tue Dec 18 23:55:00 2018</t>
  </si>
  <si>
    <t>Tue Dec 18 23:56:00 2018</t>
  </si>
  <si>
    <t>Tue Dec 18 23:57:00 2018</t>
  </si>
  <si>
    <t>Tue Dec 18 23:58:00 2018</t>
  </si>
  <si>
    <t>Tue Dec 18 23:59:00 2018</t>
  </si>
  <si>
    <t>Wed Dec 19 00:00:00 2018</t>
  </si>
  <si>
    <t>Wed Dec 19 00:01:00 2018</t>
  </si>
  <si>
    <t>Wed Dec 19 00:02:00 2018</t>
  </si>
  <si>
    <t>Wed Dec 19 00:03:00 2018</t>
  </si>
  <si>
    <t>Wed Dec 19 00:04:00 2018</t>
  </si>
  <si>
    <t>Wed Dec 19 00:05:00 2018</t>
  </si>
  <si>
    <t>Wed Dec 19 00:06:00 2018</t>
  </si>
  <si>
    <t>Wed Dec 19 00:07:00 2018</t>
  </si>
  <si>
    <t>Wed Dec 19 00:08:00 2018</t>
  </si>
  <si>
    <t>Wed Dec 19 00:09:00 2018</t>
  </si>
  <si>
    <t>Wed Dec 19 00:10:00 2018</t>
  </si>
  <si>
    <t>Wed Dec 19 00:11:00 2018</t>
  </si>
  <si>
    <t>Wed Dec 19 00:12:00 2018</t>
  </si>
  <si>
    <t>Wed Dec 19 00:13:00 2018</t>
  </si>
  <si>
    <t>Wed Dec 19 00:14:00 2018</t>
  </si>
  <si>
    <t>Wed Dec 19 00:15:00 2018</t>
  </si>
  <si>
    <t>Wed Dec 19 00:16:00 2018</t>
  </si>
  <si>
    <t>Wed Dec 19 00:17:00 2018</t>
  </si>
  <si>
    <t>Wed Dec 19 00:18:00 2018</t>
  </si>
  <si>
    <t>Wed Dec 19 00:19:00 2018</t>
  </si>
  <si>
    <t>Wed Dec 19 00:20:00 2018</t>
  </si>
  <si>
    <t>Wed Dec 19 00:21:00 2018</t>
  </si>
  <si>
    <t>Wed Dec 19 00:22:00 2018</t>
  </si>
  <si>
    <t>Wed Dec 19 00:23:00 2018</t>
  </si>
  <si>
    <t>Wed Dec 19 00:24:00 2018</t>
  </si>
  <si>
    <t>Wed Dec 19 00:25:00 2018</t>
  </si>
  <si>
    <t>Wed Dec 19 00:26:00 2018</t>
  </si>
  <si>
    <t>Wed Dec 19 00:27:00 2018</t>
  </si>
  <si>
    <t>Wed Dec 19 00:28:00 2018</t>
  </si>
  <si>
    <t>Wed Dec 19 00:29:00 2018</t>
  </si>
  <si>
    <t>Wed Dec 19 00:30:00 2018</t>
  </si>
  <si>
    <t>Wed Dec 19 00:31:00 2018</t>
  </si>
  <si>
    <t>Wed Dec 19 00:32:00 2018</t>
  </si>
  <si>
    <t>Wed Dec 19 00:33:00 2018</t>
  </si>
  <si>
    <t>Wed Dec 19 00:34:00 2018</t>
  </si>
  <si>
    <t>Wed Dec 19 00:35:00 2018</t>
  </si>
  <si>
    <t>Wed Dec 19 00:36:00 2018</t>
  </si>
  <si>
    <t>Wed Dec 19 00:37:00 2018</t>
  </si>
  <si>
    <t>Wed Dec 19 00:38:00 2018</t>
  </si>
  <si>
    <t>Wed Dec 19 00:39:00 2018</t>
  </si>
  <si>
    <t>Wed Dec 19 00:40:00 2018</t>
  </si>
  <si>
    <t>Wed Dec 19 00:41:00 2018</t>
  </si>
  <si>
    <t>Wed Dec 19 00:42:00 2018</t>
  </si>
  <si>
    <t>Wed Dec 19 00:43:00 2018</t>
  </si>
  <si>
    <t>Wed Dec 19 00:44:00 2018</t>
  </si>
  <si>
    <t>Wed Dec 19 00:45:00 2018</t>
  </si>
  <si>
    <t>Wed Dec 19 00:46:00 2018</t>
  </si>
  <si>
    <t>Wed Dec 19 00:47:00 2018</t>
  </si>
  <si>
    <t>Wed Dec 19 00:48:00 2018</t>
  </si>
  <si>
    <t>Wed Dec 19 00:49:00 2018</t>
  </si>
  <si>
    <t>Wed Dec 19 00:50:00 2018</t>
  </si>
  <si>
    <t>Wed Dec 19 00:51:00 2018</t>
  </si>
  <si>
    <t>Wed Dec 19 00:52:00 2018</t>
  </si>
  <si>
    <t>Wed Dec 19 00:53:00 2018</t>
  </si>
  <si>
    <t>Wed Dec 19 00:54:00 2018</t>
  </si>
  <si>
    <t>Wed Dec 19 00:55:00 2018</t>
  </si>
  <si>
    <t>Wed Dec 19 00:56:00 2018</t>
  </si>
  <si>
    <t>Wed Dec 19 00:57:00 2018</t>
  </si>
  <si>
    <t>Wed Dec 19 00:58:00 2018</t>
  </si>
  <si>
    <t>Wed Dec 19 00:59:00 2018</t>
  </si>
  <si>
    <t>Wed Dec 19 01:00:00 2018</t>
  </si>
  <si>
    <t>Wed Dec 19 01:01:00 2018</t>
  </si>
  <si>
    <t>Wed Dec 19 01:02:00 2018</t>
  </si>
  <si>
    <t>Wed Dec 19 01:03:00 2018</t>
  </si>
  <si>
    <t>Wed Dec 19 01:04:00 2018</t>
  </si>
  <si>
    <t>Wed Dec 19 01:05:00 2018</t>
  </si>
  <si>
    <t>Wed Dec 19 01:06:00 2018</t>
  </si>
  <si>
    <t>Wed Dec 19 01:07:00 2018</t>
  </si>
  <si>
    <t>Wed Dec 19 01:08:00 2018</t>
  </si>
  <si>
    <t>Wed Dec 19 01:09:00 2018</t>
  </si>
  <si>
    <t>Wed Dec 19 01:10:00 2018</t>
  </si>
  <si>
    <t>Wed Dec 19 01:11:00 2018</t>
  </si>
  <si>
    <t>Wed Dec 19 01:12:00 2018</t>
  </si>
  <si>
    <t>Wed Dec 19 01:13:00 2018</t>
  </si>
  <si>
    <t>Wed Dec 19 01:14:00 2018</t>
  </si>
  <si>
    <t>Wed Dec 19 01:15:00 2018</t>
  </si>
  <si>
    <t>Wed Dec 19 01:16:00 2018</t>
  </si>
  <si>
    <t>Wed Dec 19 01:17:00 2018</t>
  </si>
  <si>
    <t>Wed Dec 19 01:18:00 2018</t>
  </si>
  <si>
    <t>Wed Dec 19 01:19:00 2018</t>
  </si>
  <si>
    <t>Wed Dec 19 01:20:00 2018</t>
  </si>
  <si>
    <t>Wed Dec 19 01:21:00 2018</t>
  </si>
  <si>
    <t>Wed Dec 19 01:22:00 2018</t>
  </si>
  <si>
    <t>Wed Dec 19 01:23:00 2018</t>
  </si>
  <si>
    <t>Wed Dec 19 01:24:00 2018</t>
  </si>
  <si>
    <t>Wed Dec 19 01:25:00 2018</t>
  </si>
  <si>
    <t>Wed Dec 19 01:26:00 2018</t>
  </si>
  <si>
    <t>Wed Dec 19 01:27:00 2018</t>
  </si>
  <si>
    <t>Wed Dec 19 01:28:00 2018</t>
  </si>
  <si>
    <t>Wed Dec 19 01:29:00 2018</t>
  </si>
  <si>
    <t>Wed Dec 19 01:30:00 2018</t>
  </si>
  <si>
    <t>Wed Dec 19 01:31:00 2018</t>
  </si>
  <si>
    <t>Wed Dec 19 01:32:00 2018</t>
  </si>
  <si>
    <t>Wed Dec 19 01:33:00 2018</t>
  </si>
  <si>
    <t>Wed Dec 19 01:34:00 2018</t>
  </si>
  <si>
    <t>Wed Dec 19 01:35:00 2018</t>
  </si>
  <si>
    <t>Wed Dec 19 01:36:00 2018</t>
  </si>
  <si>
    <t>Wed Dec 19 01:37:00 2018</t>
  </si>
  <si>
    <t>Wed Dec 19 01:38:00 2018</t>
  </si>
  <si>
    <t>Wed Dec 19 01:39:00 2018</t>
  </si>
  <si>
    <t>Wed Dec 19 01:40:00 2018</t>
  </si>
  <si>
    <t>Wed Dec 19 01:41:00 2018</t>
  </si>
  <si>
    <t>Wed Dec 19 01:42:00 2018</t>
  </si>
  <si>
    <t>Wed Dec 19 01:43:00 2018</t>
  </si>
  <si>
    <t>Wed Dec 19 01:44:00 2018</t>
  </si>
  <si>
    <t>Wed Dec 19 01:45:00 2018</t>
  </si>
  <si>
    <t>Wed Dec 19 01:46:00 2018</t>
  </si>
  <si>
    <t>Wed Dec 19 01:47:00 2018</t>
  </si>
  <si>
    <t>Wed Dec 19 01:48:00 2018</t>
  </si>
  <si>
    <t>Wed Dec 19 01:49:00 2018</t>
  </si>
  <si>
    <t>Wed Dec 19 01:50:00 2018</t>
  </si>
  <si>
    <t>Wed Dec 19 01:51:00 2018</t>
  </si>
  <si>
    <t>Wed Dec 19 01:52:00 2018</t>
  </si>
  <si>
    <t>Wed Dec 19 01:53:00 2018</t>
  </si>
  <si>
    <t>Wed Dec 19 01:54:00 2018</t>
  </si>
  <si>
    <t>Wed Dec 19 01:55:00 2018</t>
  </si>
  <si>
    <t>Wed Dec 19 01:56:00 2018</t>
  </si>
  <si>
    <t>Wed Dec 19 01:57:00 2018</t>
  </si>
  <si>
    <t>Wed Dec 19 01:58:00 2018</t>
  </si>
  <si>
    <t>Wed Dec 19 01:59:00 2018</t>
  </si>
  <si>
    <t>Wed Dec 19 02:00:00 2018</t>
  </si>
  <si>
    <t>Wed Dec 19 02:01:00 2018</t>
  </si>
  <si>
    <t>Wed Dec 19 02:02:00 2018</t>
  </si>
  <si>
    <t>Wed Dec 19 02:03:00 2018</t>
  </si>
  <si>
    <t>Wed Dec 19 02:04:00 2018</t>
  </si>
  <si>
    <t>Wed Dec 19 02:05:00 2018</t>
  </si>
  <si>
    <t>Wed Dec 19 02:06:00 2018</t>
  </si>
  <si>
    <t>Wed Dec 19 02:07:00 2018</t>
  </si>
  <si>
    <t>Wed Dec 19 02:08:00 2018</t>
  </si>
  <si>
    <t>Wed Dec 19 02:09:00 2018</t>
  </si>
  <si>
    <t>Wed Dec 19 02:10:00 2018</t>
  </si>
  <si>
    <t>Wed Dec 19 02:11:00 2018</t>
  </si>
  <si>
    <t>Wed Dec 19 02:12:00 2018</t>
  </si>
  <si>
    <t>Wed Dec 19 02:13:00 2018</t>
  </si>
  <si>
    <t>Wed Dec 19 02:14:00 2018</t>
  </si>
  <si>
    <t>Wed Dec 19 02:15:00 2018</t>
  </si>
  <si>
    <t>Wed Dec 19 02:16:00 2018</t>
  </si>
  <si>
    <t>Wed Dec 19 02:17:00 2018</t>
  </si>
  <si>
    <t>Wed Dec 19 02:18:00 2018</t>
  </si>
  <si>
    <t>Wed Dec 19 02:19:00 2018</t>
  </si>
  <si>
    <t>Wed Dec 19 02:20:00 2018</t>
  </si>
  <si>
    <t>Wed Dec 19 02:21:00 2018</t>
  </si>
  <si>
    <t>Wed Dec 19 02:22:00 2018</t>
  </si>
  <si>
    <t>Wed Dec 19 02:23:00 2018</t>
  </si>
  <si>
    <t>Wed Dec 19 02:24:00 2018</t>
  </si>
  <si>
    <t>Wed Dec 19 02:25:00 2018</t>
  </si>
  <si>
    <t>Wed Dec 19 02:26:00 2018</t>
  </si>
  <si>
    <t>Wed Dec 19 02:27:00 2018</t>
  </si>
  <si>
    <t>Wed Dec 19 02:28:00 2018</t>
  </si>
  <si>
    <t>Wed Dec 19 02:29:00 2018</t>
  </si>
  <si>
    <t>Wed Dec 19 02:30:00 2018</t>
  </si>
  <si>
    <t>Wed Dec 19 02:31:00 2018</t>
  </si>
  <si>
    <t>Wed Dec 19 02:32:00 2018</t>
  </si>
  <si>
    <t>Wed Dec 19 02:33:00 2018</t>
  </si>
  <si>
    <t>Wed Dec 19 02:34:00 2018</t>
  </si>
  <si>
    <t>Wed Dec 19 02:35:00 2018</t>
  </si>
  <si>
    <t>Wed Dec 19 02:36:00 2018</t>
  </si>
  <si>
    <t>Wed Dec 19 02:37:00 2018</t>
  </si>
  <si>
    <t>Wed Dec 19 02:38:00 2018</t>
  </si>
  <si>
    <t>Wed Dec 19 02:39:00 2018</t>
  </si>
  <si>
    <t>Wed Dec 19 02:40:00 2018</t>
  </si>
  <si>
    <t>Wed Dec 19 02:41:00 2018</t>
  </si>
  <si>
    <t>Wed Dec 19 02:42:00 2018</t>
  </si>
  <si>
    <t>Wed Dec 19 02:43:00 2018</t>
  </si>
  <si>
    <t>Wed Dec 19 02:44:00 2018</t>
  </si>
  <si>
    <t>Wed Dec 19 02:45:00 2018</t>
  </si>
  <si>
    <t>Wed Dec 19 02:46:00 2018</t>
  </si>
  <si>
    <t>Wed Dec 19 02:47:00 2018</t>
  </si>
  <si>
    <t>Wed Dec 19 02:48:00 2018</t>
  </si>
  <si>
    <t>Wed Dec 19 02:49:00 2018</t>
  </si>
  <si>
    <t>Wed Dec 19 02:50:00 2018</t>
  </si>
  <si>
    <t>Wed Dec 19 02:51:00 2018</t>
  </si>
  <si>
    <t>Wed Dec 19 02:52:00 2018</t>
  </si>
  <si>
    <t>Wed Dec 19 02:53:00 2018</t>
  </si>
  <si>
    <t>Wed Dec 19 02:54:00 2018</t>
  </si>
  <si>
    <t>Wed Dec 19 02:55:00 2018</t>
  </si>
  <si>
    <t>Wed Dec 19 02:56:00 2018</t>
  </si>
  <si>
    <t>Wed Dec 19 02:57:00 2018</t>
  </si>
  <si>
    <t>Wed Dec 19 02:58:00 2018</t>
  </si>
  <si>
    <t>Wed Dec 19 02:59:00 2018</t>
  </si>
  <si>
    <t>Wed Dec 19 03:00:00 2018</t>
  </si>
  <si>
    <t>Wed Dec 19 03:01:00 2018</t>
  </si>
  <si>
    <t>Wed Dec 19 03:02:00 2018</t>
  </si>
  <si>
    <t>Wed Dec 19 03:03:00 2018</t>
  </si>
  <si>
    <t>Wed Dec 19 03:04:00 2018</t>
  </si>
  <si>
    <t>Wed Dec 19 03:05:00 2018</t>
  </si>
  <si>
    <t>Wed Dec 19 03:06:00 2018</t>
  </si>
  <si>
    <t>Wed Dec 19 03:07:00 2018</t>
  </si>
  <si>
    <t>Wed Dec 19 03:08:00 2018</t>
  </si>
  <si>
    <t>Wed Dec 19 03:09:00 2018</t>
  </si>
  <si>
    <t>Wed Dec 19 03:10:00 2018</t>
  </si>
  <si>
    <t>Wed Dec 19 03:11:00 2018</t>
  </si>
  <si>
    <t>Wed Dec 19 03:12:00 2018</t>
  </si>
  <si>
    <t>Wed Dec 19 03:13:00 2018</t>
  </si>
  <si>
    <t>Wed Dec 19 03:14:00 2018</t>
  </si>
  <si>
    <t>Wed Dec 19 03:15:00 2018</t>
  </si>
  <si>
    <t>Wed Dec 19 03:16:00 2018</t>
  </si>
  <si>
    <t>Wed Dec 19 03:17:00 2018</t>
  </si>
  <si>
    <t>Wed Dec 19 03:18:00 2018</t>
  </si>
  <si>
    <t>Wed Dec 19 03:19:00 2018</t>
  </si>
  <si>
    <t>Wed Dec 19 03:20:00 2018</t>
  </si>
  <si>
    <t>Wed Dec 19 03:21:00 2018</t>
  </si>
  <si>
    <t>Wed Dec 19 03:22:00 2018</t>
  </si>
  <si>
    <t>Wed Dec 19 03:23:00 2018</t>
  </si>
  <si>
    <t>Wed Dec 19 03:24:00 2018</t>
  </si>
  <si>
    <t>Wed Dec 19 03:25:00 2018</t>
  </si>
  <si>
    <t>Wed Dec 19 03:26:00 2018</t>
  </si>
  <si>
    <t>Wed Dec 19 03:27:00 2018</t>
  </si>
  <si>
    <t>Wed Dec 19 03:28:00 2018</t>
  </si>
  <si>
    <t>Wed Dec 19 03:29:00 2018</t>
  </si>
  <si>
    <t>Wed Dec 19 03:30:00 2018</t>
  </si>
  <si>
    <t>Wed Dec 19 03:31:00 2018</t>
  </si>
  <si>
    <t>Wed Dec 19 03:32:00 2018</t>
  </si>
  <si>
    <t>Wed Dec 19 03:33:00 2018</t>
  </si>
  <si>
    <t>Wed Dec 19 03:34:00 2018</t>
  </si>
  <si>
    <t>Wed Dec 19 03:35:00 2018</t>
  </si>
  <si>
    <t>Wed Dec 19 03:36:00 2018</t>
  </si>
  <si>
    <t>Wed Dec 19 03:37:00 2018</t>
  </si>
  <si>
    <t>Wed Dec 19 03:38:00 2018</t>
  </si>
  <si>
    <t>Wed Dec 19 03:39:00 2018</t>
  </si>
  <si>
    <t>Wed Dec 19 03:40:00 2018</t>
  </si>
  <si>
    <t>Wed Dec 19 03:41:00 2018</t>
  </si>
  <si>
    <t>Wed Dec 19 03:42:00 2018</t>
  </si>
  <si>
    <t>Wed Dec 19 03:43:00 2018</t>
  </si>
  <si>
    <t>Wed Dec 19 03:44:00 2018</t>
  </si>
  <si>
    <t>Wed Dec 19 03:45:00 2018</t>
  </si>
  <si>
    <t>Wed Dec 19 03:46:00 2018</t>
  </si>
  <si>
    <t>Wed Dec 19 03:47:00 2018</t>
  </si>
  <si>
    <t>Wed Dec 19 03:48:00 2018</t>
  </si>
  <si>
    <t>Wed Dec 19 03:49:00 2018</t>
  </si>
  <si>
    <t>Wed Dec 19 03:50:00 2018</t>
  </si>
  <si>
    <t>Wed Dec 19 03:51:00 2018</t>
  </si>
  <si>
    <t>Wed Dec 19 03:52:00 2018</t>
  </si>
  <si>
    <t>Wed Dec 19 03:53:00 2018</t>
  </si>
  <si>
    <t>Wed Dec 19 03:54:00 2018</t>
  </si>
  <si>
    <t>Wed Dec 19 03:55:00 2018</t>
  </si>
  <si>
    <t>Wed Dec 19 03:56:00 2018</t>
  </si>
  <si>
    <t>Wed Dec 19 03:57:00 2018</t>
  </si>
  <si>
    <t>Wed Dec 19 03:58:00 2018</t>
  </si>
  <si>
    <t>Wed Dec 19 03:59:00 2018</t>
  </si>
  <si>
    <t>Wed Dec 19 04:00:00 2018</t>
  </si>
  <si>
    <t>Wed Dec 19 04:01:00 2018</t>
  </si>
  <si>
    <t>Wed Dec 19 04:02:00 2018</t>
  </si>
  <si>
    <t>Wed Dec 19 04:03:00 2018</t>
  </si>
  <si>
    <t>Wed Dec 19 04:04:00 2018</t>
  </si>
  <si>
    <t>Wed Dec 19 04:05:00 2018</t>
  </si>
  <si>
    <t>Wed Dec 19 04:06:00 2018</t>
  </si>
  <si>
    <t>Wed Dec 19 04:07:00 2018</t>
  </si>
  <si>
    <t>Wed Dec 19 04:08:00 2018</t>
  </si>
  <si>
    <t>Wed Dec 19 04:09:00 2018</t>
  </si>
  <si>
    <t>Wed Dec 19 04:10:00 2018</t>
  </si>
  <si>
    <t>Wed Dec 19 04:11:00 2018</t>
  </si>
  <si>
    <t>Wed Dec 19 04:12:00 2018</t>
  </si>
  <si>
    <t>Wed Dec 19 04:13:00 2018</t>
  </si>
  <si>
    <t>Wed Dec 19 04:14:00 2018</t>
  </si>
  <si>
    <t>Wed Dec 19 04:15:00 2018</t>
  </si>
  <si>
    <t>Wed Dec 19 04:16:00 2018</t>
  </si>
  <si>
    <t>Wed Dec 19 04:17:00 2018</t>
  </si>
  <si>
    <t>Wed Dec 19 04:18:00 2018</t>
  </si>
  <si>
    <t>Wed Dec 19 04:19:00 2018</t>
  </si>
  <si>
    <t>Wed Dec 19 04:20:00 2018</t>
  </si>
  <si>
    <t>Wed Dec 19 04:21:00 2018</t>
  </si>
  <si>
    <t>Wed Dec 19 04:22:00 2018</t>
  </si>
  <si>
    <t>Wed Dec 19 04:23:00 2018</t>
  </si>
  <si>
    <t>Wed Dec 19 04:24:00 2018</t>
  </si>
  <si>
    <t>Wed Dec 19 04:25:00 2018</t>
  </si>
  <si>
    <t>Wed Dec 19 04:26:00 2018</t>
  </si>
  <si>
    <t>Wed Dec 19 04:27:00 2018</t>
  </si>
  <si>
    <t>Wed Dec 19 04:28:00 2018</t>
  </si>
  <si>
    <t>Wed Dec 19 04:29:00 2018</t>
  </si>
  <si>
    <t>Wed Dec 19 04:30:00 2018</t>
  </si>
  <si>
    <t>Wed Dec 19 04:31:00 2018</t>
  </si>
  <si>
    <t>Wed Dec 19 04:32:00 2018</t>
  </si>
  <si>
    <t>Wed Dec 19 04:33:00 2018</t>
  </si>
  <si>
    <t>Wed Dec 19 04:34:00 2018</t>
  </si>
  <si>
    <t>Wed Dec 19 04:35:00 2018</t>
  </si>
  <si>
    <t>Wed Dec 19 04:36:00 2018</t>
  </si>
  <si>
    <t>Wed Dec 19 04:37:00 2018</t>
  </si>
  <si>
    <t>Wed Dec 19 04:38:00 2018</t>
  </si>
  <si>
    <t>Wed Dec 19 04:39:00 2018</t>
  </si>
  <si>
    <t>Wed Dec 19 04:40:00 2018</t>
  </si>
  <si>
    <t>Wed Dec 19 04:41:00 2018</t>
  </si>
  <si>
    <t>Wed Dec 19 04:42:00 2018</t>
  </si>
  <si>
    <t>Wed Dec 19 04:43:00 2018</t>
  </si>
  <si>
    <t>Wed Dec 19 04:44:00 2018</t>
  </si>
  <si>
    <t>Wed Dec 19 04:45:00 2018</t>
  </si>
  <si>
    <t>Wed Dec 19 04:46:00 2018</t>
  </si>
  <si>
    <t>Wed Dec 19 04:47:00 2018</t>
  </si>
  <si>
    <t>Wed Dec 19 04:48:00 2018</t>
  </si>
  <si>
    <t>Wed Dec 19 04:49:00 2018</t>
  </si>
  <si>
    <t>Wed Dec 19 04:50:00 2018</t>
  </si>
  <si>
    <t>Wed Dec 19 04:51:00 2018</t>
  </si>
  <si>
    <t>Wed Dec 19 04:52:00 2018</t>
  </si>
  <si>
    <t>Wed Dec 19 04:53:00 2018</t>
  </si>
  <si>
    <t>Wed Dec 19 04:54:00 2018</t>
  </si>
  <si>
    <t>Wed Dec 19 04:55:00 2018</t>
  </si>
  <si>
    <t>Wed Dec 19 04:56:00 2018</t>
  </si>
  <si>
    <t>Wed Dec 19 04:57:00 2018</t>
  </si>
  <si>
    <t>Wed Dec 19 04:58:00 2018</t>
  </si>
  <si>
    <t>Wed Dec 19 04:59:00 2018</t>
  </si>
  <si>
    <t>Wed Dec 19 05:00:00 2018</t>
  </si>
  <si>
    <t>Wed Dec 19 05:01:00 2018</t>
  </si>
  <si>
    <t>Wed Dec 19 05:02:00 2018</t>
  </si>
  <si>
    <t>Wed Dec 19 05:03:00 2018</t>
  </si>
  <si>
    <t>Wed Dec 19 05:04:00 2018</t>
  </si>
  <si>
    <t>Wed Dec 19 05:05:00 2018</t>
  </si>
  <si>
    <t>Wed Dec 19 05:06:00 2018</t>
  </si>
  <si>
    <t>Wed Dec 19 05:07:00 2018</t>
  </si>
  <si>
    <t>Wed Dec 19 05:08:00 2018</t>
  </si>
  <si>
    <t>Wed Dec 19 05:09:00 2018</t>
  </si>
  <si>
    <t>Wed Dec 19 05:10:00 2018</t>
  </si>
  <si>
    <t>Wed Dec 19 05:11:00 2018</t>
  </si>
  <si>
    <t>Wed Dec 19 05:12:00 2018</t>
  </si>
  <si>
    <t>Wed Dec 19 05:13:00 2018</t>
  </si>
  <si>
    <t>Wed Dec 19 05:14:00 2018</t>
  </si>
  <si>
    <t>Wed Dec 19 05:15:00 2018</t>
  </si>
  <si>
    <t>Wed Dec 19 05:16:00 2018</t>
  </si>
  <si>
    <t>Wed Dec 19 05:17:00 2018</t>
  </si>
  <si>
    <t>Wed Dec 19 05:18:00 2018</t>
  </si>
  <si>
    <t>Wed Dec 19 05:19:00 2018</t>
  </si>
  <si>
    <t>Wed Dec 19 05:20:00 2018</t>
  </si>
  <si>
    <t>Wed Dec 19 05:21:00 2018</t>
  </si>
  <si>
    <t>Wed Dec 19 05:22:00 2018</t>
  </si>
  <si>
    <t>Wed Dec 19 05:23:00 2018</t>
  </si>
  <si>
    <t>Wed Dec 19 05:24:00 2018</t>
  </si>
  <si>
    <t>Wed Dec 19 05:25:00 2018</t>
  </si>
  <si>
    <t>Wed Dec 19 05:26:00 2018</t>
  </si>
  <si>
    <t>Wed Dec 19 05:27:00 2018</t>
  </si>
  <si>
    <t>Wed Dec 19 05:28:00 2018</t>
  </si>
  <si>
    <t>Wed Dec 19 05:29:00 2018</t>
  </si>
  <si>
    <t>Wed Dec 19 05:30:00 2018</t>
  </si>
  <si>
    <t>Wed Dec 19 05:31:00 2018</t>
  </si>
  <si>
    <t>Wed Dec 19 05:32:00 2018</t>
  </si>
  <si>
    <t>Wed Dec 19 05:33:00 2018</t>
  </si>
  <si>
    <t>Wed Dec 19 05:34:00 2018</t>
  </si>
  <si>
    <t>Wed Dec 19 05:35:00 2018</t>
  </si>
  <si>
    <t>Wed Dec 19 05:36:00 2018</t>
  </si>
  <si>
    <t>Wed Dec 19 05:37:00 2018</t>
  </si>
  <si>
    <t>Wed Dec 19 05:38:00 2018</t>
  </si>
  <si>
    <t>Wed Dec 19 05:39:00 2018</t>
  </si>
  <si>
    <t>Wed Dec 19 05:40:00 2018</t>
  </si>
  <si>
    <t>Wed Dec 19 05:41:00 2018</t>
  </si>
  <si>
    <t>Wed Dec 19 05:42:00 2018</t>
  </si>
  <si>
    <t>Wed Dec 19 05:43:00 2018</t>
  </si>
  <si>
    <t>Wed Dec 19 05:44:00 2018</t>
  </si>
  <si>
    <t>Wed Dec 19 05:45:00 2018</t>
  </si>
  <si>
    <t>Wed Dec 19 05:46:00 2018</t>
  </si>
  <si>
    <t>Wed Dec 19 05:47:00 2018</t>
  </si>
  <si>
    <t>Wed Dec 19 05:48:00 2018</t>
  </si>
  <si>
    <t>Wed Dec 19 05:49:00 2018</t>
  </si>
  <si>
    <t>Wed Dec 19 05:50:00 2018</t>
  </si>
  <si>
    <t>Wed Dec 19 05:51:00 2018</t>
  </si>
  <si>
    <t>Wed Dec 19 05:52:00 2018</t>
  </si>
  <si>
    <t>Wed Dec 19 05:53:00 2018</t>
  </si>
  <si>
    <t>Wed Dec 19 05:54:00 2018</t>
  </si>
  <si>
    <t>Wed Dec 19 05:55:00 2018</t>
  </si>
  <si>
    <t>Wed Dec 19 05:56:00 2018</t>
  </si>
  <si>
    <t>Wed Dec 19 05:57:00 2018</t>
  </si>
  <si>
    <t>Wed Dec 19 05:58:00 2018</t>
  </si>
  <si>
    <t>Wed Dec 19 05:59:00 2018</t>
  </si>
  <si>
    <t>Wed Dec 19 06:00:00 2018</t>
  </si>
  <si>
    <t>Wed Dec 19 06:01:00 2018</t>
  </si>
  <si>
    <t>Wed Dec 19 06:02:00 2018</t>
  </si>
  <si>
    <t>Wed Dec 19 06:03:00 2018</t>
  </si>
  <si>
    <t>Wed Dec 19 06:04:00 2018</t>
  </si>
  <si>
    <t>Wed Dec 19 06:05:00 2018</t>
  </si>
  <si>
    <t>Wed Dec 19 06:06:00 2018</t>
  </si>
  <si>
    <t>Wed Dec 19 06:07:00 2018</t>
  </si>
  <si>
    <t>Wed Dec 19 06:08:00 2018</t>
  </si>
  <si>
    <t>Wed Dec 19 06:09:00 2018</t>
  </si>
  <si>
    <t>Wed Dec 19 06:10:00 2018</t>
  </si>
  <si>
    <t>Wed Dec 19 06:11:00 2018</t>
  </si>
  <si>
    <t>Wed Dec 19 06:12:00 2018</t>
  </si>
  <si>
    <t>Wed Dec 19 06:13:00 2018</t>
  </si>
  <si>
    <t>Wed Dec 19 06:14:00 2018</t>
  </si>
  <si>
    <t>Wed Dec 19 06:15:00 2018</t>
  </si>
  <si>
    <t>Wed Dec 19 06:16:00 2018</t>
  </si>
  <si>
    <t>Wed Dec 19 06:17:00 2018</t>
  </si>
  <si>
    <t>Wed Dec 19 06:18:00 2018</t>
  </si>
  <si>
    <t>Wed Dec 19 06:19:00 2018</t>
  </si>
  <si>
    <t>Wed Dec 19 06:20:00 2018</t>
  </si>
  <si>
    <t>Wed Dec 19 06:21:00 2018</t>
  </si>
  <si>
    <t>Wed Dec 19 06:22:00 2018</t>
  </si>
  <si>
    <t>Wed Dec 19 06:23:00 2018</t>
  </si>
  <si>
    <t>Wed Dec 19 06:24:00 2018</t>
  </si>
  <si>
    <t>Wed Dec 19 06:25:00 2018</t>
  </si>
  <si>
    <t>Wed Dec 19 06:26:00 2018</t>
  </si>
  <si>
    <t>Wed Dec 19 06:27:00 2018</t>
  </si>
  <si>
    <t>Wed Dec 19 06:28:00 2018</t>
  </si>
  <si>
    <t>Wed Dec 19 06:29:00 2018</t>
  </si>
  <si>
    <t>Wed Dec 19 06:30:00 2018</t>
  </si>
  <si>
    <t>Wed Dec 19 06:31:00 2018</t>
  </si>
  <si>
    <t>Wed Dec 19 06:32:00 2018</t>
  </si>
  <si>
    <t>Wed Dec 19 06:33:00 2018</t>
  </si>
  <si>
    <t>Wed Dec 19 06:34:00 2018</t>
  </si>
  <si>
    <t>Wed Dec 19 06:35:00 2018</t>
  </si>
  <si>
    <t>Wed Dec 19 06:36:00 2018</t>
  </si>
  <si>
    <t>Wed Dec 19 06:37:00 2018</t>
  </si>
  <si>
    <t>Wed Dec 19 06:38:00 2018</t>
  </si>
  <si>
    <t>Wed Dec 19 06:39:00 2018</t>
  </si>
  <si>
    <t>Wed Dec 19 06:40:00 2018</t>
  </si>
  <si>
    <t>Wed Dec 19 06:41:00 2018</t>
  </si>
  <si>
    <t>Wed Dec 19 06:42:00 2018</t>
  </si>
  <si>
    <t>Wed Dec 19 06:43:00 2018</t>
  </si>
  <si>
    <t>Wed Dec 19 06:44:00 2018</t>
  </si>
  <si>
    <t>Wed Dec 19 06:45:00 2018</t>
  </si>
  <si>
    <t>Wed Dec 19 06:46:00 2018</t>
  </si>
  <si>
    <t>Wed Dec 19 06:47:00 2018</t>
  </si>
  <si>
    <t>Wed Dec 19 06:48:00 2018</t>
  </si>
  <si>
    <t>Wed Dec 19 06:49:00 2018</t>
  </si>
  <si>
    <t>Wed Dec 19 06:50:00 2018</t>
  </si>
  <si>
    <t>Wed Dec 19 06:51:00 2018</t>
  </si>
  <si>
    <t>Wed Dec 19 06:52:00 2018</t>
  </si>
  <si>
    <t>Wed Dec 19 06:53:00 2018</t>
  </si>
  <si>
    <t>Wed Dec 19 06:54:00 2018</t>
  </si>
  <si>
    <t>Wed Dec 19 06:55:00 2018</t>
  </si>
  <si>
    <t>Wed Dec 19 06:56:00 2018</t>
  </si>
  <si>
    <t>Wed Dec 19 06:57:00 2018</t>
  </si>
  <si>
    <t>Wed Dec 19 06:58:00 2018</t>
  </si>
  <si>
    <t>Wed Dec 19 06:59:00 2018</t>
  </si>
  <si>
    <t>Wed Dec 19 07:00:00 2018</t>
  </si>
  <si>
    <t>Wed Dec 19 07:01:00 2018</t>
  </si>
  <si>
    <t>Wed Dec 19 07:02:00 2018</t>
  </si>
  <si>
    <t>Wed Dec 19 07:03:00 2018</t>
  </si>
  <si>
    <t>Wed Dec 19 07:04:00 2018</t>
  </si>
  <si>
    <t>Wed Dec 19 07:05:00 2018</t>
  </si>
  <si>
    <t>Wed Dec 19 07:06:00 2018</t>
  </si>
  <si>
    <t>Wed Dec 19 07:07:00 2018</t>
  </si>
  <si>
    <t>Wed Dec 19 07:08:00 2018</t>
  </si>
  <si>
    <t>Wed Dec 19 07:09:00 2018</t>
  </si>
  <si>
    <t>Wed Dec 19 07:10:00 2018</t>
  </si>
  <si>
    <t>Wed Dec 19 07:11:00 2018</t>
  </si>
  <si>
    <t>Wed Dec 19 07:12:00 2018</t>
  </si>
  <si>
    <t>Wed Dec 19 07:13:00 2018</t>
  </si>
  <si>
    <t>Wed Dec 19 07:14:00 2018</t>
  </si>
  <si>
    <t>Wed Dec 19 07:15:00 2018</t>
  </si>
  <si>
    <t>Wed Dec 19 07:16:00 2018</t>
  </si>
  <si>
    <t>Wed Dec 19 07:17:00 2018</t>
  </si>
  <si>
    <t>Wed Dec 19 07:18:00 2018</t>
  </si>
  <si>
    <t>Wed Dec 19 07:19:00 2018</t>
  </si>
  <si>
    <t>Wed Dec 19 07:20:00 2018</t>
  </si>
  <si>
    <t>Wed Dec 19 07:21:00 2018</t>
  </si>
  <si>
    <t>Wed Dec 19 07:22:00 2018</t>
  </si>
  <si>
    <t>Wed Dec 19 07:23:00 2018</t>
  </si>
  <si>
    <t>Wed Dec 19 07:24:00 2018</t>
  </si>
  <si>
    <t>Wed Dec 19 07:25:00 2018</t>
  </si>
  <si>
    <t>Wed Dec 19 07:26:00 2018</t>
  </si>
  <si>
    <t>Wed Dec 19 07:27:00 2018</t>
  </si>
  <si>
    <t>Wed Dec 19 07:28:00 2018</t>
  </si>
  <si>
    <t>Wed Dec 19 07:29:00 2018</t>
  </si>
  <si>
    <t>Wed Dec 19 07:30:00 2018</t>
  </si>
  <si>
    <t>Wed Dec 19 07:31:00 2018</t>
  </si>
  <si>
    <t>Wed Dec 19 07:32:00 2018</t>
  </si>
  <si>
    <t>Wed Dec 19 07:33:00 2018</t>
  </si>
  <si>
    <t>Wed Dec 19 07:34:00 2018</t>
  </si>
  <si>
    <t>Wed Dec 19 07:35:00 2018</t>
  </si>
  <si>
    <t>Wed Dec 19 07:36:00 2018</t>
  </si>
  <si>
    <t>Wed Dec 19 07:37:00 2018</t>
  </si>
  <si>
    <t>Wed Dec 19 07:38:00 2018</t>
  </si>
  <si>
    <t>Wed Dec 19 07:39:00 2018</t>
  </si>
  <si>
    <t>Wed Dec 19 07:40:00 2018</t>
  </si>
  <si>
    <t>Wed Dec 19 07:41:00 2018</t>
  </si>
  <si>
    <t>Wed Dec 19 07:42:00 2018</t>
  </si>
  <si>
    <t>Wed Dec 19 07:43:00 2018</t>
  </si>
  <si>
    <t>Wed Dec 19 07:44:00 2018</t>
  </si>
  <si>
    <t>Wed Dec 19 07:45:00 2018</t>
  </si>
  <si>
    <t>Wed Dec 19 07:46:00 2018</t>
  </si>
  <si>
    <t>Wed Dec 19 07:47:00 2018</t>
  </si>
  <si>
    <t>Wed Dec 19 07:48:00 2018</t>
  </si>
  <si>
    <t>Wed Dec 19 07:49:00 2018</t>
  </si>
  <si>
    <t>Wed Dec 19 07:50:00 2018</t>
  </si>
  <si>
    <t>Wed Dec 19 07:51:00 2018</t>
  </si>
  <si>
    <t>Wed Dec 19 07:52:00 2018</t>
  </si>
  <si>
    <t>Wed Dec 19 07:53:00 2018</t>
  </si>
  <si>
    <t>Wed Dec 19 07:54:00 2018</t>
  </si>
  <si>
    <t>Wed Dec 19 07:55:00 2018</t>
  </si>
  <si>
    <t>Wed Dec 19 07:56:00 2018</t>
  </si>
  <si>
    <t>Wed Dec 19 07:57:00 2018</t>
  </si>
  <si>
    <t>Wed Dec 19 07:58:00 2018</t>
  </si>
  <si>
    <t>Wed Dec 19 07:59:00 2018</t>
  </si>
  <si>
    <t>Wed Dec 19 08:00:00 2018</t>
  </si>
  <si>
    <t>Wed Dec 19 08:01:00 2018</t>
  </si>
  <si>
    <t>Wed Dec 19 08:02:00 2018</t>
  </si>
  <si>
    <t>Wed Dec 19 08:03:00 2018</t>
  </si>
  <si>
    <t>Wed Dec 19 08:04:00 2018</t>
  </si>
  <si>
    <t>Wed Dec 19 08:05:00 2018</t>
  </si>
  <si>
    <t>Wed Dec 19 08:06:00 2018</t>
  </si>
  <si>
    <t>Wed Dec 19 08:07:00 2018</t>
  </si>
  <si>
    <t>Wed Dec 19 08:08:00 2018</t>
  </si>
  <si>
    <t>Wed Dec 19 08:09:00 2018</t>
  </si>
  <si>
    <t>Wed Dec 19 08:10:00 2018</t>
  </si>
  <si>
    <t>Wed Dec 19 08:11:00 2018</t>
  </si>
  <si>
    <t>Wed Dec 19 08:12:00 2018</t>
  </si>
  <si>
    <t>Wed Dec 19 08:13:00 2018</t>
  </si>
  <si>
    <t>Wed Dec 19 08:14:00 2018</t>
  </si>
  <si>
    <t>Wed Dec 19 08:15:00 2018</t>
  </si>
  <si>
    <t>Wed Dec 19 08:16:00 2018</t>
  </si>
  <si>
    <t>Wed Dec 19 08:17:00 2018</t>
  </si>
  <si>
    <t>Wed Dec 19 08:18:00 2018</t>
  </si>
  <si>
    <t>Wed Dec 19 08:19:00 2018</t>
  </si>
  <si>
    <t>Wed Dec 19 08:20:00 2018</t>
  </si>
  <si>
    <t>Wed Dec 19 08:21:00 2018</t>
  </si>
  <si>
    <t>Wed Dec 19 08:22:00 2018</t>
  </si>
  <si>
    <t>Wed Dec 19 08:23:00 2018</t>
  </si>
  <si>
    <t>Wed Dec 19 08:24:00 2018</t>
  </si>
  <si>
    <t>Wed Dec 19 08:25:00 2018</t>
  </si>
  <si>
    <t>Wed Dec 19 08:26:00 2018</t>
  </si>
  <si>
    <t>Wed Dec 19 08:27:00 2018</t>
  </si>
  <si>
    <t>Wed Dec 19 08:28:00 2018</t>
  </si>
  <si>
    <t>Wed Dec 19 08:29:00 2018</t>
  </si>
  <si>
    <t>Wed Dec 19 08:30:00 2018</t>
  </si>
  <si>
    <t>Wed Dec 19 08:31:00 2018</t>
  </si>
  <si>
    <t>Wed Dec 19 08:32:00 2018</t>
  </si>
  <si>
    <t>Wed Dec 19 08:33:00 2018</t>
  </si>
  <si>
    <t>Wed Dec 19 08:34:00 2018</t>
  </si>
  <si>
    <t>Wed Dec 19 08:35:00 2018</t>
  </si>
  <si>
    <t>Wed Dec 19 08:36:00 2018</t>
  </si>
  <si>
    <t>Wed Dec 19 08:37:00 2018</t>
  </si>
  <si>
    <t>Wed Dec 19 08:38:00 2018</t>
  </si>
  <si>
    <t>Wed Dec 19 08:39:00 2018</t>
  </si>
  <si>
    <t>Wed Dec 19 08:40:00 2018</t>
  </si>
  <si>
    <t>Wed Dec 19 08:41:00 2018</t>
  </si>
  <si>
    <t>Wed Dec 19 08:42:00 2018</t>
  </si>
  <si>
    <t>Wed Dec 19 08:43:00 2018</t>
  </si>
  <si>
    <t>Wed Dec 19 08:44:00 2018</t>
  </si>
  <si>
    <t>Wed Dec 19 08:45:00 2018</t>
  </si>
  <si>
    <t>Wed Dec 19 08:46:00 2018</t>
  </si>
  <si>
    <t>Wed Dec 19 08:47:00 2018</t>
  </si>
  <si>
    <t>Wed Dec 19 08:48:00 2018</t>
  </si>
  <si>
    <t>Wed Dec 19 08:49:00 2018</t>
  </si>
  <si>
    <t>Wed Dec 19 08:50:00 2018</t>
  </si>
  <si>
    <t>Wed Dec 19 08:51:00 2018</t>
  </si>
  <si>
    <t>Wed Dec 19 08:52:00 2018</t>
  </si>
  <si>
    <t>Wed Dec 19 08:53:00 2018</t>
  </si>
  <si>
    <t>Wed Dec 19 08:54:00 2018</t>
  </si>
  <si>
    <t>Wed Dec 19 08:55:00 2018</t>
  </si>
  <si>
    <t>Wed Dec 19 08:56:00 2018</t>
  </si>
  <si>
    <t>Wed Dec 19 08:57:00 2018</t>
  </si>
  <si>
    <t>Wed Dec 19 08:58:00 2018</t>
  </si>
  <si>
    <t>Wed Dec 19 08:59:00 2018</t>
  </si>
  <si>
    <t>Wed Dec 19 09:00:00 2018</t>
  </si>
  <si>
    <t>Wed Dec 19 09:01:00 2018</t>
  </si>
  <si>
    <t>Wed Dec 19 09:02:00 2018</t>
  </si>
  <si>
    <t>Wed Dec 19 09:03:00 2018</t>
  </si>
  <si>
    <t>Wed Dec 19 09:04:00 2018</t>
  </si>
  <si>
    <t>Wed Dec 19 09:05:00 2018</t>
  </si>
  <si>
    <t>Wed Dec 19 09:06:00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</si>
</sst>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allaa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Leht1!$A$1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Leht1!$A$2:$A$13397</c:f>
              <c:numCache>
                <c:formatCode>General</c:formatCode>
                <c:ptCount val="133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0.25</c:v>
                </c:pt>
                <c:pt idx="413">
                  <c:v>2.35</c:v>
                </c:pt>
                <c:pt idx="414">
                  <c:v>2.9</c:v>
                </c:pt>
                <c:pt idx="415">
                  <c:v>3</c:v>
                </c:pt>
                <c:pt idx="416">
                  <c:v>3.4</c:v>
                </c:pt>
                <c:pt idx="417">
                  <c:v>5.9</c:v>
                </c:pt>
                <c:pt idx="418">
                  <c:v>6</c:v>
                </c:pt>
                <c:pt idx="419">
                  <c:v>6</c:v>
                </c:pt>
                <c:pt idx="420">
                  <c:v>9.1999999999999993</c:v>
                </c:pt>
                <c:pt idx="421">
                  <c:v>10</c:v>
                </c:pt>
                <c:pt idx="422">
                  <c:v>12.7</c:v>
                </c:pt>
                <c:pt idx="423">
                  <c:v>13</c:v>
                </c:pt>
                <c:pt idx="424">
                  <c:v>13.8</c:v>
                </c:pt>
                <c:pt idx="425">
                  <c:v>16</c:v>
                </c:pt>
                <c:pt idx="426">
                  <c:v>19.916667</c:v>
                </c:pt>
                <c:pt idx="427">
                  <c:v>22.85</c:v>
                </c:pt>
                <c:pt idx="428">
                  <c:v>23.5</c:v>
                </c:pt>
                <c:pt idx="429">
                  <c:v>26.6</c:v>
                </c:pt>
                <c:pt idx="430">
                  <c:v>31.55</c:v>
                </c:pt>
                <c:pt idx="431">
                  <c:v>35.15</c:v>
                </c:pt>
                <c:pt idx="432">
                  <c:v>35.75</c:v>
                </c:pt>
                <c:pt idx="433">
                  <c:v>38.533332999999999</c:v>
                </c:pt>
                <c:pt idx="434">
                  <c:v>40</c:v>
                </c:pt>
                <c:pt idx="435">
                  <c:v>40.25</c:v>
                </c:pt>
                <c:pt idx="436">
                  <c:v>43</c:v>
                </c:pt>
                <c:pt idx="437">
                  <c:v>44.666666999999997</c:v>
                </c:pt>
                <c:pt idx="438">
                  <c:v>50</c:v>
                </c:pt>
                <c:pt idx="439">
                  <c:v>52.3</c:v>
                </c:pt>
                <c:pt idx="440">
                  <c:v>56.4</c:v>
                </c:pt>
                <c:pt idx="441">
                  <c:v>60.6</c:v>
                </c:pt>
                <c:pt idx="442">
                  <c:v>64.2</c:v>
                </c:pt>
                <c:pt idx="443">
                  <c:v>67.666667000000004</c:v>
                </c:pt>
                <c:pt idx="444">
                  <c:v>70.05</c:v>
                </c:pt>
                <c:pt idx="445">
                  <c:v>74.916667000000004</c:v>
                </c:pt>
                <c:pt idx="446">
                  <c:v>81.599999999999994</c:v>
                </c:pt>
                <c:pt idx="447">
                  <c:v>85.05</c:v>
                </c:pt>
                <c:pt idx="448">
                  <c:v>90.166667000000004</c:v>
                </c:pt>
                <c:pt idx="449">
                  <c:v>96</c:v>
                </c:pt>
                <c:pt idx="450">
                  <c:v>99.8</c:v>
                </c:pt>
                <c:pt idx="451">
                  <c:v>104.05</c:v>
                </c:pt>
                <c:pt idx="452">
                  <c:v>109.8</c:v>
                </c:pt>
                <c:pt idx="453">
                  <c:v>107.533333</c:v>
                </c:pt>
                <c:pt idx="454">
                  <c:v>110.61666700000001</c:v>
                </c:pt>
                <c:pt idx="455">
                  <c:v>110.55</c:v>
                </c:pt>
                <c:pt idx="456">
                  <c:v>120.516667</c:v>
                </c:pt>
                <c:pt idx="457">
                  <c:v>122.766667</c:v>
                </c:pt>
                <c:pt idx="458">
                  <c:v>137.11666700000001</c:v>
                </c:pt>
                <c:pt idx="459">
                  <c:v>143.30000000000001</c:v>
                </c:pt>
                <c:pt idx="460">
                  <c:v>142.19999999999999</c:v>
                </c:pt>
                <c:pt idx="461">
                  <c:v>139.73333299999999</c:v>
                </c:pt>
                <c:pt idx="462">
                  <c:v>144.6</c:v>
                </c:pt>
                <c:pt idx="463">
                  <c:v>148</c:v>
                </c:pt>
                <c:pt idx="464">
                  <c:v>150</c:v>
                </c:pt>
                <c:pt idx="465">
                  <c:v>151.75</c:v>
                </c:pt>
                <c:pt idx="466">
                  <c:v>153.1</c:v>
                </c:pt>
                <c:pt idx="467">
                  <c:v>158</c:v>
                </c:pt>
                <c:pt idx="468">
                  <c:v>160</c:v>
                </c:pt>
                <c:pt idx="469">
                  <c:v>161.6</c:v>
                </c:pt>
                <c:pt idx="470">
                  <c:v>168.86666700000001</c:v>
                </c:pt>
                <c:pt idx="471">
                  <c:v>170.6</c:v>
                </c:pt>
                <c:pt idx="472">
                  <c:v>175.7</c:v>
                </c:pt>
                <c:pt idx="473">
                  <c:v>177.58333300000001</c:v>
                </c:pt>
                <c:pt idx="474">
                  <c:v>181.9</c:v>
                </c:pt>
                <c:pt idx="475">
                  <c:v>185.25</c:v>
                </c:pt>
                <c:pt idx="476">
                  <c:v>188.8</c:v>
                </c:pt>
                <c:pt idx="477">
                  <c:v>194.48333299999999</c:v>
                </c:pt>
                <c:pt idx="478">
                  <c:v>207.38333299999999</c:v>
                </c:pt>
                <c:pt idx="479">
                  <c:v>218.433333</c:v>
                </c:pt>
                <c:pt idx="480">
                  <c:v>234.36666700000001</c:v>
                </c:pt>
                <c:pt idx="481">
                  <c:v>252.933333</c:v>
                </c:pt>
                <c:pt idx="482">
                  <c:v>267.28333300000003</c:v>
                </c:pt>
                <c:pt idx="483">
                  <c:v>281.95</c:v>
                </c:pt>
                <c:pt idx="484">
                  <c:v>290.28333300000003</c:v>
                </c:pt>
                <c:pt idx="485">
                  <c:v>294.5</c:v>
                </c:pt>
                <c:pt idx="486">
                  <c:v>320.316667</c:v>
                </c:pt>
                <c:pt idx="487">
                  <c:v>344.9</c:v>
                </c:pt>
                <c:pt idx="488">
                  <c:v>340.78333300000003</c:v>
                </c:pt>
                <c:pt idx="489">
                  <c:v>353.86666700000001</c:v>
                </c:pt>
                <c:pt idx="490">
                  <c:v>362.98333300000002</c:v>
                </c:pt>
                <c:pt idx="491">
                  <c:v>378.183333</c:v>
                </c:pt>
                <c:pt idx="492">
                  <c:v>384.83333299999998</c:v>
                </c:pt>
                <c:pt idx="493">
                  <c:v>428.066667</c:v>
                </c:pt>
                <c:pt idx="494">
                  <c:v>439.566667</c:v>
                </c:pt>
                <c:pt idx="495">
                  <c:v>428.683333</c:v>
                </c:pt>
                <c:pt idx="496">
                  <c:v>437.066667</c:v>
                </c:pt>
                <c:pt idx="497">
                  <c:v>465.933333</c:v>
                </c:pt>
                <c:pt idx="498">
                  <c:v>437.6</c:v>
                </c:pt>
                <c:pt idx="499">
                  <c:v>462.38333299999999</c:v>
                </c:pt>
                <c:pt idx="500">
                  <c:v>433.75</c:v>
                </c:pt>
                <c:pt idx="501">
                  <c:v>426.73333300000002</c:v>
                </c:pt>
                <c:pt idx="502">
                  <c:v>431.36666700000001</c:v>
                </c:pt>
                <c:pt idx="503">
                  <c:v>431.58333299999998</c:v>
                </c:pt>
                <c:pt idx="504">
                  <c:v>404.58333299999998</c:v>
                </c:pt>
                <c:pt idx="505">
                  <c:v>407.11666700000001</c:v>
                </c:pt>
                <c:pt idx="506">
                  <c:v>421.16666700000002</c:v>
                </c:pt>
                <c:pt idx="507">
                  <c:v>420.7</c:v>
                </c:pt>
                <c:pt idx="508">
                  <c:v>426</c:v>
                </c:pt>
                <c:pt idx="509">
                  <c:v>418.433333</c:v>
                </c:pt>
                <c:pt idx="510">
                  <c:v>422.45</c:v>
                </c:pt>
                <c:pt idx="511">
                  <c:v>399.316667</c:v>
                </c:pt>
                <c:pt idx="512">
                  <c:v>407.3</c:v>
                </c:pt>
                <c:pt idx="513">
                  <c:v>392.11666700000001</c:v>
                </c:pt>
                <c:pt idx="514">
                  <c:v>363.35</c:v>
                </c:pt>
                <c:pt idx="515">
                  <c:v>351.78333300000003</c:v>
                </c:pt>
                <c:pt idx="516">
                  <c:v>348.98333300000002</c:v>
                </c:pt>
                <c:pt idx="517">
                  <c:v>340.51666699999998</c:v>
                </c:pt>
                <c:pt idx="518">
                  <c:v>333.1</c:v>
                </c:pt>
                <c:pt idx="519">
                  <c:v>322.73333300000002</c:v>
                </c:pt>
                <c:pt idx="520">
                  <c:v>299.91666700000002</c:v>
                </c:pt>
                <c:pt idx="521">
                  <c:v>296.96666699999997</c:v>
                </c:pt>
                <c:pt idx="522">
                  <c:v>281.28333300000003</c:v>
                </c:pt>
                <c:pt idx="523">
                  <c:v>254.933333</c:v>
                </c:pt>
                <c:pt idx="524">
                  <c:v>243.1</c:v>
                </c:pt>
                <c:pt idx="525">
                  <c:v>231.816667</c:v>
                </c:pt>
                <c:pt idx="526">
                  <c:v>233.13333299999999</c:v>
                </c:pt>
                <c:pt idx="527">
                  <c:v>238.91666699999999</c:v>
                </c:pt>
                <c:pt idx="528">
                  <c:v>230.433333</c:v>
                </c:pt>
                <c:pt idx="529">
                  <c:v>235.033333</c:v>
                </c:pt>
                <c:pt idx="530">
                  <c:v>240.05</c:v>
                </c:pt>
                <c:pt idx="531">
                  <c:v>237.9</c:v>
                </c:pt>
                <c:pt idx="532">
                  <c:v>230.9</c:v>
                </c:pt>
                <c:pt idx="533">
                  <c:v>238.6</c:v>
                </c:pt>
                <c:pt idx="534">
                  <c:v>259.66666700000002</c:v>
                </c:pt>
                <c:pt idx="535">
                  <c:v>268.23333300000002</c:v>
                </c:pt>
                <c:pt idx="536">
                  <c:v>263.36666700000001</c:v>
                </c:pt>
                <c:pt idx="537">
                  <c:v>264.83333299999998</c:v>
                </c:pt>
                <c:pt idx="538">
                  <c:v>264.85000000000002</c:v>
                </c:pt>
                <c:pt idx="539">
                  <c:v>267</c:v>
                </c:pt>
                <c:pt idx="540">
                  <c:v>264.86666700000001</c:v>
                </c:pt>
                <c:pt idx="541">
                  <c:v>254.85</c:v>
                </c:pt>
                <c:pt idx="542">
                  <c:v>263.10000000000002</c:v>
                </c:pt>
                <c:pt idx="543">
                  <c:v>279.78333300000003</c:v>
                </c:pt>
                <c:pt idx="544">
                  <c:v>293.60000000000002</c:v>
                </c:pt>
                <c:pt idx="545">
                  <c:v>312.3</c:v>
                </c:pt>
                <c:pt idx="546">
                  <c:v>305.51666699999998</c:v>
                </c:pt>
                <c:pt idx="547">
                  <c:v>312.26666699999998</c:v>
                </c:pt>
                <c:pt idx="548">
                  <c:v>312.73333300000002</c:v>
                </c:pt>
                <c:pt idx="549">
                  <c:v>325.01666699999998</c:v>
                </c:pt>
                <c:pt idx="550">
                  <c:v>320.13333299999999</c:v>
                </c:pt>
                <c:pt idx="551">
                  <c:v>306.33333299999998</c:v>
                </c:pt>
                <c:pt idx="552">
                  <c:v>318.73333300000002</c:v>
                </c:pt>
                <c:pt idx="553">
                  <c:v>336.03333300000003</c:v>
                </c:pt>
                <c:pt idx="554">
                  <c:v>319.83333299999998</c:v>
                </c:pt>
                <c:pt idx="555">
                  <c:v>328.23333300000002</c:v>
                </c:pt>
                <c:pt idx="556">
                  <c:v>331.66666700000002</c:v>
                </c:pt>
                <c:pt idx="557">
                  <c:v>347.86666700000001</c:v>
                </c:pt>
                <c:pt idx="558">
                  <c:v>349.48333300000002</c:v>
                </c:pt>
                <c:pt idx="559">
                  <c:v>355.63333299999999</c:v>
                </c:pt>
                <c:pt idx="560">
                  <c:v>341.933333</c:v>
                </c:pt>
                <c:pt idx="561">
                  <c:v>331.53333300000003</c:v>
                </c:pt>
                <c:pt idx="562">
                  <c:v>340.08333299999998</c:v>
                </c:pt>
                <c:pt idx="563">
                  <c:v>326.73333300000002</c:v>
                </c:pt>
                <c:pt idx="564">
                  <c:v>319.38333299999999</c:v>
                </c:pt>
                <c:pt idx="565">
                  <c:v>310.38333299999999</c:v>
                </c:pt>
                <c:pt idx="566">
                  <c:v>298.66666700000002</c:v>
                </c:pt>
                <c:pt idx="567">
                  <c:v>285.3</c:v>
                </c:pt>
                <c:pt idx="568">
                  <c:v>296.5</c:v>
                </c:pt>
                <c:pt idx="569">
                  <c:v>288.566667</c:v>
                </c:pt>
                <c:pt idx="570">
                  <c:v>278.25</c:v>
                </c:pt>
                <c:pt idx="571">
                  <c:v>279.58333299999998</c:v>
                </c:pt>
                <c:pt idx="572">
                  <c:v>276.95</c:v>
                </c:pt>
                <c:pt idx="573">
                  <c:v>281.683333</c:v>
                </c:pt>
                <c:pt idx="574">
                  <c:v>278.63333299999999</c:v>
                </c:pt>
                <c:pt idx="575">
                  <c:v>291.39999999999998</c:v>
                </c:pt>
                <c:pt idx="576">
                  <c:v>299.83333299999998</c:v>
                </c:pt>
                <c:pt idx="577">
                  <c:v>296.36666700000001</c:v>
                </c:pt>
                <c:pt idx="578">
                  <c:v>298.33333299999998</c:v>
                </c:pt>
                <c:pt idx="579">
                  <c:v>292</c:v>
                </c:pt>
                <c:pt idx="580">
                  <c:v>300.066667</c:v>
                </c:pt>
                <c:pt idx="581">
                  <c:v>309.85000000000002</c:v>
                </c:pt>
                <c:pt idx="582">
                  <c:v>316.35000000000002</c:v>
                </c:pt>
                <c:pt idx="583">
                  <c:v>318.14999999999998</c:v>
                </c:pt>
                <c:pt idx="584">
                  <c:v>341.4</c:v>
                </c:pt>
                <c:pt idx="585">
                  <c:v>352.3</c:v>
                </c:pt>
                <c:pt idx="586">
                  <c:v>339.63333299999999</c:v>
                </c:pt>
                <c:pt idx="587">
                  <c:v>347.48333300000002</c:v>
                </c:pt>
                <c:pt idx="588">
                  <c:v>361.53333300000003</c:v>
                </c:pt>
                <c:pt idx="589">
                  <c:v>371.933333</c:v>
                </c:pt>
                <c:pt idx="590">
                  <c:v>360.55</c:v>
                </c:pt>
                <c:pt idx="591">
                  <c:v>363.7</c:v>
                </c:pt>
                <c:pt idx="592">
                  <c:v>361.816667</c:v>
                </c:pt>
                <c:pt idx="593">
                  <c:v>364.15</c:v>
                </c:pt>
                <c:pt idx="594">
                  <c:v>363.35</c:v>
                </c:pt>
                <c:pt idx="595">
                  <c:v>377.16666700000002</c:v>
                </c:pt>
                <c:pt idx="596">
                  <c:v>360.95</c:v>
                </c:pt>
                <c:pt idx="597">
                  <c:v>372.433333</c:v>
                </c:pt>
                <c:pt idx="598">
                  <c:v>363.38333299999999</c:v>
                </c:pt>
                <c:pt idx="599">
                  <c:v>360.83333299999998</c:v>
                </c:pt>
                <c:pt idx="600">
                  <c:v>349.25</c:v>
                </c:pt>
                <c:pt idx="601">
                  <c:v>354.816667</c:v>
                </c:pt>
                <c:pt idx="602">
                  <c:v>354.45</c:v>
                </c:pt>
                <c:pt idx="603">
                  <c:v>354.55</c:v>
                </c:pt>
                <c:pt idx="604">
                  <c:v>350.58333299999998</c:v>
                </c:pt>
                <c:pt idx="605">
                  <c:v>357.9</c:v>
                </c:pt>
                <c:pt idx="606">
                  <c:v>360.7</c:v>
                </c:pt>
                <c:pt idx="607">
                  <c:v>369.35</c:v>
                </c:pt>
                <c:pt idx="608">
                  <c:v>397.65</c:v>
                </c:pt>
                <c:pt idx="609">
                  <c:v>406.88333299999999</c:v>
                </c:pt>
                <c:pt idx="610">
                  <c:v>419.45</c:v>
                </c:pt>
                <c:pt idx="611">
                  <c:v>447.13333299999999</c:v>
                </c:pt>
                <c:pt idx="612">
                  <c:v>450.83333299999998</c:v>
                </c:pt>
                <c:pt idx="613">
                  <c:v>445.35</c:v>
                </c:pt>
                <c:pt idx="614">
                  <c:v>449.73333300000002</c:v>
                </c:pt>
                <c:pt idx="615">
                  <c:v>473.61666700000001</c:v>
                </c:pt>
                <c:pt idx="616">
                  <c:v>468.03333300000003</c:v>
                </c:pt>
                <c:pt idx="617">
                  <c:v>453.36666700000001</c:v>
                </c:pt>
                <c:pt idx="618">
                  <c:v>452.05</c:v>
                </c:pt>
                <c:pt idx="619">
                  <c:v>446.816667</c:v>
                </c:pt>
                <c:pt idx="620">
                  <c:v>432.86666700000001</c:v>
                </c:pt>
                <c:pt idx="621">
                  <c:v>428.05</c:v>
                </c:pt>
                <c:pt idx="622">
                  <c:v>426</c:v>
                </c:pt>
                <c:pt idx="623">
                  <c:v>422.23333300000002</c:v>
                </c:pt>
                <c:pt idx="624">
                  <c:v>395.03333300000003</c:v>
                </c:pt>
                <c:pt idx="625">
                  <c:v>380.9</c:v>
                </c:pt>
                <c:pt idx="626">
                  <c:v>363</c:v>
                </c:pt>
                <c:pt idx="627">
                  <c:v>373.65</c:v>
                </c:pt>
                <c:pt idx="628">
                  <c:v>362.9</c:v>
                </c:pt>
                <c:pt idx="629">
                  <c:v>354.9</c:v>
                </c:pt>
                <c:pt idx="630">
                  <c:v>351.95</c:v>
                </c:pt>
                <c:pt idx="631">
                  <c:v>348.1</c:v>
                </c:pt>
                <c:pt idx="632">
                  <c:v>338.1</c:v>
                </c:pt>
                <c:pt idx="633">
                  <c:v>348.816667</c:v>
                </c:pt>
                <c:pt idx="634">
                  <c:v>343.86666700000001</c:v>
                </c:pt>
                <c:pt idx="635">
                  <c:v>361.63333299999999</c:v>
                </c:pt>
                <c:pt idx="636">
                  <c:v>373.25</c:v>
                </c:pt>
                <c:pt idx="637">
                  <c:v>389.65</c:v>
                </c:pt>
                <c:pt idx="638">
                  <c:v>408.83333299999998</c:v>
                </c:pt>
                <c:pt idx="639">
                  <c:v>414.8</c:v>
                </c:pt>
                <c:pt idx="640">
                  <c:v>398.76666699999998</c:v>
                </c:pt>
                <c:pt idx="641">
                  <c:v>403.13333299999999</c:v>
                </c:pt>
                <c:pt idx="642">
                  <c:v>403.48333300000002</c:v>
                </c:pt>
                <c:pt idx="643">
                  <c:v>411.08333299999998</c:v>
                </c:pt>
                <c:pt idx="644">
                  <c:v>430.11666700000001</c:v>
                </c:pt>
                <c:pt idx="645">
                  <c:v>449.85</c:v>
                </c:pt>
                <c:pt idx="646">
                  <c:v>439.35</c:v>
                </c:pt>
                <c:pt idx="647">
                  <c:v>446.933333</c:v>
                </c:pt>
                <c:pt idx="648">
                  <c:v>466.28333300000003</c:v>
                </c:pt>
                <c:pt idx="649">
                  <c:v>448.91666700000002</c:v>
                </c:pt>
                <c:pt idx="650">
                  <c:v>450.566667</c:v>
                </c:pt>
                <c:pt idx="651">
                  <c:v>472.183333</c:v>
                </c:pt>
                <c:pt idx="652">
                  <c:v>486.26666699999998</c:v>
                </c:pt>
                <c:pt idx="653">
                  <c:v>496.066667</c:v>
                </c:pt>
                <c:pt idx="654">
                  <c:v>475.6</c:v>
                </c:pt>
                <c:pt idx="655">
                  <c:v>488.6</c:v>
                </c:pt>
                <c:pt idx="656">
                  <c:v>493.03333300000003</c:v>
                </c:pt>
                <c:pt idx="657">
                  <c:v>450.7</c:v>
                </c:pt>
                <c:pt idx="658">
                  <c:v>443.76666699999998</c:v>
                </c:pt>
                <c:pt idx="659">
                  <c:v>460.85</c:v>
                </c:pt>
                <c:pt idx="660">
                  <c:v>436.85</c:v>
                </c:pt>
                <c:pt idx="661">
                  <c:v>428.01666699999998</c:v>
                </c:pt>
                <c:pt idx="662">
                  <c:v>444.83333299999998</c:v>
                </c:pt>
                <c:pt idx="663">
                  <c:v>454.61666700000001</c:v>
                </c:pt>
                <c:pt idx="664">
                  <c:v>471.8</c:v>
                </c:pt>
                <c:pt idx="665">
                  <c:v>464.816667</c:v>
                </c:pt>
                <c:pt idx="666">
                  <c:v>467.66666700000002</c:v>
                </c:pt>
                <c:pt idx="667">
                  <c:v>479.5</c:v>
                </c:pt>
                <c:pt idx="668">
                  <c:v>512.81666700000005</c:v>
                </c:pt>
                <c:pt idx="669">
                  <c:v>518.6</c:v>
                </c:pt>
                <c:pt idx="670">
                  <c:v>508.03333300000003</c:v>
                </c:pt>
                <c:pt idx="671">
                  <c:v>495.683333</c:v>
                </c:pt>
                <c:pt idx="672">
                  <c:v>478.05</c:v>
                </c:pt>
                <c:pt idx="673">
                  <c:v>453.33333299999998</c:v>
                </c:pt>
                <c:pt idx="674">
                  <c:v>460.8</c:v>
                </c:pt>
                <c:pt idx="675">
                  <c:v>421.5</c:v>
                </c:pt>
                <c:pt idx="676">
                  <c:v>391.183333</c:v>
                </c:pt>
                <c:pt idx="677">
                  <c:v>382.86666700000001</c:v>
                </c:pt>
                <c:pt idx="678">
                  <c:v>361</c:v>
                </c:pt>
                <c:pt idx="679">
                  <c:v>328.36666700000001</c:v>
                </c:pt>
                <c:pt idx="680">
                  <c:v>316.816667</c:v>
                </c:pt>
                <c:pt idx="681">
                  <c:v>290.60000000000002</c:v>
                </c:pt>
                <c:pt idx="682">
                  <c:v>291.71666699999997</c:v>
                </c:pt>
                <c:pt idx="683">
                  <c:v>288.08333299999998</c:v>
                </c:pt>
                <c:pt idx="684">
                  <c:v>284.25</c:v>
                </c:pt>
                <c:pt idx="685">
                  <c:v>288.45</c:v>
                </c:pt>
                <c:pt idx="686">
                  <c:v>287.13333299999999</c:v>
                </c:pt>
                <c:pt idx="687">
                  <c:v>280.7</c:v>
                </c:pt>
                <c:pt idx="688">
                  <c:v>268.91666700000002</c:v>
                </c:pt>
                <c:pt idx="689">
                  <c:v>256.96666699999997</c:v>
                </c:pt>
                <c:pt idx="690">
                  <c:v>256.46666699999997</c:v>
                </c:pt>
                <c:pt idx="691">
                  <c:v>250.6</c:v>
                </c:pt>
                <c:pt idx="692">
                  <c:v>251.85</c:v>
                </c:pt>
                <c:pt idx="693">
                  <c:v>251.8</c:v>
                </c:pt>
                <c:pt idx="694">
                  <c:v>262.60000000000002</c:v>
                </c:pt>
                <c:pt idx="695">
                  <c:v>274.45</c:v>
                </c:pt>
                <c:pt idx="696">
                  <c:v>275.45</c:v>
                </c:pt>
                <c:pt idx="697">
                  <c:v>278</c:v>
                </c:pt>
                <c:pt idx="698">
                  <c:v>273.8</c:v>
                </c:pt>
                <c:pt idx="699">
                  <c:v>270.066667</c:v>
                </c:pt>
                <c:pt idx="700">
                  <c:v>265.83333299999998</c:v>
                </c:pt>
                <c:pt idx="701">
                  <c:v>269.51666699999998</c:v>
                </c:pt>
                <c:pt idx="702">
                  <c:v>277.16666700000002</c:v>
                </c:pt>
                <c:pt idx="703">
                  <c:v>302.03333300000003</c:v>
                </c:pt>
                <c:pt idx="704">
                  <c:v>316.35000000000002</c:v>
                </c:pt>
                <c:pt idx="705">
                  <c:v>303.16666700000002</c:v>
                </c:pt>
                <c:pt idx="706">
                  <c:v>304.71666699999997</c:v>
                </c:pt>
                <c:pt idx="707">
                  <c:v>304.816667</c:v>
                </c:pt>
                <c:pt idx="708">
                  <c:v>313.2</c:v>
                </c:pt>
                <c:pt idx="709">
                  <c:v>299.21666699999997</c:v>
                </c:pt>
                <c:pt idx="710">
                  <c:v>291.95</c:v>
                </c:pt>
                <c:pt idx="711">
                  <c:v>291.8</c:v>
                </c:pt>
                <c:pt idx="712">
                  <c:v>279.16666700000002</c:v>
                </c:pt>
                <c:pt idx="713">
                  <c:v>267</c:v>
                </c:pt>
                <c:pt idx="714">
                  <c:v>248.433333</c:v>
                </c:pt>
                <c:pt idx="715">
                  <c:v>252.533333</c:v>
                </c:pt>
                <c:pt idx="716">
                  <c:v>252.8</c:v>
                </c:pt>
                <c:pt idx="717">
                  <c:v>242.73333299999999</c:v>
                </c:pt>
                <c:pt idx="718">
                  <c:v>227.26666700000001</c:v>
                </c:pt>
                <c:pt idx="719">
                  <c:v>234.4</c:v>
                </c:pt>
                <c:pt idx="720">
                  <c:v>246.01666700000001</c:v>
                </c:pt>
                <c:pt idx="721">
                  <c:v>261.35000000000002</c:v>
                </c:pt>
                <c:pt idx="722">
                  <c:v>259.45</c:v>
                </c:pt>
                <c:pt idx="723">
                  <c:v>262.63333299999999</c:v>
                </c:pt>
                <c:pt idx="724">
                  <c:v>259.11666700000001</c:v>
                </c:pt>
                <c:pt idx="725">
                  <c:v>253.36666700000001</c:v>
                </c:pt>
                <c:pt idx="726">
                  <c:v>266.78333300000003</c:v>
                </c:pt>
                <c:pt idx="727">
                  <c:v>269.89999999999998</c:v>
                </c:pt>
                <c:pt idx="728">
                  <c:v>260.7</c:v>
                </c:pt>
                <c:pt idx="729">
                  <c:v>253.5</c:v>
                </c:pt>
                <c:pt idx="730">
                  <c:v>258.73333300000002</c:v>
                </c:pt>
                <c:pt idx="731">
                  <c:v>250.783333</c:v>
                </c:pt>
                <c:pt idx="732">
                  <c:v>259.01666699999998</c:v>
                </c:pt>
                <c:pt idx="733">
                  <c:v>261.64999999999998</c:v>
                </c:pt>
                <c:pt idx="734">
                  <c:v>258.7</c:v>
                </c:pt>
                <c:pt idx="735">
                  <c:v>271.89999999999998</c:v>
                </c:pt>
                <c:pt idx="736">
                  <c:v>271.21666699999997</c:v>
                </c:pt>
                <c:pt idx="737">
                  <c:v>256</c:v>
                </c:pt>
                <c:pt idx="738">
                  <c:v>253.566667</c:v>
                </c:pt>
                <c:pt idx="739">
                  <c:v>246.816667</c:v>
                </c:pt>
                <c:pt idx="740">
                  <c:v>238.65</c:v>
                </c:pt>
                <c:pt idx="741">
                  <c:v>244.98333299999999</c:v>
                </c:pt>
                <c:pt idx="742">
                  <c:v>259.75</c:v>
                </c:pt>
                <c:pt idx="743">
                  <c:v>261.14999999999998</c:v>
                </c:pt>
                <c:pt idx="744">
                  <c:v>261.83333299999998</c:v>
                </c:pt>
                <c:pt idx="745">
                  <c:v>255.95</c:v>
                </c:pt>
                <c:pt idx="746">
                  <c:v>249.91666699999999</c:v>
                </c:pt>
                <c:pt idx="747">
                  <c:v>231.283333</c:v>
                </c:pt>
                <c:pt idx="748">
                  <c:v>220.183333</c:v>
                </c:pt>
                <c:pt idx="749">
                  <c:v>217.66666699999999</c:v>
                </c:pt>
                <c:pt idx="750">
                  <c:v>221.45</c:v>
                </c:pt>
                <c:pt idx="751">
                  <c:v>217.41666699999999</c:v>
                </c:pt>
                <c:pt idx="752">
                  <c:v>212.3</c:v>
                </c:pt>
                <c:pt idx="753">
                  <c:v>213.8</c:v>
                </c:pt>
                <c:pt idx="754">
                  <c:v>219.63333299999999</c:v>
                </c:pt>
                <c:pt idx="755">
                  <c:v>224.05</c:v>
                </c:pt>
                <c:pt idx="756">
                  <c:v>228.6</c:v>
                </c:pt>
                <c:pt idx="757">
                  <c:v>221.1</c:v>
                </c:pt>
                <c:pt idx="758">
                  <c:v>208.91666699999999</c:v>
                </c:pt>
                <c:pt idx="759">
                  <c:v>206.783333</c:v>
                </c:pt>
                <c:pt idx="760">
                  <c:v>203.65</c:v>
                </c:pt>
                <c:pt idx="761">
                  <c:v>198.26666700000001</c:v>
                </c:pt>
                <c:pt idx="762">
                  <c:v>200.23333299999999</c:v>
                </c:pt>
                <c:pt idx="763">
                  <c:v>194.45</c:v>
                </c:pt>
                <c:pt idx="764">
                  <c:v>198.13333299999999</c:v>
                </c:pt>
                <c:pt idx="765">
                  <c:v>198.66666699999999</c:v>
                </c:pt>
                <c:pt idx="766">
                  <c:v>197.933333</c:v>
                </c:pt>
                <c:pt idx="767">
                  <c:v>196.23333299999999</c:v>
                </c:pt>
                <c:pt idx="768">
                  <c:v>187.4</c:v>
                </c:pt>
                <c:pt idx="769">
                  <c:v>185.23333299999999</c:v>
                </c:pt>
                <c:pt idx="770">
                  <c:v>176.716667</c:v>
                </c:pt>
                <c:pt idx="771">
                  <c:v>167.683333</c:v>
                </c:pt>
                <c:pt idx="772">
                  <c:v>164.15</c:v>
                </c:pt>
                <c:pt idx="773">
                  <c:v>162.15</c:v>
                </c:pt>
                <c:pt idx="774">
                  <c:v>159.25</c:v>
                </c:pt>
                <c:pt idx="775">
                  <c:v>165.8</c:v>
                </c:pt>
                <c:pt idx="776">
                  <c:v>155.65</c:v>
                </c:pt>
                <c:pt idx="777">
                  <c:v>141.73333299999999</c:v>
                </c:pt>
                <c:pt idx="778">
                  <c:v>138.4</c:v>
                </c:pt>
                <c:pt idx="779">
                  <c:v>135.5</c:v>
                </c:pt>
                <c:pt idx="780">
                  <c:v>130.816667</c:v>
                </c:pt>
                <c:pt idx="781">
                  <c:v>121.2</c:v>
                </c:pt>
                <c:pt idx="782">
                  <c:v>114.8</c:v>
                </c:pt>
                <c:pt idx="783">
                  <c:v>106.8</c:v>
                </c:pt>
                <c:pt idx="784">
                  <c:v>104.4</c:v>
                </c:pt>
                <c:pt idx="785">
                  <c:v>102.8</c:v>
                </c:pt>
                <c:pt idx="786">
                  <c:v>96.85</c:v>
                </c:pt>
                <c:pt idx="787">
                  <c:v>90.05</c:v>
                </c:pt>
                <c:pt idx="788">
                  <c:v>84.1</c:v>
                </c:pt>
                <c:pt idx="789">
                  <c:v>82.6</c:v>
                </c:pt>
                <c:pt idx="790">
                  <c:v>75.55</c:v>
                </c:pt>
                <c:pt idx="791">
                  <c:v>71.066666999999995</c:v>
                </c:pt>
                <c:pt idx="792">
                  <c:v>64.650000000000006</c:v>
                </c:pt>
                <c:pt idx="793">
                  <c:v>62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60.1</c:v>
                </c:pt>
                <c:pt idx="798">
                  <c:v>60</c:v>
                </c:pt>
                <c:pt idx="799">
                  <c:v>56.4</c:v>
                </c:pt>
                <c:pt idx="800">
                  <c:v>53.1</c:v>
                </c:pt>
                <c:pt idx="801">
                  <c:v>50.8</c:v>
                </c:pt>
                <c:pt idx="802">
                  <c:v>49.4</c:v>
                </c:pt>
                <c:pt idx="803">
                  <c:v>44.95</c:v>
                </c:pt>
                <c:pt idx="804">
                  <c:v>43</c:v>
                </c:pt>
                <c:pt idx="805">
                  <c:v>40.4</c:v>
                </c:pt>
                <c:pt idx="806">
                  <c:v>37.333333000000003</c:v>
                </c:pt>
                <c:pt idx="807">
                  <c:v>37.799999999999997</c:v>
                </c:pt>
                <c:pt idx="808">
                  <c:v>36</c:v>
                </c:pt>
                <c:pt idx="809">
                  <c:v>33.75</c:v>
                </c:pt>
                <c:pt idx="810">
                  <c:v>32.950000000000003</c:v>
                </c:pt>
                <c:pt idx="811">
                  <c:v>31.65</c:v>
                </c:pt>
                <c:pt idx="812">
                  <c:v>29.6</c:v>
                </c:pt>
                <c:pt idx="813">
                  <c:v>26.066666999999999</c:v>
                </c:pt>
                <c:pt idx="814">
                  <c:v>23.75</c:v>
                </c:pt>
                <c:pt idx="815">
                  <c:v>22.8</c:v>
                </c:pt>
                <c:pt idx="816">
                  <c:v>20</c:v>
                </c:pt>
                <c:pt idx="817">
                  <c:v>20</c:v>
                </c:pt>
                <c:pt idx="818">
                  <c:v>17.399999999999999</c:v>
                </c:pt>
                <c:pt idx="819">
                  <c:v>16</c:v>
                </c:pt>
                <c:pt idx="820">
                  <c:v>14.1</c:v>
                </c:pt>
                <c:pt idx="821">
                  <c:v>13</c:v>
                </c:pt>
                <c:pt idx="822">
                  <c:v>13</c:v>
                </c:pt>
                <c:pt idx="823">
                  <c:v>12.95</c:v>
                </c:pt>
                <c:pt idx="824">
                  <c:v>10.1</c:v>
                </c:pt>
                <c:pt idx="825">
                  <c:v>8.8000000000000007</c:v>
                </c:pt>
                <c:pt idx="826">
                  <c:v>6</c:v>
                </c:pt>
                <c:pt idx="827">
                  <c:v>6</c:v>
                </c:pt>
                <c:pt idx="828">
                  <c:v>5</c:v>
                </c:pt>
                <c:pt idx="829">
                  <c:v>3.05</c:v>
                </c:pt>
                <c:pt idx="830">
                  <c:v>3</c:v>
                </c:pt>
                <c:pt idx="831">
                  <c:v>3</c:v>
                </c:pt>
                <c:pt idx="832">
                  <c:v>0.65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0.5</c:v>
                </c:pt>
                <c:pt idx="1854">
                  <c:v>3</c:v>
                </c:pt>
                <c:pt idx="1855">
                  <c:v>5.65</c:v>
                </c:pt>
                <c:pt idx="1856">
                  <c:v>8.5333330000000007</c:v>
                </c:pt>
                <c:pt idx="1857">
                  <c:v>10</c:v>
                </c:pt>
                <c:pt idx="1858">
                  <c:v>12.45</c:v>
                </c:pt>
                <c:pt idx="1859">
                  <c:v>13.4</c:v>
                </c:pt>
                <c:pt idx="1860">
                  <c:v>15.95</c:v>
                </c:pt>
                <c:pt idx="1861">
                  <c:v>15.9</c:v>
                </c:pt>
                <c:pt idx="1862">
                  <c:v>16</c:v>
                </c:pt>
                <c:pt idx="1863">
                  <c:v>15.1</c:v>
                </c:pt>
                <c:pt idx="1864">
                  <c:v>13.45</c:v>
                </c:pt>
                <c:pt idx="1865">
                  <c:v>16</c:v>
                </c:pt>
                <c:pt idx="1866">
                  <c:v>18.600000000000001</c:v>
                </c:pt>
                <c:pt idx="1867">
                  <c:v>19.066666999999999</c:v>
                </c:pt>
                <c:pt idx="1868">
                  <c:v>15.8</c:v>
                </c:pt>
                <c:pt idx="1869">
                  <c:v>15.5</c:v>
                </c:pt>
                <c:pt idx="1870">
                  <c:v>13</c:v>
                </c:pt>
                <c:pt idx="1871">
                  <c:v>13</c:v>
                </c:pt>
                <c:pt idx="1872">
                  <c:v>13</c:v>
                </c:pt>
                <c:pt idx="1873">
                  <c:v>14.6</c:v>
                </c:pt>
                <c:pt idx="1874">
                  <c:v>16</c:v>
                </c:pt>
                <c:pt idx="1875">
                  <c:v>16.266667000000002</c:v>
                </c:pt>
                <c:pt idx="1876">
                  <c:v>20.683333000000001</c:v>
                </c:pt>
                <c:pt idx="1877">
                  <c:v>23</c:v>
                </c:pt>
                <c:pt idx="1878">
                  <c:v>25.45</c:v>
                </c:pt>
                <c:pt idx="1879">
                  <c:v>25</c:v>
                </c:pt>
                <c:pt idx="1880">
                  <c:v>25.8</c:v>
                </c:pt>
                <c:pt idx="1881">
                  <c:v>23.75</c:v>
                </c:pt>
                <c:pt idx="1882">
                  <c:v>23</c:v>
                </c:pt>
                <c:pt idx="1883">
                  <c:v>24.55</c:v>
                </c:pt>
                <c:pt idx="1884">
                  <c:v>26.466667000000001</c:v>
                </c:pt>
                <c:pt idx="1885">
                  <c:v>31.3</c:v>
                </c:pt>
                <c:pt idx="1886">
                  <c:v>40.416666999999997</c:v>
                </c:pt>
                <c:pt idx="1887">
                  <c:v>49.85</c:v>
                </c:pt>
                <c:pt idx="1888">
                  <c:v>63.9</c:v>
                </c:pt>
                <c:pt idx="1889">
                  <c:v>63.35</c:v>
                </c:pt>
                <c:pt idx="1890">
                  <c:v>57.233333000000002</c:v>
                </c:pt>
                <c:pt idx="1891">
                  <c:v>45.3</c:v>
                </c:pt>
                <c:pt idx="1892">
                  <c:v>40</c:v>
                </c:pt>
                <c:pt idx="1893">
                  <c:v>40</c:v>
                </c:pt>
                <c:pt idx="1894">
                  <c:v>37.666666999999997</c:v>
                </c:pt>
                <c:pt idx="1895">
                  <c:v>41.25</c:v>
                </c:pt>
                <c:pt idx="1896">
                  <c:v>51.35</c:v>
                </c:pt>
                <c:pt idx="1897">
                  <c:v>69.333332999999996</c:v>
                </c:pt>
                <c:pt idx="1898">
                  <c:v>80.95</c:v>
                </c:pt>
                <c:pt idx="1899">
                  <c:v>80</c:v>
                </c:pt>
                <c:pt idx="1900">
                  <c:v>75.916667000000004</c:v>
                </c:pt>
                <c:pt idx="1901">
                  <c:v>71.45</c:v>
                </c:pt>
                <c:pt idx="1902">
                  <c:v>75.45</c:v>
                </c:pt>
                <c:pt idx="1903">
                  <c:v>75.5</c:v>
                </c:pt>
                <c:pt idx="1904">
                  <c:v>78.866667000000007</c:v>
                </c:pt>
                <c:pt idx="1905">
                  <c:v>82.05</c:v>
                </c:pt>
                <c:pt idx="1906">
                  <c:v>85.85</c:v>
                </c:pt>
                <c:pt idx="1907">
                  <c:v>84.4</c:v>
                </c:pt>
                <c:pt idx="1908">
                  <c:v>81.05</c:v>
                </c:pt>
                <c:pt idx="1909">
                  <c:v>77.2</c:v>
                </c:pt>
                <c:pt idx="1910">
                  <c:v>76</c:v>
                </c:pt>
                <c:pt idx="1911">
                  <c:v>76</c:v>
                </c:pt>
                <c:pt idx="1912">
                  <c:v>76</c:v>
                </c:pt>
                <c:pt idx="1913">
                  <c:v>76</c:v>
                </c:pt>
                <c:pt idx="1914">
                  <c:v>74.05</c:v>
                </c:pt>
                <c:pt idx="1915">
                  <c:v>68.266666999999998</c:v>
                </c:pt>
                <c:pt idx="1916">
                  <c:v>62.75</c:v>
                </c:pt>
                <c:pt idx="1917">
                  <c:v>57.666666999999997</c:v>
                </c:pt>
                <c:pt idx="1918">
                  <c:v>55.1</c:v>
                </c:pt>
                <c:pt idx="1919">
                  <c:v>53</c:v>
                </c:pt>
                <c:pt idx="1920">
                  <c:v>52.85</c:v>
                </c:pt>
                <c:pt idx="1921">
                  <c:v>53</c:v>
                </c:pt>
                <c:pt idx="1922">
                  <c:v>52.95</c:v>
                </c:pt>
                <c:pt idx="1923">
                  <c:v>53</c:v>
                </c:pt>
                <c:pt idx="1924">
                  <c:v>53.15</c:v>
                </c:pt>
                <c:pt idx="1925">
                  <c:v>56.15</c:v>
                </c:pt>
                <c:pt idx="1926">
                  <c:v>60.5</c:v>
                </c:pt>
                <c:pt idx="1927">
                  <c:v>64.150000000000006</c:v>
                </c:pt>
                <c:pt idx="1928">
                  <c:v>69.166667000000004</c:v>
                </c:pt>
                <c:pt idx="1929">
                  <c:v>74.55</c:v>
                </c:pt>
                <c:pt idx="1930">
                  <c:v>77.533332999999999</c:v>
                </c:pt>
                <c:pt idx="1931">
                  <c:v>76.983333000000002</c:v>
                </c:pt>
                <c:pt idx="1932">
                  <c:v>72.05</c:v>
                </c:pt>
                <c:pt idx="1933">
                  <c:v>66.599999999999994</c:v>
                </c:pt>
                <c:pt idx="1934">
                  <c:v>68.066666999999995</c:v>
                </c:pt>
                <c:pt idx="1935">
                  <c:v>70</c:v>
                </c:pt>
                <c:pt idx="1936">
                  <c:v>73.599999999999994</c:v>
                </c:pt>
                <c:pt idx="1937">
                  <c:v>78.466667000000001</c:v>
                </c:pt>
                <c:pt idx="1938">
                  <c:v>83.05</c:v>
                </c:pt>
                <c:pt idx="1939">
                  <c:v>91.65</c:v>
                </c:pt>
                <c:pt idx="1940">
                  <c:v>96</c:v>
                </c:pt>
                <c:pt idx="1941">
                  <c:v>99.033332999999999</c:v>
                </c:pt>
                <c:pt idx="1942">
                  <c:v>105.216667</c:v>
                </c:pt>
                <c:pt idx="1943">
                  <c:v>110</c:v>
                </c:pt>
                <c:pt idx="1944">
                  <c:v>112.2</c:v>
                </c:pt>
                <c:pt idx="1945">
                  <c:v>115.833333</c:v>
                </c:pt>
                <c:pt idx="1946">
                  <c:v>119.933333</c:v>
                </c:pt>
                <c:pt idx="1947">
                  <c:v>117.483333</c:v>
                </c:pt>
                <c:pt idx="1948">
                  <c:v>113.25</c:v>
                </c:pt>
                <c:pt idx="1949">
                  <c:v>108.283333</c:v>
                </c:pt>
                <c:pt idx="1950">
                  <c:v>106.266667</c:v>
                </c:pt>
                <c:pt idx="1951">
                  <c:v>111.3</c:v>
                </c:pt>
                <c:pt idx="1952">
                  <c:v>111.9</c:v>
                </c:pt>
                <c:pt idx="1953">
                  <c:v>106.86666700000001</c:v>
                </c:pt>
                <c:pt idx="1954">
                  <c:v>109.8</c:v>
                </c:pt>
                <c:pt idx="1955">
                  <c:v>120.65</c:v>
                </c:pt>
                <c:pt idx="1956">
                  <c:v>134.01666700000001</c:v>
                </c:pt>
                <c:pt idx="1957">
                  <c:v>144.1</c:v>
                </c:pt>
                <c:pt idx="1958">
                  <c:v>152.783333</c:v>
                </c:pt>
                <c:pt idx="1959">
                  <c:v>143</c:v>
                </c:pt>
                <c:pt idx="1960">
                  <c:v>133.4</c:v>
                </c:pt>
                <c:pt idx="1961">
                  <c:v>137.08333300000001</c:v>
                </c:pt>
                <c:pt idx="1962">
                  <c:v>144.69999999999999</c:v>
                </c:pt>
                <c:pt idx="1963">
                  <c:v>156.183333</c:v>
                </c:pt>
                <c:pt idx="1964">
                  <c:v>180.033333</c:v>
                </c:pt>
                <c:pt idx="1965">
                  <c:v>192.3</c:v>
                </c:pt>
                <c:pt idx="1966">
                  <c:v>183.63333299999999</c:v>
                </c:pt>
                <c:pt idx="1967">
                  <c:v>168.98333299999999</c:v>
                </c:pt>
                <c:pt idx="1968">
                  <c:v>169.533333</c:v>
                </c:pt>
                <c:pt idx="1969">
                  <c:v>158.19999999999999</c:v>
                </c:pt>
                <c:pt idx="1970">
                  <c:v>150.55000000000001</c:v>
                </c:pt>
                <c:pt idx="1971">
                  <c:v>159.966667</c:v>
                </c:pt>
                <c:pt idx="1972">
                  <c:v>173.4</c:v>
                </c:pt>
                <c:pt idx="1973">
                  <c:v>175.3</c:v>
                </c:pt>
                <c:pt idx="1974">
                  <c:v>168.75</c:v>
                </c:pt>
                <c:pt idx="1975">
                  <c:v>164.5</c:v>
                </c:pt>
                <c:pt idx="1976">
                  <c:v>166.13333299999999</c:v>
                </c:pt>
                <c:pt idx="1977">
                  <c:v>167.4</c:v>
                </c:pt>
                <c:pt idx="1978">
                  <c:v>179.466667</c:v>
                </c:pt>
                <c:pt idx="1979">
                  <c:v>200.73333299999999</c:v>
                </c:pt>
                <c:pt idx="1980">
                  <c:v>221.05</c:v>
                </c:pt>
                <c:pt idx="1981">
                  <c:v>242.9</c:v>
                </c:pt>
                <c:pt idx="1982">
                  <c:v>255.1</c:v>
                </c:pt>
                <c:pt idx="1983">
                  <c:v>249.85</c:v>
                </c:pt>
                <c:pt idx="1984">
                  <c:v>252.5</c:v>
                </c:pt>
                <c:pt idx="1985">
                  <c:v>250.65</c:v>
                </c:pt>
                <c:pt idx="1986">
                  <c:v>266.33333299999998</c:v>
                </c:pt>
                <c:pt idx="1987">
                  <c:v>284.08333299999998</c:v>
                </c:pt>
                <c:pt idx="1988">
                  <c:v>280.7</c:v>
                </c:pt>
                <c:pt idx="1989">
                  <c:v>276.066667</c:v>
                </c:pt>
                <c:pt idx="1990">
                  <c:v>274.64999999999998</c:v>
                </c:pt>
                <c:pt idx="1991">
                  <c:v>259.83333299999998</c:v>
                </c:pt>
                <c:pt idx="1992">
                  <c:v>239.95</c:v>
                </c:pt>
                <c:pt idx="1993">
                  <c:v>224.86666700000001</c:v>
                </c:pt>
                <c:pt idx="1994">
                  <c:v>216.316667</c:v>
                </c:pt>
                <c:pt idx="1995">
                  <c:v>220.283333</c:v>
                </c:pt>
                <c:pt idx="1996">
                  <c:v>240.26666700000001</c:v>
                </c:pt>
                <c:pt idx="1997">
                  <c:v>277.86666700000001</c:v>
                </c:pt>
                <c:pt idx="1998">
                  <c:v>339.95</c:v>
                </c:pt>
                <c:pt idx="1999">
                  <c:v>384.95</c:v>
                </c:pt>
                <c:pt idx="2000">
                  <c:v>423.28333300000003</c:v>
                </c:pt>
                <c:pt idx="2001">
                  <c:v>455.3</c:v>
                </c:pt>
                <c:pt idx="2002">
                  <c:v>476.13333299999999</c:v>
                </c:pt>
                <c:pt idx="2003">
                  <c:v>480</c:v>
                </c:pt>
                <c:pt idx="2004">
                  <c:v>465.91666700000002</c:v>
                </c:pt>
                <c:pt idx="2005">
                  <c:v>424.83333299999998</c:v>
                </c:pt>
                <c:pt idx="2006">
                  <c:v>401.2</c:v>
                </c:pt>
                <c:pt idx="2007">
                  <c:v>409.83333299999998</c:v>
                </c:pt>
                <c:pt idx="2008">
                  <c:v>444.7</c:v>
                </c:pt>
                <c:pt idx="2009">
                  <c:v>440.55</c:v>
                </c:pt>
                <c:pt idx="2010">
                  <c:v>411.11666700000001</c:v>
                </c:pt>
                <c:pt idx="2011">
                  <c:v>383.38333299999999</c:v>
                </c:pt>
                <c:pt idx="2012">
                  <c:v>359.21666699999997</c:v>
                </c:pt>
                <c:pt idx="2013">
                  <c:v>330.433333</c:v>
                </c:pt>
                <c:pt idx="2014">
                  <c:v>306.63333299999999</c:v>
                </c:pt>
                <c:pt idx="2015">
                  <c:v>283.48333300000002</c:v>
                </c:pt>
                <c:pt idx="2016">
                  <c:v>269.13333299999999</c:v>
                </c:pt>
                <c:pt idx="2017">
                  <c:v>273.41666700000002</c:v>
                </c:pt>
                <c:pt idx="2018">
                  <c:v>284.05</c:v>
                </c:pt>
                <c:pt idx="2019">
                  <c:v>282.58333299999998</c:v>
                </c:pt>
                <c:pt idx="2020">
                  <c:v>262.96666699999997</c:v>
                </c:pt>
                <c:pt idx="2021">
                  <c:v>262.433333</c:v>
                </c:pt>
                <c:pt idx="2022">
                  <c:v>285.13333299999999</c:v>
                </c:pt>
                <c:pt idx="2023">
                  <c:v>275.10000000000002</c:v>
                </c:pt>
                <c:pt idx="2024">
                  <c:v>255.55</c:v>
                </c:pt>
                <c:pt idx="2025">
                  <c:v>240.51666700000001</c:v>
                </c:pt>
                <c:pt idx="2026">
                  <c:v>230.41666699999999</c:v>
                </c:pt>
                <c:pt idx="2027">
                  <c:v>221.4</c:v>
                </c:pt>
                <c:pt idx="2028">
                  <c:v>222.75</c:v>
                </c:pt>
                <c:pt idx="2029">
                  <c:v>225.88333299999999</c:v>
                </c:pt>
                <c:pt idx="2030">
                  <c:v>231.85</c:v>
                </c:pt>
                <c:pt idx="2031">
                  <c:v>237</c:v>
                </c:pt>
                <c:pt idx="2032">
                  <c:v>251.433333</c:v>
                </c:pt>
                <c:pt idx="2033">
                  <c:v>266</c:v>
                </c:pt>
                <c:pt idx="2034">
                  <c:v>262.71666699999997</c:v>
                </c:pt>
                <c:pt idx="2035">
                  <c:v>289.48333300000002</c:v>
                </c:pt>
                <c:pt idx="2036">
                  <c:v>330.55</c:v>
                </c:pt>
                <c:pt idx="2037">
                  <c:v>404.71666699999997</c:v>
                </c:pt>
                <c:pt idx="2038">
                  <c:v>478.61666700000001</c:v>
                </c:pt>
                <c:pt idx="2039">
                  <c:v>530.5</c:v>
                </c:pt>
                <c:pt idx="2040">
                  <c:v>541.26666699999998</c:v>
                </c:pt>
                <c:pt idx="2041">
                  <c:v>577.93333299999995</c:v>
                </c:pt>
                <c:pt idx="2042">
                  <c:v>605.75</c:v>
                </c:pt>
                <c:pt idx="2043">
                  <c:v>585.75</c:v>
                </c:pt>
                <c:pt idx="2044">
                  <c:v>527.78333299999997</c:v>
                </c:pt>
                <c:pt idx="2045">
                  <c:v>512.54999999999995</c:v>
                </c:pt>
                <c:pt idx="2046">
                  <c:v>528.4</c:v>
                </c:pt>
                <c:pt idx="2047">
                  <c:v>546.16666699999996</c:v>
                </c:pt>
                <c:pt idx="2048">
                  <c:v>511.6</c:v>
                </c:pt>
                <c:pt idx="2049">
                  <c:v>436.03333300000003</c:v>
                </c:pt>
                <c:pt idx="2050">
                  <c:v>371.88333299999999</c:v>
                </c:pt>
                <c:pt idx="2051">
                  <c:v>326.066667</c:v>
                </c:pt>
                <c:pt idx="2052">
                  <c:v>320.566667</c:v>
                </c:pt>
                <c:pt idx="2053">
                  <c:v>284.51666699999998</c:v>
                </c:pt>
                <c:pt idx="2054">
                  <c:v>272.28333300000003</c:v>
                </c:pt>
                <c:pt idx="2055">
                  <c:v>294.38333299999999</c:v>
                </c:pt>
                <c:pt idx="2056">
                  <c:v>339.86666700000001</c:v>
                </c:pt>
                <c:pt idx="2057">
                  <c:v>332.5</c:v>
                </c:pt>
                <c:pt idx="2058">
                  <c:v>281.36666700000001</c:v>
                </c:pt>
                <c:pt idx="2059">
                  <c:v>286.2</c:v>
                </c:pt>
                <c:pt idx="2060">
                  <c:v>317.5</c:v>
                </c:pt>
                <c:pt idx="2061">
                  <c:v>323.60000000000002</c:v>
                </c:pt>
                <c:pt idx="2062">
                  <c:v>345.88333299999999</c:v>
                </c:pt>
                <c:pt idx="2063">
                  <c:v>383.11666700000001</c:v>
                </c:pt>
                <c:pt idx="2064">
                  <c:v>399.51666699999998</c:v>
                </c:pt>
                <c:pt idx="2065">
                  <c:v>376.35</c:v>
                </c:pt>
                <c:pt idx="2066">
                  <c:v>342.16666700000002</c:v>
                </c:pt>
                <c:pt idx="2067">
                  <c:v>391.51666699999998</c:v>
                </c:pt>
                <c:pt idx="2068">
                  <c:v>537.01666699999998</c:v>
                </c:pt>
                <c:pt idx="2069">
                  <c:v>603.16666699999996</c:v>
                </c:pt>
                <c:pt idx="2070">
                  <c:v>564.83333300000004</c:v>
                </c:pt>
                <c:pt idx="2071">
                  <c:v>544.78333299999997</c:v>
                </c:pt>
                <c:pt idx="2072">
                  <c:v>578.85</c:v>
                </c:pt>
                <c:pt idx="2073">
                  <c:v>641.71666700000003</c:v>
                </c:pt>
                <c:pt idx="2074">
                  <c:v>587.6</c:v>
                </c:pt>
                <c:pt idx="2075">
                  <c:v>489.13333299999999</c:v>
                </c:pt>
                <c:pt idx="2076">
                  <c:v>445.316667</c:v>
                </c:pt>
                <c:pt idx="2077">
                  <c:v>499.51666699999998</c:v>
                </c:pt>
                <c:pt idx="2078">
                  <c:v>481.183333</c:v>
                </c:pt>
                <c:pt idx="2079">
                  <c:v>361.75</c:v>
                </c:pt>
                <c:pt idx="2080">
                  <c:v>293.25</c:v>
                </c:pt>
                <c:pt idx="2081">
                  <c:v>299.23333300000002</c:v>
                </c:pt>
                <c:pt idx="2082">
                  <c:v>367.63333299999999</c:v>
                </c:pt>
                <c:pt idx="2083">
                  <c:v>427.5</c:v>
                </c:pt>
                <c:pt idx="2084">
                  <c:v>442.8</c:v>
                </c:pt>
                <c:pt idx="2085">
                  <c:v>420.26666699999998</c:v>
                </c:pt>
                <c:pt idx="2086">
                  <c:v>382.11666700000001</c:v>
                </c:pt>
                <c:pt idx="2087">
                  <c:v>341.96666699999997</c:v>
                </c:pt>
                <c:pt idx="2088">
                  <c:v>353.75</c:v>
                </c:pt>
                <c:pt idx="2089">
                  <c:v>377.933333</c:v>
                </c:pt>
                <c:pt idx="2090">
                  <c:v>375.01666699999998</c:v>
                </c:pt>
                <c:pt idx="2091">
                  <c:v>345.03333300000003</c:v>
                </c:pt>
                <c:pt idx="2092">
                  <c:v>311.39999999999998</c:v>
                </c:pt>
                <c:pt idx="2093">
                  <c:v>312.85000000000002</c:v>
                </c:pt>
                <c:pt idx="2094">
                  <c:v>327.71666699999997</c:v>
                </c:pt>
                <c:pt idx="2095">
                  <c:v>311.41666700000002</c:v>
                </c:pt>
                <c:pt idx="2096">
                  <c:v>344.816667</c:v>
                </c:pt>
                <c:pt idx="2097">
                  <c:v>310.08333299999998</c:v>
                </c:pt>
                <c:pt idx="2098">
                  <c:v>298.03333300000003</c:v>
                </c:pt>
                <c:pt idx="2099">
                  <c:v>286.83333299999998</c:v>
                </c:pt>
                <c:pt idx="2100">
                  <c:v>266.8</c:v>
                </c:pt>
                <c:pt idx="2101">
                  <c:v>256.28333300000003</c:v>
                </c:pt>
                <c:pt idx="2102">
                  <c:v>245.73333299999999</c:v>
                </c:pt>
                <c:pt idx="2103">
                  <c:v>258.86666700000001</c:v>
                </c:pt>
                <c:pt idx="2104">
                  <c:v>265.933333</c:v>
                </c:pt>
                <c:pt idx="2105">
                  <c:v>285.89999999999998</c:v>
                </c:pt>
                <c:pt idx="2106">
                  <c:v>296.35000000000002</c:v>
                </c:pt>
                <c:pt idx="2107">
                  <c:v>275.183333</c:v>
                </c:pt>
                <c:pt idx="2108">
                  <c:v>288.64999999999998</c:v>
                </c:pt>
                <c:pt idx="2109">
                  <c:v>269.98333300000002</c:v>
                </c:pt>
                <c:pt idx="2110">
                  <c:v>285.45</c:v>
                </c:pt>
                <c:pt idx="2111">
                  <c:v>290.63333299999999</c:v>
                </c:pt>
                <c:pt idx="2112">
                  <c:v>265.76666699999998</c:v>
                </c:pt>
                <c:pt idx="2113">
                  <c:v>280.89999999999998</c:v>
                </c:pt>
                <c:pt idx="2114">
                  <c:v>303.73333300000002</c:v>
                </c:pt>
                <c:pt idx="2115">
                  <c:v>240.6</c:v>
                </c:pt>
                <c:pt idx="2116">
                  <c:v>228.16666699999999</c:v>
                </c:pt>
                <c:pt idx="2117">
                  <c:v>250.566667</c:v>
                </c:pt>
                <c:pt idx="2118">
                  <c:v>231.4</c:v>
                </c:pt>
                <c:pt idx="2119">
                  <c:v>222.86666700000001</c:v>
                </c:pt>
                <c:pt idx="2120">
                  <c:v>249.98333299999999</c:v>
                </c:pt>
                <c:pt idx="2121">
                  <c:v>262.28333300000003</c:v>
                </c:pt>
                <c:pt idx="2122">
                  <c:v>295.933333</c:v>
                </c:pt>
                <c:pt idx="2123">
                  <c:v>317.816667</c:v>
                </c:pt>
                <c:pt idx="2124">
                  <c:v>325.03333300000003</c:v>
                </c:pt>
                <c:pt idx="2125">
                  <c:v>400.55</c:v>
                </c:pt>
                <c:pt idx="2126">
                  <c:v>402.21666699999997</c:v>
                </c:pt>
                <c:pt idx="2127">
                  <c:v>385.2</c:v>
                </c:pt>
                <c:pt idx="2128">
                  <c:v>342.683333</c:v>
                </c:pt>
                <c:pt idx="2129">
                  <c:v>351.53333300000003</c:v>
                </c:pt>
                <c:pt idx="2130">
                  <c:v>351.78333300000003</c:v>
                </c:pt>
                <c:pt idx="2131">
                  <c:v>350.566667</c:v>
                </c:pt>
                <c:pt idx="2132">
                  <c:v>367.53333300000003</c:v>
                </c:pt>
                <c:pt idx="2133">
                  <c:v>393.45</c:v>
                </c:pt>
                <c:pt idx="2134">
                  <c:v>364.71666699999997</c:v>
                </c:pt>
                <c:pt idx="2135">
                  <c:v>332.61666700000001</c:v>
                </c:pt>
                <c:pt idx="2136">
                  <c:v>319.75</c:v>
                </c:pt>
                <c:pt idx="2137">
                  <c:v>324.7</c:v>
                </c:pt>
                <c:pt idx="2138">
                  <c:v>336.05</c:v>
                </c:pt>
                <c:pt idx="2139">
                  <c:v>327.96666699999997</c:v>
                </c:pt>
                <c:pt idx="2140">
                  <c:v>300.86666700000001</c:v>
                </c:pt>
                <c:pt idx="2141">
                  <c:v>267.96666699999997</c:v>
                </c:pt>
                <c:pt idx="2142">
                  <c:v>271.41666700000002</c:v>
                </c:pt>
                <c:pt idx="2143">
                  <c:v>289.7</c:v>
                </c:pt>
                <c:pt idx="2144">
                  <c:v>298.5</c:v>
                </c:pt>
                <c:pt idx="2145">
                  <c:v>296.85000000000002</c:v>
                </c:pt>
                <c:pt idx="2146">
                  <c:v>336.98333300000002</c:v>
                </c:pt>
                <c:pt idx="2147">
                  <c:v>319.53333300000003</c:v>
                </c:pt>
                <c:pt idx="2148">
                  <c:v>292.86666700000001</c:v>
                </c:pt>
                <c:pt idx="2149">
                  <c:v>274.73333300000002</c:v>
                </c:pt>
                <c:pt idx="2150">
                  <c:v>287.10000000000002</c:v>
                </c:pt>
                <c:pt idx="2151">
                  <c:v>274.316667</c:v>
                </c:pt>
                <c:pt idx="2152">
                  <c:v>243.65</c:v>
                </c:pt>
                <c:pt idx="2153">
                  <c:v>231.033333</c:v>
                </c:pt>
                <c:pt idx="2154">
                  <c:v>225.65</c:v>
                </c:pt>
                <c:pt idx="2155">
                  <c:v>237.066667</c:v>
                </c:pt>
                <c:pt idx="2156">
                  <c:v>253.466667</c:v>
                </c:pt>
                <c:pt idx="2157">
                  <c:v>265.39999999999998</c:v>
                </c:pt>
                <c:pt idx="2158">
                  <c:v>268.33333299999998</c:v>
                </c:pt>
                <c:pt idx="2159">
                  <c:v>274</c:v>
                </c:pt>
                <c:pt idx="2160">
                  <c:v>259.51666699999998</c:v>
                </c:pt>
                <c:pt idx="2161">
                  <c:v>240.533333</c:v>
                </c:pt>
                <c:pt idx="2162">
                  <c:v>213.566667</c:v>
                </c:pt>
                <c:pt idx="2163">
                  <c:v>189.51666700000001</c:v>
                </c:pt>
                <c:pt idx="2164">
                  <c:v>190.2</c:v>
                </c:pt>
                <c:pt idx="2165">
                  <c:v>193</c:v>
                </c:pt>
                <c:pt idx="2166">
                  <c:v>190.75</c:v>
                </c:pt>
                <c:pt idx="2167">
                  <c:v>199.38333299999999</c:v>
                </c:pt>
                <c:pt idx="2168">
                  <c:v>208</c:v>
                </c:pt>
                <c:pt idx="2169">
                  <c:v>212.95</c:v>
                </c:pt>
                <c:pt idx="2170">
                  <c:v>216.88333299999999</c:v>
                </c:pt>
                <c:pt idx="2171">
                  <c:v>224.25</c:v>
                </c:pt>
                <c:pt idx="2172">
                  <c:v>221.5</c:v>
                </c:pt>
                <c:pt idx="2173">
                  <c:v>223.65</c:v>
                </c:pt>
                <c:pt idx="2174">
                  <c:v>229</c:v>
                </c:pt>
                <c:pt idx="2175">
                  <c:v>224.533333</c:v>
                </c:pt>
                <c:pt idx="2176">
                  <c:v>210.48333299999999</c:v>
                </c:pt>
                <c:pt idx="2177">
                  <c:v>184.58333300000001</c:v>
                </c:pt>
                <c:pt idx="2178">
                  <c:v>150.73333299999999</c:v>
                </c:pt>
                <c:pt idx="2179">
                  <c:v>134.4</c:v>
                </c:pt>
                <c:pt idx="2180">
                  <c:v>128.466667</c:v>
                </c:pt>
                <c:pt idx="2181">
                  <c:v>138.9</c:v>
                </c:pt>
                <c:pt idx="2182">
                  <c:v>154.033333</c:v>
                </c:pt>
                <c:pt idx="2183">
                  <c:v>152.15</c:v>
                </c:pt>
                <c:pt idx="2184">
                  <c:v>172.1</c:v>
                </c:pt>
                <c:pt idx="2185">
                  <c:v>185.45</c:v>
                </c:pt>
                <c:pt idx="2186">
                  <c:v>173.433333</c:v>
                </c:pt>
                <c:pt idx="2187">
                  <c:v>136.1</c:v>
                </c:pt>
                <c:pt idx="2188">
                  <c:v>123.683333</c:v>
                </c:pt>
                <c:pt idx="2189">
                  <c:v>128.16666699999999</c:v>
                </c:pt>
                <c:pt idx="2190">
                  <c:v>123.3</c:v>
                </c:pt>
                <c:pt idx="2191">
                  <c:v>118.833333</c:v>
                </c:pt>
                <c:pt idx="2192">
                  <c:v>120.38333299999999</c:v>
                </c:pt>
                <c:pt idx="2193">
                  <c:v>123</c:v>
                </c:pt>
                <c:pt idx="2194">
                  <c:v>123.8</c:v>
                </c:pt>
                <c:pt idx="2195">
                  <c:v>115.6</c:v>
                </c:pt>
                <c:pt idx="2196">
                  <c:v>99.566666999999995</c:v>
                </c:pt>
                <c:pt idx="2197">
                  <c:v>90.533332999999999</c:v>
                </c:pt>
                <c:pt idx="2198">
                  <c:v>81.633332999999993</c:v>
                </c:pt>
                <c:pt idx="2199">
                  <c:v>75.95</c:v>
                </c:pt>
                <c:pt idx="2200">
                  <c:v>80.783332999999999</c:v>
                </c:pt>
                <c:pt idx="2201">
                  <c:v>79.883332999999993</c:v>
                </c:pt>
                <c:pt idx="2202">
                  <c:v>68.633332999999993</c:v>
                </c:pt>
                <c:pt idx="2203">
                  <c:v>57.15</c:v>
                </c:pt>
                <c:pt idx="2204">
                  <c:v>51.1</c:v>
                </c:pt>
                <c:pt idx="2205">
                  <c:v>50</c:v>
                </c:pt>
                <c:pt idx="2206">
                  <c:v>50</c:v>
                </c:pt>
                <c:pt idx="2207">
                  <c:v>52.6</c:v>
                </c:pt>
                <c:pt idx="2208">
                  <c:v>55.95</c:v>
                </c:pt>
                <c:pt idx="2209">
                  <c:v>54.8</c:v>
                </c:pt>
                <c:pt idx="2210">
                  <c:v>53</c:v>
                </c:pt>
                <c:pt idx="2211">
                  <c:v>52.6</c:v>
                </c:pt>
                <c:pt idx="2212">
                  <c:v>46.65</c:v>
                </c:pt>
                <c:pt idx="2213">
                  <c:v>43</c:v>
                </c:pt>
                <c:pt idx="2214">
                  <c:v>42.1</c:v>
                </c:pt>
                <c:pt idx="2215">
                  <c:v>40.049999999999997</c:v>
                </c:pt>
                <c:pt idx="2216">
                  <c:v>40.65</c:v>
                </c:pt>
                <c:pt idx="2217">
                  <c:v>40.299999999999997</c:v>
                </c:pt>
                <c:pt idx="2218">
                  <c:v>38.666666999999997</c:v>
                </c:pt>
                <c:pt idx="2219">
                  <c:v>31.8</c:v>
                </c:pt>
                <c:pt idx="2220">
                  <c:v>27.866667</c:v>
                </c:pt>
                <c:pt idx="2221">
                  <c:v>27.4</c:v>
                </c:pt>
                <c:pt idx="2222">
                  <c:v>30</c:v>
                </c:pt>
                <c:pt idx="2223">
                  <c:v>27.066666999999999</c:v>
                </c:pt>
                <c:pt idx="2224">
                  <c:v>23.9</c:v>
                </c:pt>
                <c:pt idx="2225">
                  <c:v>23</c:v>
                </c:pt>
                <c:pt idx="2226">
                  <c:v>20.737704999999998</c:v>
                </c:pt>
                <c:pt idx="2227">
                  <c:v>20</c:v>
                </c:pt>
                <c:pt idx="2228">
                  <c:v>19.266667000000002</c:v>
                </c:pt>
                <c:pt idx="2229">
                  <c:v>16.066666999999999</c:v>
                </c:pt>
                <c:pt idx="2230">
                  <c:v>15.4</c:v>
                </c:pt>
                <c:pt idx="2231">
                  <c:v>16</c:v>
                </c:pt>
                <c:pt idx="2232">
                  <c:v>17.266667000000002</c:v>
                </c:pt>
                <c:pt idx="2233">
                  <c:v>20.95</c:v>
                </c:pt>
                <c:pt idx="2234">
                  <c:v>23.1</c:v>
                </c:pt>
                <c:pt idx="2235">
                  <c:v>24.4</c:v>
                </c:pt>
                <c:pt idx="2236">
                  <c:v>24.25</c:v>
                </c:pt>
                <c:pt idx="2237">
                  <c:v>26</c:v>
                </c:pt>
                <c:pt idx="2238">
                  <c:v>24.85</c:v>
                </c:pt>
                <c:pt idx="2239">
                  <c:v>23</c:v>
                </c:pt>
                <c:pt idx="2240">
                  <c:v>22.75</c:v>
                </c:pt>
                <c:pt idx="2241">
                  <c:v>19.183333000000001</c:v>
                </c:pt>
                <c:pt idx="2242">
                  <c:v>13.5</c:v>
                </c:pt>
                <c:pt idx="2243">
                  <c:v>9.9333329999999993</c:v>
                </c:pt>
                <c:pt idx="2244">
                  <c:v>6.2</c:v>
                </c:pt>
                <c:pt idx="2245">
                  <c:v>6</c:v>
                </c:pt>
                <c:pt idx="2246">
                  <c:v>5.7</c:v>
                </c:pt>
                <c:pt idx="2247">
                  <c:v>3</c:v>
                </c:pt>
                <c:pt idx="2248">
                  <c:v>3</c:v>
                </c:pt>
                <c:pt idx="2249">
                  <c:v>3</c:v>
                </c:pt>
                <c:pt idx="2250">
                  <c:v>1.8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2.5</c:v>
                </c:pt>
                <c:pt idx="3300">
                  <c:v>3.55</c:v>
                </c:pt>
                <c:pt idx="3301">
                  <c:v>6</c:v>
                </c:pt>
                <c:pt idx="3302">
                  <c:v>6</c:v>
                </c:pt>
                <c:pt idx="3303">
                  <c:v>6</c:v>
                </c:pt>
                <c:pt idx="3304">
                  <c:v>7.733333</c:v>
                </c:pt>
                <c:pt idx="3305">
                  <c:v>10</c:v>
                </c:pt>
                <c:pt idx="3306">
                  <c:v>11.75</c:v>
                </c:pt>
                <c:pt idx="3307">
                  <c:v>15.15</c:v>
                </c:pt>
                <c:pt idx="3308">
                  <c:v>19.633333</c:v>
                </c:pt>
                <c:pt idx="3309">
                  <c:v>23.05</c:v>
                </c:pt>
                <c:pt idx="3310">
                  <c:v>27.3</c:v>
                </c:pt>
                <c:pt idx="3311">
                  <c:v>34.049999999999997</c:v>
                </c:pt>
                <c:pt idx="3312">
                  <c:v>45.833333000000003</c:v>
                </c:pt>
                <c:pt idx="3313">
                  <c:v>58.766666999999998</c:v>
                </c:pt>
                <c:pt idx="3314">
                  <c:v>67.883332999999993</c:v>
                </c:pt>
                <c:pt idx="3315">
                  <c:v>78.383332999999993</c:v>
                </c:pt>
                <c:pt idx="3316">
                  <c:v>87.983333000000002</c:v>
                </c:pt>
                <c:pt idx="3317">
                  <c:v>94.75</c:v>
                </c:pt>
                <c:pt idx="3318">
                  <c:v>101.7</c:v>
                </c:pt>
                <c:pt idx="3319">
                  <c:v>108.433333</c:v>
                </c:pt>
                <c:pt idx="3320">
                  <c:v>120.083333</c:v>
                </c:pt>
                <c:pt idx="3321">
                  <c:v>146.30000000000001</c:v>
                </c:pt>
                <c:pt idx="3322">
                  <c:v>175.066667</c:v>
                </c:pt>
                <c:pt idx="3323">
                  <c:v>200.41666699999999</c:v>
                </c:pt>
                <c:pt idx="3324">
                  <c:v>221.4</c:v>
                </c:pt>
                <c:pt idx="3325">
                  <c:v>241.716667</c:v>
                </c:pt>
                <c:pt idx="3326">
                  <c:v>266.88333299999999</c:v>
                </c:pt>
                <c:pt idx="3327">
                  <c:v>298.35000000000002</c:v>
                </c:pt>
                <c:pt idx="3328">
                  <c:v>324.75</c:v>
                </c:pt>
                <c:pt idx="3329">
                  <c:v>341.61666700000001</c:v>
                </c:pt>
                <c:pt idx="3330">
                  <c:v>348.066667</c:v>
                </c:pt>
                <c:pt idx="3331">
                  <c:v>352.2</c:v>
                </c:pt>
                <c:pt idx="3332">
                  <c:v>361.683333</c:v>
                </c:pt>
                <c:pt idx="3333">
                  <c:v>376.65</c:v>
                </c:pt>
                <c:pt idx="3334">
                  <c:v>393.683333</c:v>
                </c:pt>
                <c:pt idx="3335">
                  <c:v>403.05</c:v>
                </c:pt>
                <c:pt idx="3336">
                  <c:v>411.95</c:v>
                </c:pt>
                <c:pt idx="3337">
                  <c:v>426</c:v>
                </c:pt>
                <c:pt idx="3338">
                  <c:v>428.36666700000001</c:v>
                </c:pt>
                <c:pt idx="3339">
                  <c:v>441.066667</c:v>
                </c:pt>
                <c:pt idx="3340">
                  <c:v>454.21666699999997</c:v>
                </c:pt>
                <c:pt idx="3341">
                  <c:v>462.7</c:v>
                </c:pt>
                <c:pt idx="3342">
                  <c:v>467.2</c:v>
                </c:pt>
                <c:pt idx="3343">
                  <c:v>475.1</c:v>
                </c:pt>
                <c:pt idx="3344">
                  <c:v>488.03333300000003</c:v>
                </c:pt>
                <c:pt idx="3345">
                  <c:v>503.61666700000001</c:v>
                </c:pt>
                <c:pt idx="3346">
                  <c:v>521.41666699999996</c:v>
                </c:pt>
                <c:pt idx="3347">
                  <c:v>535.88333299999999</c:v>
                </c:pt>
                <c:pt idx="3348">
                  <c:v>548.71666700000003</c:v>
                </c:pt>
                <c:pt idx="3349">
                  <c:v>562.98333300000002</c:v>
                </c:pt>
                <c:pt idx="3350">
                  <c:v>585.81666700000005</c:v>
                </c:pt>
                <c:pt idx="3351">
                  <c:v>612.68333299999995</c:v>
                </c:pt>
                <c:pt idx="3352">
                  <c:v>633.28333299999997</c:v>
                </c:pt>
                <c:pt idx="3353">
                  <c:v>653.01666699999998</c:v>
                </c:pt>
                <c:pt idx="3354">
                  <c:v>683.05</c:v>
                </c:pt>
                <c:pt idx="3355">
                  <c:v>750.21666700000003</c:v>
                </c:pt>
                <c:pt idx="3356">
                  <c:v>744.15</c:v>
                </c:pt>
                <c:pt idx="3357">
                  <c:v>726.71666700000003</c:v>
                </c:pt>
                <c:pt idx="3358">
                  <c:v>707.41666699999996</c:v>
                </c:pt>
                <c:pt idx="3359">
                  <c:v>659.6</c:v>
                </c:pt>
                <c:pt idx="3360">
                  <c:v>642.11666700000001</c:v>
                </c:pt>
                <c:pt idx="3361">
                  <c:v>618.11666700000001</c:v>
                </c:pt>
                <c:pt idx="3362">
                  <c:v>508.95</c:v>
                </c:pt>
                <c:pt idx="3363">
                  <c:v>457.03333300000003</c:v>
                </c:pt>
                <c:pt idx="3364">
                  <c:v>459.76666699999998</c:v>
                </c:pt>
                <c:pt idx="3365">
                  <c:v>506.95</c:v>
                </c:pt>
                <c:pt idx="3366">
                  <c:v>590.31666700000005</c:v>
                </c:pt>
                <c:pt idx="3367">
                  <c:v>652.5</c:v>
                </c:pt>
                <c:pt idx="3368">
                  <c:v>670.85</c:v>
                </c:pt>
                <c:pt idx="3369">
                  <c:v>611.66666699999996</c:v>
                </c:pt>
                <c:pt idx="3370">
                  <c:v>511.23333300000002</c:v>
                </c:pt>
                <c:pt idx="3371">
                  <c:v>441.066667</c:v>
                </c:pt>
                <c:pt idx="3372">
                  <c:v>410.71666699999997</c:v>
                </c:pt>
                <c:pt idx="3373">
                  <c:v>389.5</c:v>
                </c:pt>
                <c:pt idx="3374">
                  <c:v>374.95</c:v>
                </c:pt>
                <c:pt idx="3375">
                  <c:v>372.38333299999999</c:v>
                </c:pt>
                <c:pt idx="3376">
                  <c:v>388.08333299999998</c:v>
                </c:pt>
                <c:pt idx="3377">
                  <c:v>392.4</c:v>
                </c:pt>
                <c:pt idx="3378">
                  <c:v>388.13333299999999</c:v>
                </c:pt>
                <c:pt idx="3379">
                  <c:v>396.65</c:v>
                </c:pt>
                <c:pt idx="3380">
                  <c:v>383</c:v>
                </c:pt>
                <c:pt idx="3381">
                  <c:v>394.33333299999998</c:v>
                </c:pt>
                <c:pt idx="3382">
                  <c:v>422.83333299999998</c:v>
                </c:pt>
                <c:pt idx="3383">
                  <c:v>428.11666700000001</c:v>
                </c:pt>
                <c:pt idx="3384">
                  <c:v>466.2</c:v>
                </c:pt>
                <c:pt idx="3385">
                  <c:v>519.93333299999995</c:v>
                </c:pt>
                <c:pt idx="3386">
                  <c:v>537.33333300000004</c:v>
                </c:pt>
                <c:pt idx="3387">
                  <c:v>521.71666700000003</c:v>
                </c:pt>
                <c:pt idx="3388">
                  <c:v>503.816667</c:v>
                </c:pt>
                <c:pt idx="3389">
                  <c:v>508.35</c:v>
                </c:pt>
                <c:pt idx="3390">
                  <c:v>538.9</c:v>
                </c:pt>
                <c:pt idx="3391">
                  <c:v>563.6</c:v>
                </c:pt>
                <c:pt idx="3392">
                  <c:v>591.11666700000001</c:v>
                </c:pt>
                <c:pt idx="3393">
                  <c:v>627.38333299999999</c:v>
                </c:pt>
                <c:pt idx="3394">
                  <c:v>641.11666700000001</c:v>
                </c:pt>
                <c:pt idx="3395">
                  <c:v>605.45000000000005</c:v>
                </c:pt>
                <c:pt idx="3396">
                  <c:v>559.31666700000005</c:v>
                </c:pt>
                <c:pt idx="3397">
                  <c:v>544.79999999999995</c:v>
                </c:pt>
                <c:pt idx="3398">
                  <c:v>550</c:v>
                </c:pt>
                <c:pt idx="3399">
                  <c:v>530.75</c:v>
                </c:pt>
                <c:pt idx="3400">
                  <c:v>504.3</c:v>
                </c:pt>
                <c:pt idx="3401">
                  <c:v>443.55</c:v>
                </c:pt>
                <c:pt idx="3402">
                  <c:v>408.66666700000002</c:v>
                </c:pt>
                <c:pt idx="3403">
                  <c:v>417.566667</c:v>
                </c:pt>
                <c:pt idx="3404">
                  <c:v>407.816667</c:v>
                </c:pt>
                <c:pt idx="3405">
                  <c:v>426</c:v>
                </c:pt>
                <c:pt idx="3406">
                  <c:v>399.11666700000001</c:v>
                </c:pt>
                <c:pt idx="3407">
                  <c:v>353.75</c:v>
                </c:pt>
                <c:pt idx="3408">
                  <c:v>335</c:v>
                </c:pt>
                <c:pt idx="3409">
                  <c:v>353.73333300000002</c:v>
                </c:pt>
                <c:pt idx="3410">
                  <c:v>378.05</c:v>
                </c:pt>
                <c:pt idx="3411">
                  <c:v>413.58333299999998</c:v>
                </c:pt>
                <c:pt idx="3412">
                  <c:v>473.66666700000002</c:v>
                </c:pt>
                <c:pt idx="3413">
                  <c:v>540.45000000000005</c:v>
                </c:pt>
                <c:pt idx="3414">
                  <c:v>558.58333300000004</c:v>
                </c:pt>
                <c:pt idx="3415">
                  <c:v>585.06666700000005</c:v>
                </c:pt>
                <c:pt idx="3416">
                  <c:v>556.56666700000005</c:v>
                </c:pt>
                <c:pt idx="3417">
                  <c:v>480.91666700000002</c:v>
                </c:pt>
                <c:pt idx="3418">
                  <c:v>436.066667</c:v>
                </c:pt>
                <c:pt idx="3419">
                  <c:v>420.816667</c:v>
                </c:pt>
                <c:pt idx="3420">
                  <c:v>392.98333300000002</c:v>
                </c:pt>
                <c:pt idx="3421">
                  <c:v>368.61666700000001</c:v>
                </c:pt>
                <c:pt idx="3422">
                  <c:v>350.7</c:v>
                </c:pt>
                <c:pt idx="3423">
                  <c:v>357.65</c:v>
                </c:pt>
                <c:pt idx="3424">
                  <c:v>375.16666700000002</c:v>
                </c:pt>
                <c:pt idx="3425">
                  <c:v>369.78333300000003</c:v>
                </c:pt>
                <c:pt idx="3426">
                  <c:v>368.35</c:v>
                </c:pt>
                <c:pt idx="3427">
                  <c:v>387.51666699999998</c:v>
                </c:pt>
                <c:pt idx="3428">
                  <c:v>389.85</c:v>
                </c:pt>
                <c:pt idx="3429">
                  <c:v>379.66666700000002</c:v>
                </c:pt>
                <c:pt idx="3430">
                  <c:v>371.08333299999998</c:v>
                </c:pt>
                <c:pt idx="3431">
                  <c:v>369.86666700000001</c:v>
                </c:pt>
                <c:pt idx="3432">
                  <c:v>364.9</c:v>
                </c:pt>
                <c:pt idx="3433">
                  <c:v>371.65</c:v>
                </c:pt>
                <c:pt idx="3434">
                  <c:v>389.9</c:v>
                </c:pt>
                <c:pt idx="3435">
                  <c:v>387.6</c:v>
                </c:pt>
                <c:pt idx="3436">
                  <c:v>384.1</c:v>
                </c:pt>
                <c:pt idx="3437">
                  <c:v>387.98333300000002</c:v>
                </c:pt>
                <c:pt idx="3438">
                  <c:v>399.86666700000001</c:v>
                </c:pt>
                <c:pt idx="3439">
                  <c:v>397.83333299999998</c:v>
                </c:pt>
                <c:pt idx="3440">
                  <c:v>380.58333299999998</c:v>
                </c:pt>
                <c:pt idx="3441">
                  <c:v>375.2</c:v>
                </c:pt>
                <c:pt idx="3442">
                  <c:v>378.51666699999998</c:v>
                </c:pt>
                <c:pt idx="3443">
                  <c:v>391.66666700000002</c:v>
                </c:pt>
                <c:pt idx="3444">
                  <c:v>387.5</c:v>
                </c:pt>
                <c:pt idx="3445">
                  <c:v>393.41666700000002</c:v>
                </c:pt>
                <c:pt idx="3446">
                  <c:v>403.3</c:v>
                </c:pt>
                <c:pt idx="3447">
                  <c:v>418.88333299999999</c:v>
                </c:pt>
                <c:pt idx="3448">
                  <c:v>432.683333</c:v>
                </c:pt>
                <c:pt idx="3449">
                  <c:v>458.46666699999997</c:v>
                </c:pt>
                <c:pt idx="3450">
                  <c:v>475.71666699999997</c:v>
                </c:pt>
                <c:pt idx="3451">
                  <c:v>488.63333299999999</c:v>
                </c:pt>
                <c:pt idx="3452">
                  <c:v>509.183333</c:v>
                </c:pt>
                <c:pt idx="3453">
                  <c:v>516.45000000000005</c:v>
                </c:pt>
                <c:pt idx="3454">
                  <c:v>522.95000000000005</c:v>
                </c:pt>
                <c:pt idx="3455">
                  <c:v>522.5</c:v>
                </c:pt>
                <c:pt idx="3456">
                  <c:v>516.18333299999995</c:v>
                </c:pt>
                <c:pt idx="3457">
                  <c:v>487.6</c:v>
                </c:pt>
                <c:pt idx="3458">
                  <c:v>419.75</c:v>
                </c:pt>
                <c:pt idx="3459">
                  <c:v>385.36666700000001</c:v>
                </c:pt>
                <c:pt idx="3460">
                  <c:v>390.066667</c:v>
                </c:pt>
                <c:pt idx="3461">
                  <c:v>419.91666700000002</c:v>
                </c:pt>
                <c:pt idx="3462">
                  <c:v>422.08333299999998</c:v>
                </c:pt>
                <c:pt idx="3463">
                  <c:v>403.76666699999998</c:v>
                </c:pt>
                <c:pt idx="3464">
                  <c:v>408.51666699999998</c:v>
                </c:pt>
                <c:pt idx="3465">
                  <c:v>404.41666700000002</c:v>
                </c:pt>
                <c:pt idx="3466">
                  <c:v>380.78333300000003</c:v>
                </c:pt>
                <c:pt idx="3467">
                  <c:v>376.816667</c:v>
                </c:pt>
                <c:pt idx="3468">
                  <c:v>392.78333300000003</c:v>
                </c:pt>
                <c:pt idx="3469">
                  <c:v>397.46666699999997</c:v>
                </c:pt>
                <c:pt idx="3470">
                  <c:v>402.61666700000001</c:v>
                </c:pt>
                <c:pt idx="3471">
                  <c:v>418.3</c:v>
                </c:pt>
                <c:pt idx="3472">
                  <c:v>398.13333299999999</c:v>
                </c:pt>
                <c:pt idx="3473">
                  <c:v>367.08333299999998</c:v>
                </c:pt>
                <c:pt idx="3474">
                  <c:v>365.05</c:v>
                </c:pt>
                <c:pt idx="3475">
                  <c:v>380.61666700000001</c:v>
                </c:pt>
                <c:pt idx="3476">
                  <c:v>382.83333299999998</c:v>
                </c:pt>
                <c:pt idx="3477">
                  <c:v>375.95</c:v>
                </c:pt>
                <c:pt idx="3478">
                  <c:v>383.63333299999999</c:v>
                </c:pt>
                <c:pt idx="3479">
                  <c:v>378.5</c:v>
                </c:pt>
                <c:pt idx="3480">
                  <c:v>369.4</c:v>
                </c:pt>
                <c:pt idx="3481">
                  <c:v>388.48333300000002</c:v>
                </c:pt>
                <c:pt idx="3482">
                  <c:v>384.1</c:v>
                </c:pt>
                <c:pt idx="3483">
                  <c:v>379.21666699999997</c:v>
                </c:pt>
                <c:pt idx="3484">
                  <c:v>380.76666699999998</c:v>
                </c:pt>
                <c:pt idx="3485">
                  <c:v>374.28333300000003</c:v>
                </c:pt>
                <c:pt idx="3486">
                  <c:v>390.33333299999998</c:v>
                </c:pt>
                <c:pt idx="3487">
                  <c:v>394.8</c:v>
                </c:pt>
                <c:pt idx="3488">
                  <c:v>374.85</c:v>
                </c:pt>
                <c:pt idx="3489">
                  <c:v>376.683333</c:v>
                </c:pt>
                <c:pt idx="3490">
                  <c:v>393.9</c:v>
                </c:pt>
                <c:pt idx="3491">
                  <c:v>390.58333299999998</c:v>
                </c:pt>
                <c:pt idx="3492">
                  <c:v>385.45</c:v>
                </c:pt>
                <c:pt idx="3493">
                  <c:v>383.25</c:v>
                </c:pt>
                <c:pt idx="3494">
                  <c:v>384.45</c:v>
                </c:pt>
                <c:pt idx="3495">
                  <c:v>380.05</c:v>
                </c:pt>
                <c:pt idx="3496">
                  <c:v>389.183333</c:v>
                </c:pt>
                <c:pt idx="3497">
                  <c:v>400.7</c:v>
                </c:pt>
                <c:pt idx="3498">
                  <c:v>403.25</c:v>
                </c:pt>
                <c:pt idx="3499">
                  <c:v>416.88333299999999</c:v>
                </c:pt>
                <c:pt idx="3500">
                  <c:v>420.28333300000003</c:v>
                </c:pt>
                <c:pt idx="3501">
                  <c:v>422.1</c:v>
                </c:pt>
                <c:pt idx="3502">
                  <c:v>434.26666699999998</c:v>
                </c:pt>
                <c:pt idx="3503">
                  <c:v>433.6</c:v>
                </c:pt>
                <c:pt idx="3504">
                  <c:v>427.41666700000002</c:v>
                </c:pt>
                <c:pt idx="3505">
                  <c:v>460.36666700000001</c:v>
                </c:pt>
                <c:pt idx="3506">
                  <c:v>510.98333300000002</c:v>
                </c:pt>
                <c:pt idx="3507">
                  <c:v>519.76666699999998</c:v>
                </c:pt>
                <c:pt idx="3508">
                  <c:v>501.3</c:v>
                </c:pt>
                <c:pt idx="3509">
                  <c:v>508.23333300000002</c:v>
                </c:pt>
                <c:pt idx="3510">
                  <c:v>526.51666699999998</c:v>
                </c:pt>
                <c:pt idx="3511">
                  <c:v>533</c:v>
                </c:pt>
                <c:pt idx="3512">
                  <c:v>531.95000000000005</c:v>
                </c:pt>
                <c:pt idx="3513">
                  <c:v>517.54999999999995</c:v>
                </c:pt>
                <c:pt idx="3514">
                  <c:v>465.5</c:v>
                </c:pt>
                <c:pt idx="3515">
                  <c:v>438.2</c:v>
                </c:pt>
                <c:pt idx="3516">
                  <c:v>449.46666699999997</c:v>
                </c:pt>
                <c:pt idx="3517">
                  <c:v>446.66666700000002</c:v>
                </c:pt>
                <c:pt idx="3518">
                  <c:v>445.95</c:v>
                </c:pt>
                <c:pt idx="3519">
                  <c:v>437.88333299999999</c:v>
                </c:pt>
                <c:pt idx="3520">
                  <c:v>412</c:v>
                </c:pt>
                <c:pt idx="3521">
                  <c:v>378.35</c:v>
                </c:pt>
                <c:pt idx="3522">
                  <c:v>351.48333300000002</c:v>
                </c:pt>
                <c:pt idx="3523">
                  <c:v>343.65</c:v>
                </c:pt>
                <c:pt idx="3524">
                  <c:v>341.25</c:v>
                </c:pt>
                <c:pt idx="3525">
                  <c:v>322.33333299999998</c:v>
                </c:pt>
                <c:pt idx="3526">
                  <c:v>310.25</c:v>
                </c:pt>
                <c:pt idx="3527">
                  <c:v>317.03333300000003</c:v>
                </c:pt>
                <c:pt idx="3528">
                  <c:v>325</c:v>
                </c:pt>
                <c:pt idx="3529">
                  <c:v>313.066667</c:v>
                </c:pt>
                <c:pt idx="3530">
                  <c:v>315.01666699999998</c:v>
                </c:pt>
                <c:pt idx="3531">
                  <c:v>328.53333300000003</c:v>
                </c:pt>
                <c:pt idx="3532">
                  <c:v>324.01666699999998</c:v>
                </c:pt>
                <c:pt idx="3533">
                  <c:v>321.7</c:v>
                </c:pt>
                <c:pt idx="3534">
                  <c:v>314.85000000000002</c:v>
                </c:pt>
                <c:pt idx="3535">
                  <c:v>300.3</c:v>
                </c:pt>
                <c:pt idx="3536">
                  <c:v>306.08333299999998</c:v>
                </c:pt>
                <c:pt idx="3537">
                  <c:v>320.2</c:v>
                </c:pt>
                <c:pt idx="3538">
                  <c:v>326.10000000000002</c:v>
                </c:pt>
                <c:pt idx="3539">
                  <c:v>322.58333299999998</c:v>
                </c:pt>
                <c:pt idx="3540">
                  <c:v>337.25</c:v>
                </c:pt>
                <c:pt idx="3541">
                  <c:v>333.183333</c:v>
                </c:pt>
                <c:pt idx="3542">
                  <c:v>311.83333299999998</c:v>
                </c:pt>
                <c:pt idx="3543">
                  <c:v>297.58333299999998</c:v>
                </c:pt>
                <c:pt idx="3544">
                  <c:v>304.53333300000003</c:v>
                </c:pt>
                <c:pt idx="3545">
                  <c:v>311.26666699999998</c:v>
                </c:pt>
                <c:pt idx="3546">
                  <c:v>306</c:v>
                </c:pt>
                <c:pt idx="3547">
                  <c:v>317.26666699999998</c:v>
                </c:pt>
                <c:pt idx="3548">
                  <c:v>355.53333300000003</c:v>
                </c:pt>
                <c:pt idx="3549">
                  <c:v>369.76666699999998</c:v>
                </c:pt>
                <c:pt idx="3550">
                  <c:v>384.86666700000001</c:v>
                </c:pt>
                <c:pt idx="3551">
                  <c:v>384.53333300000003</c:v>
                </c:pt>
                <c:pt idx="3552">
                  <c:v>369.61666700000001</c:v>
                </c:pt>
                <c:pt idx="3553">
                  <c:v>354.45</c:v>
                </c:pt>
                <c:pt idx="3554">
                  <c:v>325.91666700000002</c:v>
                </c:pt>
                <c:pt idx="3555">
                  <c:v>306.13793099999998</c:v>
                </c:pt>
                <c:pt idx="3556">
                  <c:v>300.60000000000002</c:v>
                </c:pt>
                <c:pt idx="3557">
                  <c:v>301.03333300000003</c:v>
                </c:pt>
                <c:pt idx="3558">
                  <c:v>277.36666700000001</c:v>
                </c:pt>
                <c:pt idx="3559">
                  <c:v>243.5</c:v>
                </c:pt>
                <c:pt idx="3560">
                  <c:v>222.45</c:v>
                </c:pt>
                <c:pt idx="3561">
                  <c:v>215.6</c:v>
                </c:pt>
                <c:pt idx="3562">
                  <c:v>224.88333299999999</c:v>
                </c:pt>
                <c:pt idx="3563">
                  <c:v>248.466667</c:v>
                </c:pt>
                <c:pt idx="3564">
                  <c:v>250.6</c:v>
                </c:pt>
                <c:pt idx="3565">
                  <c:v>237.16666699999999</c:v>
                </c:pt>
                <c:pt idx="3566">
                  <c:v>235.966667</c:v>
                </c:pt>
                <c:pt idx="3567">
                  <c:v>244.85</c:v>
                </c:pt>
                <c:pt idx="3568">
                  <c:v>236.75</c:v>
                </c:pt>
                <c:pt idx="3569">
                  <c:v>237.23333299999999</c:v>
                </c:pt>
                <c:pt idx="3570">
                  <c:v>221.91666699999999</c:v>
                </c:pt>
                <c:pt idx="3571">
                  <c:v>217.76666700000001</c:v>
                </c:pt>
                <c:pt idx="3572">
                  <c:v>238.65</c:v>
                </c:pt>
                <c:pt idx="3573">
                  <c:v>247.66666699999999</c:v>
                </c:pt>
                <c:pt idx="3574">
                  <c:v>257.73333300000002</c:v>
                </c:pt>
                <c:pt idx="3575">
                  <c:v>250.26666700000001</c:v>
                </c:pt>
                <c:pt idx="3576">
                  <c:v>238.58333300000001</c:v>
                </c:pt>
                <c:pt idx="3577">
                  <c:v>226.61666700000001</c:v>
                </c:pt>
                <c:pt idx="3578">
                  <c:v>221.25</c:v>
                </c:pt>
                <c:pt idx="3579">
                  <c:v>220.36666700000001</c:v>
                </c:pt>
                <c:pt idx="3580">
                  <c:v>225.1</c:v>
                </c:pt>
                <c:pt idx="3581">
                  <c:v>228.466667</c:v>
                </c:pt>
                <c:pt idx="3582">
                  <c:v>222.7</c:v>
                </c:pt>
                <c:pt idx="3583">
                  <c:v>223.25</c:v>
                </c:pt>
                <c:pt idx="3584">
                  <c:v>237.91666699999999</c:v>
                </c:pt>
                <c:pt idx="3585">
                  <c:v>232.55</c:v>
                </c:pt>
                <c:pt idx="3586">
                  <c:v>213.33333300000001</c:v>
                </c:pt>
                <c:pt idx="3587">
                  <c:v>202.2</c:v>
                </c:pt>
                <c:pt idx="3588">
                  <c:v>214.88333299999999</c:v>
                </c:pt>
                <c:pt idx="3589">
                  <c:v>229.73333299999999</c:v>
                </c:pt>
                <c:pt idx="3590">
                  <c:v>231.8</c:v>
                </c:pt>
                <c:pt idx="3591">
                  <c:v>225.4</c:v>
                </c:pt>
                <c:pt idx="3592">
                  <c:v>194.35</c:v>
                </c:pt>
                <c:pt idx="3593">
                  <c:v>175.533333</c:v>
                </c:pt>
                <c:pt idx="3594">
                  <c:v>170.4</c:v>
                </c:pt>
                <c:pt idx="3595">
                  <c:v>173.066667</c:v>
                </c:pt>
                <c:pt idx="3596">
                  <c:v>183.15</c:v>
                </c:pt>
                <c:pt idx="3597">
                  <c:v>192.91666699999999</c:v>
                </c:pt>
                <c:pt idx="3598">
                  <c:v>201.85</c:v>
                </c:pt>
                <c:pt idx="3599">
                  <c:v>203</c:v>
                </c:pt>
                <c:pt idx="3600">
                  <c:v>198.48333299999999</c:v>
                </c:pt>
                <c:pt idx="3601">
                  <c:v>185.01666700000001</c:v>
                </c:pt>
                <c:pt idx="3602">
                  <c:v>191.466667</c:v>
                </c:pt>
                <c:pt idx="3603">
                  <c:v>198.26666700000001</c:v>
                </c:pt>
                <c:pt idx="3604">
                  <c:v>198.783333</c:v>
                </c:pt>
                <c:pt idx="3605">
                  <c:v>202.05</c:v>
                </c:pt>
                <c:pt idx="3606">
                  <c:v>200</c:v>
                </c:pt>
                <c:pt idx="3607">
                  <c:v>197.95</c:v>
                </c:pt>
                <c:pt idx="3608">
                  <c:v>186.3</c:v>
                </c:pt>
                <c:pt idx="3609">
                  <c:v>175.36666700000001</c:v>
                </c:pt>
                <c:pt idx="3610">
                  <c:v>171.533333</c:v>
                </c:pt>
                <c:pt idx="3611">
                  <c:v>161.11666700000001</c:v>
                </c:pt>
                <c:pt idx="3612">
                  <c:v>153.35</c:v>
                </c:pt>
                <c:pt idx="3613">
                  <c:v>150.05000000000001</c:v>
                </c:pt>
                <c:pt idx="3614">
                  <c:v>146.216667</c:v>
                </c:pt>
                <c:pt idx="3615">
                  <c:v>144.63333299999999</c:v>
                </c:pt>
                <c:pt idx="3616">
                  <c:v>153</c:v>
                </c:pt>
                <c:pt idx="3617">
                  <c:v>150.15</c:v>
                </c:pt>
                <c:pt idx="3618">
                  <c:v>137.316667</c:v>
                </c:pt>
                <c:pt idx="3619">
                  <c:v>121.86666700000001</c:v>
                </c:pt>
                <c:pt idx="3620">
                  <c:v>118.533333</c:v>
                </c:pt>
                <c:pt idx="3621">
                  <c:v>122.3</c:v>
                </c:pt>
                <c:pt idx="3622">
                  <c:v>127</c:v>
                </c:pt>
                <c:pt idx="3623">
                  <c:v>131.69999999999999</c:v>
                </c:pt>
                <c:pt idx="3624">
                  <c:v>131.4</c:v>
                </c:pt>
                <c:pt idx="3625">
                  <c:v>128.66666699999999</c:v>
                </c:pt>
                <c:pt idx="3626">
                  <c:v>141.61666700000001</c:v>
                </c:pt>
                <c:pt idx="3627">
                  <c:v>173.65</c:v>
                </c:pt>
                <c:pt idx="3628">
                  <c:v>180.13333299999999</c:v>
                </c:pt>
                <c:pt idx="3629">
                  <c:v>143.05000000000001</c:v>
                </c:pt>
                <c:pt idx="3630">
                  <c:v>113.3</c:v>
                </c:pt>
                <c:pt idx="3631">
                  <c:v>98.35</c:v>
                </c:pt>
                <c:pt idx="3632">
                  <c:v>94.9</c:v>
                </c:pt>
                <c:pt idx="3633">
                  <c:v>84.583332999999996</c:v>
                </c:pt>
                <c:pt idx="3634">
                  <c:v>72.95</c:v>
                </c:pt>
                <c:pt idx="3635">
                  <c:v>69.8</c:v>
                </c:pt>
                <c:pt idx="3636">
                  <c:v>71.2</c:v>
                </c:pt>
                <c:pt idx="3637">
                  <c:v>77.416667000000004</c:v>
                </c:pt>
                <c:pt idx="3638">
                  <c:v>82.3</c:v>
                </c:pt>
                <c:pt idx="3639">
                  <c:v>81.349999999999994</c:v>
                </c:pt>
                <c:pt idx="3640">
                  <c:v>80</c:v>
                </c:pt>
                <c:pt idx="3641">
                  <c:v>80.099999999999994</c:v>
                </c:pt>
                <c:pt idx="3642">
                  <c:v>75.366667000000007</c:v>
                </c:pt>
                <c:pt idx="3643">
                  <c:v>70.5</c:v>
                </c:pt>
                <c:pt idx="3644">
                  <c:v>70</c:v>
                </c:pt>
                <c:pt idx="3645">
                  <c:v>70</c:v>
                </c:pt>
                <c:pt idx="3646">
                  <c:v>68.466667000000001</c:v>
                </c:pt>
                <c:pt idx="3647">
                  <c:v>64.900000000000006</c:v>
                </c:pt>
                <c:pt idx="3648">
                  <c:v>63</c:v>
                </c:pt>
                <c:pt idx="3649">
                  <c:v>63</c:v>
                </c:pt>
                <c:pt idx="3650">
                  <c:v>64.05</c:v>
                </c:pt>
                <c:pt idx="3651">
                  <c:v>64.150000000000006</c:v>
                </c:pt>
                <c:pt idx="3652">
                  <c:v>66</c:v>
                </c:pt>
                <c:pt idx="3653">
                  <c:v>62.15</c:v>
                </c:pt>
                <c:pt idx="3654">
                  <c:v>56.533332999999999</c:v>
                </c:pt>
                <c:pt idx="3655">
                  <c:v>54.55</c:v>
                </c:pt>
                <c:pt idx="3656">
                  <c:v>53.05</c:v>
                </c:pt>
                <c:pt idx="3657">
                  <c:v>53</c:v>
                </c:pt>
                <c:pt idx="3658">
                  <c:v>53.7</c:v>
                </c:pt>
                <c:pt idx="3659">
                  <c:v>57.333333000000003</c:v>
                </c:pt>
                <c:pt idx="3660">
                  <c:v>62</c:v>
                </c:pt>
                <c:pt idx="3661">
                  <c:v>63.7</c:v>
                </c:pt>
                <c:pt idx="3662">
                  <c:v>61.05</c:v>
                </c:pt>
                <c:pt idx="3663">
                  <c:v>57.733333000000002</c:v>
                </c:pt>
                <c:pt idx="3664">
                  <c:v>52.75</c:v>
                </c:pt>
                <c:pt idx="3665">
                  <c:v>50</c:v>
                </c:pt>
                <c:pt idx="3666">
                  <c:v>47.133333</c:v>
                </c:pt>
                <c:pt idx="3667">
                  <c:v>46</c:v>
                </c:pt>
                <c:pt idx="3668">
                  <c:v>46.466667000000001</c:v>
                </c:pt>
                <c:pt idx="3669">
                  <c:v>47</c:v>
                </c:pt>
                <c:pt idx="3670">
                  <c:v>46</c:v>
                </c:pt>
                <c:pt idx="3671">
                  <c:v>44.55</c:v>
                </c:pt>
                <c:pt idx="3672">
                  <c:v>41.3</c:v>
                </c:pt>
                <c:pt idx="3673">
                  <c:v>36.799999999999997</c:v>
                </c:pt>
                <c:pt idx="3674">
                  <c:v>34.450000000000003</c:v>
                </c:pt>
                <c:pt idx="3675">
                  <c:v>33.1</c:v>
                </c:pt>
                <c:pt idx="3676">
                  <c:v>34.4</c:v>
                </c:pt>
                <c:pt idx="3677">
                  <c:v>36.933332999999998</c:v>
                </c:pt>
                <c:pt idx="3678">
                  <c:v>40</c:v>
                </c:pt>
                <c:pt idx="3679">
                  <c:v>40</c:v>
                </c:pt>
                <c:pt idx="3680">
                  <c:v>36.666666999999997</c:v>
                </c:pt>
                <c:pt idx="3681">
                  <c:v>34.450000000000003</c:v>
                </c:pt>
                <c:pt idx="3682">
                  <c:v>31.9</c:v>
                </c:pt>
                <c:pt idx="3683">
                  <c:v>29.533332999999999</c:v>
                </c:pt>
                <c:pt idx="3684">
                  <c:v>24.95</c:v>
                </c:pt>
                <c:pt idx="3685">
                  <c:v>22.2</c:v>
                </c:pt>
                <c:pt idx="3686">
                  <c:v>20</c:v>
                </c:pt>
                <c:pt idx="3687">
                  <c:v>18.600000000000001</c:v>
                </c:pt>
                <c:pt idx="3688">
                  <c:v>16.266667000000002</c:v>
                </c:pt>
                <c:pt idx="3689">
                  <c:v>16</c:v>
                </c:pt>
                <c:pt idx="3690">
                  <c:v>15.85</c:v>
                </c:pt>
                <c:pt idx="3691">
                  <c:v>13.15</c:v>
                </c:pt>
                <c:pt idx="3692">
                  <c:v>13</c:v>
                </c:pt>
                <c:pt idx="3693">
                  <c:v>11.05</c:v>
                </c:pt>
                <c:pt idx="3694">
                  <c:v>9.1333330000000004</c:v>
                </c:pt>
                <c:pt idx="3695">
                  <c:v>6.8</c:v>
                </c:pt>
                <c:pt idx="3696">
                  <c:v>9.8000000000000007</c:v>
                </c:pt>
                <c:pt idx="3697">
                  <c:v>11.6</c:v>
                </c:pt>
                <c:pt idx="3698">
                  <c:v>12.95</c:v>
                </c:pt>
                <c:pt idx="3699">
                  <c:v>13</c:v>
                </c:pt>
                <c:pt idx="3700">
                  <c:v>10.7</c:v>
                </c:pt>
                <c:pt idx="3701">
                  <c:v>10</c:v>
                </c:pt>
                <c:pt idx="3702">
                  <c:v>10</c:v>
                </c:pt>
                <c:pt idx="3703">
                  <c:v>8.8000000000000007</c:v>
                </c:pt>
                <c:pt idx="3704">
                  <c:v>6</c:v>
                </c:pt>
                <c:pt idx="3705">
                  <c:v>6</c:v>
                </c:pt>
                <c:pt idx="3706">
                  <c:v>6</c:v>
                </c:pt>
                <c:pt idx="3707">
                  <c:v>5.5</c:v>
                </c:pt>
                <c:pt idx="3708">
                  <c:v>3.05</c:v>
                </c:pt>
                <c:pt idx="3709">
                  <c:v>3</c:v>
                </c:pt>
                <c:pt idx="3710">
                  <c:v>3</c:v>
                </c:pt>
                <c:pt idx="3711">
                  <c:v>2.85</c:v>
                </c:pt>
                <c:pt idx="3712">
                  <c:v>0.25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0</c:v>
                </c:pt>
                <c:pt idx="4718">
                  <c:v>0</c:v>
                </c:pt>
                <c:pt idx="4719">
                  <c:v>0</c:v>
                </c:pt>
                <c:pt idx="4720">
                  <c:v>0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0.8</c:v>
                </c:pt>
                <c:pt idx="4746">
                  <c:v>3</c:v>
                </c:pt>
                <c:pt idx="4747">
                  <c:v>3</c:v>
                </c:pt>
                <c:pt idx="4748">
                  <c:v>3</c:v>
                </c:pt>
                <c:pt idx="4749">
                  <c:v>3</c:v>
                </c:pt>
                <c:pt idx="4750">
                  <c:v>3</c:v>
                </c:pt>
                <c:pt idx="4751">
                  <c:v>4.0999999999999996</c:v>
                </c:pt>
                <c:pt idx="4752">
                  <c:v>6</c:v>
                </c:pt>
                <c:pt idx="4753">
                  <c:v>6</c:v>
                </c:pt>
                <c:pt idx="4754">
                  <c:v>8.8000000000000007</c:v>
                </c:pt>
                <c:pt idx="4755">
                  <c:v>10</c:v>
                </c:pt>
                <c:pt idx="4756">
                  <c:v>10</c:v>
                </c:pt>
                <c:pt idx="4757">
                  <c:v>10</c:v>
                </c:pt>
                <c:pt idx="4758">
                  <c:v>10</c:v>
                </c:pt>
                <c:pt idx="4759">
                  <c:v>10</c:v>
                </c:pt>
                <c:pt idx="4760">
                  <c:v>10</c:v>
                </c:pt>
                <c:pt idx="4761">
                  <c:v>10.55</c:v>
                </c:pt>
                <c:pt idx="4762">
                  <c:v>12.85</c:v>
                </c:pt>
                <c:pt idx="4763">
                  <c:v>13</c:v>
                </c:pt>
                <c:pt idx="4764">
                  <c:v>13</c:v>
                </c:pt>
                <c:pt idx="4765">
                  <c:v>15.15</c:v>
                </c:pt>
                <c:pt idx="4766">
                  <c:v>16</c:v>
                </c:pt>
                <c:pt idx="4767">
                  <c:v>18.733332999999998</c:v>
                </c:pt>
                <c:pt idx="4768">
                  <c:v>20</c:v>
                </c:pt>
                <c:pt idx="4769">
                  <c:v>20</c:v>
                </c:pt>
                <c:pt idx="4770">
                  <c:v>20</c:v>
                </c:pt>
                <c:pt idx="4771">
                  <c:v>21</c:v>
                </c:pt>
                <c:pt idx="4772">
                  <c:v>23</c:v>
                </c:pt>
                <c:pt idx="4773">
                  <c:v>23.55</c:v>
                </c:pt>
                <c:pt idx="4774">
                  <c:v>26.35</c:v>
                </c:pt>
                <c:pt idx="4775">
                  <c:v>30</c:v>
                </c:pt>
                <c:pt idx="4776">
                  <c:v>30</c:v>
                </c:pt>
                <c:pt idx="4777">
                  <c:v>30</c:v>
                </c:pt>
                <c:pt idx="4778">
                  <c:v>30.35</c:v>
                </c:pt>
                <c:pt idx="4779">
                  <c:v>33</c:v>
                </c:pt>
                <c:pt idx="4780">
                  <c:v>33.65</c:v>
                </c:pt>
                <c:pt idx="4781">
                  <c:v>36.133333</c:v>
                </c:pt>
                <c:pt idx="4782">
                  <c:v>40</c:v>
                </c:pt>
                <c:pt idx="4783">
                  <c:v>42.8</c:v>
                </c:pt>
                <c:pt idx="4784">
                  <c:v>48.766666999999998</c:v>
                </c:pt>
                <c:pt idx="4785">
                  <c:v>55.483333000000002</c:v>
                </c:pt>
                <c:pt idx="4786">
                  <c:v>59.933332999999998</c:v>
                </c:pt>
                <c:pt idx="4787">
                  <c:v>55.833333000000003</c:v>
                </c:pt>
                <c:pt idx="4788">
                  <c:v>54.35</c:v>
                </c:pt>
                <c:pt idx="4789">
                  <c:v>58.133333</c:v>
                </c:pt>
                <c:pt idx="4790">
                  <c:v>64.2</c:v>
                </c:pt>
                <c:pt idx="4791">
                  <c:v>66.266666999999998</c:v>
                </c:pt>
                <c:pt idx="4792">
                  <c:v>66</c:v>
                </c:pt>
                <c:pt idx="4793">
                  <c:v>67.933333000000005</c:v>
                </c:pt>
                <c:pt idx="4794">
                  <c:v>73.75</c:v>
                </c:pt>
                <c:pt idx="4795">
                  <c:v>84.816666999999995</c:v>
                </c:pt>
                <c:pt idx="4796">
                  <c:v>103.25</c:v>
                </c:pt>
                <c:pt idx="4797">
                  <c:v>127.516667</c:v>
                </c:pt>
                <c:pt idx="4798">
                  <c:v>134.9</c:v>
                </c:pt>
                <c:pt idx="4799">
                  <c:v>131.55000000000001</c:v>
                </c:pt>
                <c:pt idx="4800">
                  <c:v>126.5</c:v>
                </c:pt>
                <c:pt idx="4801">
                  <c:v>119.6</c:v>
                </c:pt>
                <c:pt idx="4802">
                  <c:v>115.95</c:v>
                </c:pt>
                <c:pt idx="4803">
                  <c:v>108.683333</c:v>
                </c:pt>
                <c:pt idx="4804">
                  <c:v>101.2</c:v>
                </c:pt>
                <c:pt idx="4805">
                  <c:v>93.55</c:v>
                </c:pt>
                <c:pt idx="4806">
                  <c:v>93</c:v>
                </c:pt>
                <c:pt idx="4807">
                  <c:v>93</c:v>
                </c:pt>
                <c:pt idx="4808">
                  <c:v>93.35</c:v>
                </c:pt>
                <c:pt idx="4809">
                  <c:v>93.85</c:v>
                </c:pt>
                <c:pt idx="4810">
                  <c:v>92.9</c:v>
                </c:pt>
                <c:pt idx="4811">
                  <c:v>89.933333000000005</c:v>
                </c:pt>
                <c:pt idx="4812">
                  <c:v>91.95</c:v>
                </c:pt>
                <c:pt idx="4813">
                  <c:v>93.05</c:v>
                </c:pt>
                <c:pt idx="4814">
                  <c:v>99.233333000000002</c:v>
                </c:pt>
                <c:pt idx="4815">
                  <c:v>109.266667</c:v>
                </c:pt>
                <c:pt idx="4816">
                  <c:v>115.36666700000001</c:v>
                </c:pt>
                <c:pt idx="4817">
                  <c:v>128.11666700000001</c:v>
                </c:pt>
                <c:pt idx="4818">
                  <c:v>157.5</c:v>
                </c:pt>
                <c:pt idx="4819">
                  <c:v>188.48333299999999</c:v>
                </c:pt>
                <c:pt idx="4820">
                  <c:v>202.15</c:v>
                </c:pt>
                <c:pt idx="4821">
                  <c:v>189.8</c:v>
                </c:pt>
                <c:pt idx="4822">
                  <c:v>175.2</c:v>
                </c:pt>
                <c:pt idx="4823">
                  <c:v>175.45</c:v>
                </c:pt>
                <c:pt idx="4824">
                  <c:v>164.6</c:v>
                </c:pt>
                <c:pt idx="4825">
                  <c:v>153.94999999999999</c:v>
                </c:pt>
                <c:pt idx="4826">
                  <c:v>155.9</c:v>
                </c:pt>
                <c:pt idx="4827">
                  <c:v>148.283333</c:v>
                </c:pt>
                <c:pt idx="4828">
                  <c:v>146.41666699999999</c:v>
                </c:pt>
                <c:pt idx="4829">
                  <c:v>151.75</c:v>
                </c:pt>
                <c:pt idx="4830">
                  <c:v>164.16666699999999</c:v>
                </c:pt>
                <c:pt idx="4831">
                  <c:v>180.7</c:v>
                </c:pt>
                <c:pt idx="4832">
                  <c:v>179.88333299999999</c:v>
                </c:pt>
                <c:pt idx="4833">
                  <c:v>191.8</c:v>
                </c:pt>
                <c:pt idx="4834">
                  <c:v>187.88333299999999</c:v>
                </c:pt>
                <c:pt idx="4835">
                  <c:v>180.63333299999999</c:v>
                </c:pt>
                <c:pt idx="4836">
                  <c:v>179.26666700000001</c:v>
                </c:pt>
                <c:pt idx="4837">
                  <c:v>184.7</c:v>
                </c:pt>
                <c:pt idx="4838">
                  <c:v>193.23333299999999</c:v>
                </c:pt>
                <c:pt idx="4839">
                  <c:v>199.11666700000001</c:v>
                </c:pt>
                <c:pt idx="4840">
                  <c:v>215.11666700000001</c:v>
                </c:pt>
                <c:pt idx="4841">
                  <c:v>228.23333299999999</c:v>
                </c:pt>
                <c:pt idx="4842">
                  <c:v>258.83333299999998</c:v>
                </c:pt>
                <c:pt idx="4843">
                  <c:v>316.16666700000002</c:v>
                </c:pt>
                <c:pt idx="4844">
                  <c:v>363.25</c:v>
                </c:pt>
                <c:pt idx="4845">
                  <c:v>406.86666700000001</c:v>
                </c:pt>
                <c:pt idx="4846">
                  <c:v>394.316667</c:v>
                </c:pt>
                <c:pt idx="4847">
                  <c:v>361.5</c:v>
                </c:pt>
                <c:pt idx="4848">
                  <c:v>364.683333</c:v>
                </c:pt>
                <c:pt idx="4849">
                  <c:v>410.183333</c:v>
                </c:pt>
                <c:pt idx="4850">
                  <c:v>442.53333300000003</c:v>
                </c:pt>
                <c:pt idx="4851">
                  <c:v>443.3</c:v>
                </c:pt>
                <c:pt idx="4852">
                  <c:v>402.71666699999997</c:v>
                </c:pt>
                <c:pt idx="4853">
                  <c:v>335.53333300000003</c:v>
                </c:pt>
                <c:pt idx="4854">
                  <c:v>309.88333299999999</c:v>
                </c:pt>
                <c:pt idx="4855">
                  <c:v>278.14999999999998</c:v>
                </c:pt>
                <c:pt idx="4856">
                  <c:v>305.8</c:v>
                </c:pt>
                <c:pt idx="4857">
                  <c:v>356.066667</c:v>
                </c:pt>
                <c:pt idx="4858">
                  <c:v>297.51666699999998</c:v>
                </c:pt>
                <c:pt idx="4859">
                  <c:v>280.88333299999999</c:v>
                </c:pt>
                <c:pt idx="4860">
                  <c:v>287.41666700000002</c:v>
                </c:pt>
                <c:pt idx="4861">
                  <c:v>267.5</c:v>
                </c:pt>
                <c:pt idx="4862">
                  <c:v>277.10000000000002</c:v>
                </c:pt>
                <c:pt idx="4863">
                  <c:v>307.566667</c:v>
                </c:pt>
                <c:pt idx="4864">
                  <c:v>333.71666699999997</c:v>
                </c:pt>
                <c:pt idx="4865">
                  <c:v>314.88333299999999</c:v>
                </c:pt>
                <c:pt idx="4866">
                  <c:v>335.53333300000003</c:v>
                </c:pt>
                <c:pt idx="4867">
                  <c:v>336.53333300000003</c:v>
                </c:pt>
                <c:pt idx="4868">
                  <c:v>331.316667</c:v>
                </c:pt>
                <c:pt idx="4869">
                  <c:v>311.28333300000003</c:v>
                </c:pt>
                <c:pt idx="4870">
                  <c:v>290.51666699999998</c:v>
                </c:pt>
                <c:pt idx="4871">
                  <c:v>298.53333300000003</c:v>
                </c:pt>
                <c:pt idx="4872">
                  <c:v>302.64999999999998</c:v>
                </c:pt>
                <c:pt idx="4873">
                  <c:v>291.21666699999997</c:v>
                </c:pt>
                <c:pt idx="4874">
                  <c:v>278.83333299999998</c:v>
                </c:pt>
                <c:pt idx="4875">
                  <c:v>273.60000000000002</c:v>
                </c:pt>
                <c:pt idx="4876">
                  <c:v>266.11666700000001</c:v>
                </c:pt>
                <c:pt idx="4877">
                  <c:v>245.9</c:v>
                </c:pt>
                <c:pt idx="4878">
                  <c:v>232.15</c:v>
                </c:pt>
                <c:pt idx="4879">
                  <c:v>221.73333299999999</c:v>
                </c:pt>
                <c:pt idx="4880">
                  <c:v>216</c:v>
                </c:pt>
                <c:pt idx="4881">
                  <c:v>217.466667</c:v>
                </c:pt>
                <c:pt idx="4882">
                  <c:v>221.8</c:v>
                </c:pt>
                <c:pt idx="4883">
                  <c:v>220.48333299999999</c:v>
                </c:pt>
                <c:pt idx="4884">
                  <c:v>215.86666700000001</c:v>
                </c:pt>
                <c:pt idx="4885">
                  <c:v>217.73333299999999</c:v>
                </c:pt>
                <c:pt idx="4886">
                  <c:v>221</c:v>
                </c:pt>
                <c:pt idx="4887">
                  <c:v>223</c:v>
                </c:pt>
                <c:pt idx="4888">
                  <c:v>223.85</c:v>
                </c:pt>
                <c:pt idx="4889">
                  <c:v>231.783333</c:v>
                </c:pt>
                <c:pt idx="4890">
                  <c:v>243.55</c:v>
                </c:pt>
                <c:pt idx="4891">
                  <c:v>246.86666700000001</c:v>
                </c:pt>
                <c:pt idx="4892">
                  <c:v>250.95</c:v>
                </c:pt>
                <c:pt idx="4893">
                  <c:v>252.55</c:v>
                </c:pt>
                <c:pt idx="4894">
                  <c:v>253.63333299999999</c:v>
                </c:pt>
                <c:pt idx="4895">
                  <c:v>262.25</c:v>
                </c:pt>
                <c:pt idx="4896">
                  <c:v>259.03333300000003</c:v>
                </c:pt>
                <c:pt idx="4897">
                  <c:v>246.533333</c:v>
                </c:pt>
                <c:pt idx="4898">
                  <c:v>243.2</c:v>
                </c:pt>
                <c:pt idx="4899">
                  <c:v>243.5</c:v>
                </c:pt>
                <c:pt idx="4900">
                  <c:v>239.316667</c:v>
                </c:pt>
                <c:pt idx="4901">
                  <c:v>234.9</c:v>
                </c:pt>
                <c:pt idx="4902">
                  <c:v>235.75</c:v>
                </c:pt>
                <c:pt idx="4903">
                  <c:v>236.26666700000001</c:v>
                </c:pt>
                <c:pt idx="4904">
                  <c:v>240</c:v>
                </c:pt>
                <c:pt idx="4905">
                  <c:v>240.85</c:v>
                </c:pt>
                <c:pt idx="4906">
                  <c:v>246.566667</c:v>
                </c:pt>
                <c:pt idx="4907">
                  <c:v>252.05</c:v>
                </c:pt>
                <c:pt idx="4908">
                  <c:v>255.566667</c:v>
                </c:pt>
                <c:pt idx="4909">
                  <c:v>262.35000000000002</c:v>
                </c:pt>
                <c:pt idx="4910">
                  <c:v>276.8</c:v>
                </c:pt>
                <c:pt idx="4911">
                  <c:v>281.75</c:v>
                </c:pt>
                <c:pt idx="4912">
                  <c:v>280</c:v>
                </c:pt>
                <c:pt idx="4913">
                  <c:v>280.10000000000002</c:v>
                </c:pt>
                <c:pt idx="4914">
                  <c:v>288</c:v>
                </c:pt>
                <c:pt idx="4915">
                  <c:v>311.58333299999998</c:v>
                </c:pt>
                <c:pt idx="4916">
                  <c:v>312.05</c:v>
                </c:pt>
                <c:pt idx="4917">
                  <c:v>295.433333</c:v>
                </c:pt>
                <c:pt idx="4918">
                  <c:v>281.45</c:v>
                </c:pt>
                <c:pt idx="4919">
                  <c:v>277.60000000000002</c:v>
                </c:pt>
                <c:pt idx="4920">
                  <c:v>275.2</c:v>
                </c:pt>
                <c:pt idx="4921">
                  <c:v>268.58333299999998</c:v>
                </c:pt>
                <c:pt idx="4922">
                  <c:v>263.8</c:v>
                </c:pt>
                <c:pt idx="4923">
                  <c:v>258.86666700000001</c:v>
                </c:pt>
                <c:pt idx="4924">
                  <c:v>256.066667</c:v>
                </c:pt>
                <c:pt idx="4925">
                  <c:v>255.8</c:v>
                </c:pt>
                <c:pt idx="4926">
                  <c:v>250.8</c:v>
                </c:pt>
                <c:pt idx="4927">
                  <c:v>244</c:v>
                </c:pt>
                <c:pt idx="4928">
                  <c:v>249.76666700000001</c:v>
                </c:pt>
                <c:pt idx="4929">
                  <c:v>266.7</c:v>
                </c:pt>
                <c:pt idx="4930">
                  <c:v>277.60000000000002</c:v>
                </c:pt>
                <c:pt idx="4931">
                  <c:v>278</c:v>
                </c:pt>
                <c:pt idx="4932">
                  <c:v>273.25</c:v>
                </c:pt>
                <c:pt idx="4933">
                  <c:v>267.78333300000003</c:v>
                </c:pt>
                <c:pt idx="4934">
                  <c:v>262.53333300000003</c:v>
                </c:pt>
                <c:pt idx="4935">
                  <c:v>274.64999999999998</c:v>
                </c:pt>
                <c:pt idx="4936">
                  <c:v>273.14999999999998</c:v>
                </c:pt>
                <c:pt idx="4937">
                  <c:v>275.3</c:v>
                </c:pt>
                <c:pt idx="4938">
                  <c:v>279.2</c:v>
                </c:pt>
                <c:pt idx="4939">
                  <c:v>289.73333300000002</c:v>
                </c:pt>
                <c:pt idx="4940">
                  <c:v>303.8</c:v>
                </c:pt>
                <c:pt idx="4941">
                  <c:v>297.7</c:v>
                </c:pt>
                <c:pt idx="4942">
                  <c:v>288.03333300000003</c:v>
                </c:pt>
                <c:pt idx="4943">
                  <c:v>266.13333299999999</c:v>
                </c:pt>
                <c:pt idx="4944">
                  <c:v>253</c:v>
                </c:pt>
                <c:pt idx="4945">
                  <c:v>246.48333299999999</c:v>
                </c:pt>
                <c:pt idx="4946">
                  <c:v>233.1</c:v>
                </c:pt>
                <c:pt idx="4947">
                  <c:v>223.216667</c:v>
                </c:pt>
                <c:pt idx="4948">
                  <c:v>216.4</c:v>
                </c:pt>
                <c:pt idx="4949">
                  <c:v>202.98333299999999</c:v>
                </c:pt>
                <c:pt idx="4950">
                  <c:v>193.433333</c:v>
                </c:pt>
                <c:pt idx="4951">
                  <c:v>191.85</c:v>
                </c:pt>
                <c:pt idx="4952">
                  <c:v>193.65</c:v>
                </c:pt>
                <c:pt idx="4953">
                  <c:v>205.83333300000001</c:v>
                </c:pt>
                <c:pt idx="4954">
                  <c:v>224.36666700000001</c:v>
                </c:pt>
                <c:pt idx="4955">
                  <c:v>238.933333</c:v>
                </c:pt>
                <c:pt idx="4956">
                  <c:v>237.66666699999999</c:v>
                </c:pt>
                <c:pt idx="4957">
                  <c:v>227.216667</c:v>
                </c:pt>
                <c:pt idx="4958">
                  <c:v>214.23333299999999</c:v>
                </c:pt>
                <c:pt idx="4959">
                  <c:v>207.13333299999999</c:v>
                </c:pt>
                <c:pt idx="4960">
                  <c:v>194</c:v>
                </c:pt>
                <c:pt idx="4961">
                  <c:v>191.85</c:v>
                </c:pt>
                <c:pt idx="4962">
                  <c:v>191.65</c:v>
                </c:pt>
                <c:pt idx="4963">
                  <c:v>189</c:v>
                </c:pt>
                <c:pt idx="4964">
                  <c:v>185.7</c:v>
                </c:pt>
                <c:pt idx="4965">
                  <c:v>192.05</c:v>
                </c:pt>
                <c:pt idx="4966">
                  <c:v>200.36666700000001</c:v>
                </c:pt>
                <c:pt idx="4967">
                  <c:v>203.15</c:v>
                </c:pt>
                <c:pt idx="4968">
                  <c:v>205.75</c:v>
                </c:pt>
                <c:pt idx="4969">
                  <c:v>207.73333299999999</c:v>
                </c:pt>
                <c:pt idx="4970">
                  <c:v>211.15</c:v>
                </c:pt>
                <c:pt idx="4971">
                  <c:v>218.533333</c:v>
                </c:pt>
                <c:pt idx="4972">
                  <c:v>222.75</c:v>
                </c:pt>
                <c:pt idx="4973">
                  <c:v>222.6</c:v>
                </c:pt>
                <c:pt idx="4974">
                  <c:v>223</c:v>
                </c:pt>
                <c:pt idx="4975">
                  <c:v>223.7</c:v>
                </c:pt>
                <c:pt idx="4976">
                  <c:v>226.533333</c:v>
                </c:pt>
                <c:pt idx="4977">
                  <c:v>235.5</c:v>
                </c:pt>
                <c:pt idx="4978">
                  <c:v>258.58333299999998</c:v>
                </c:pt>
                <c:pt idx="4979">
                  <c:v>290.23333300000002</c:v>
                </c:pt>
                <c:pt idx="4980">
                  <c:v>328.566667</c:v>
                </c:pt>
                <c:pt idx="4981">
                  <c:v>370.63333299999999</c:v>
                </c:pt>
                <c:pt idx="4982">
                  <c:v>415.86666700000001</c:v>
                </c:pt>
                <c:pt idx="4983">
                  <c:v>455.433333</c:v>
                </c:pt>
                <c:pt idx="4984">
                  <c:v>528.63333299999999</c:v>
                </c:pt>
                <c:pt idx="4985">
                  <c:v>582.38333299999999</c:v>
                </c:pt>
                <c:pt idx="4986">
                  <c:v>669.86666700000001</c:v>
                </c:pt>
                <c:pt idx="4987">
                  <c:v>787.9</c:v>
                </c:pt>
                <c:pt idx="4988">
                  <c:v>785.58333300000004</c:v>
                </c:pt>
                <c:pt idx="4989">
                  <c:v>750.23333300000002</c:v>
                </c:pt>
                <c:pt idx="4990">
                  <c:v>747.33333300000004</c:v>
                </c:pt>
                <c:pt idx="4991">
                  <c:v>741.6</c:v>
                </c:pt>
                <c:pt idx="4992">
                  <c:v>747.6</c:v>
                </c:pt>
                <c:pt idx="4993">
                  <c:v>745.25</c:v>
                </c:pt>
                <c:pt idx="4994">
                  <c:v>748.33333300000004</c:v>
                </c:pt>
                <c:pt idx="4995">
                  <c:v>738.88333299999999</c:v>
                </c:pt>
                <c:pt idx="4996">
                  <c:v>744.76666699999998</c:v>
                </c:pt>
                <c:pt idx="4997">
                  <c:v>753.31666700000005</c:v>
                </c:pt>
                <c:pt idx="4998">
                  <c:v>741.85</c:v>
                </c:pt>
                <c:pt idx="4999">
                  <c:v>755.1</c:v>
                </c:pt>
                <c:pt idx="5000">
                  <c:v>745.18333299999995</c:v>
                </c:pt>
                <c:pt idx="5001">
                  <c:v>728</c:v>
                </c:pt>
                <c:pt idx="5002">
                  <c:v>731.63333299999999</c:v>
                </c:pt>
                <c:pt idx="5003">
                  <c:v>723.6</c:v>
                </c:pt>
                <c:pt idx="5004">
                  <c:v>711.21666700000003</c:v>
                </c:pt>
                <c:pt idx="5005">
                  <c:v>697.91666699999996</c:v>
                </c:pt>
                <c:pt idx="5006">
                  <c:v>705.7</c:v>
                </c:pt>
                <c:pt idx="5007">
                  <c:v>709.66666699999996</c:v>
                </c:pt>
                <c:pt idx="5008">
                  <c:v>696.68333299999995</c:v>
                </c:pt>
                <c:pt idx="5009">
                  <c:v>660.26666699999998</c:v>
                </c:pt>
                <c:pt idx="5010">
                  <c:v>646.48333300000002</c:v>
                </c:pt>
                <c:pt idx="5011">
                  <c:v>634.66666699999996</c:v>
                </c:pt>
                <c:pt idx="5012">
                  <c:v>634.54999999999995</c:v>
                </c:pt>
                <c:pt idx="5013">
                  <c:v>626.53333299999997</c:v>
                </c:pt>
                <c:pt idx="5014">
                  <c:v>622.20000000000005</c:v>
                </c:pt>
                <c:pt idx="5015">
                  <c:v>614.4</c:v>
                </c:pt>
                <c:pt idx="5016">
                  <c:v>601.25</c:v>
                </c:pt>
                <c:pt idx="5017">
                  <c:v>587.4</c:v>
                </c:pt>
                <c:pt idx="5018">
                  <c:v>565.68333299999995</c:v>
                </c:pt>
                <c:pt idx="5019">
                  <c:v>553.15</c:v>
                </c:pt>
                <c:pt idx="5020">
                  <c:v>553</c:v>
                </c:pt>
                <c:pt idx="5021">
                  <c:v>553</c:v>
                </c:pt>
                <c:pt idx="5022">
                  <c:v>553</c:v>
                </c:pt>
                <c:pt idx="5023">
                  <c:v>555.35</c:v>
                </c:pt>
                <c:pt idx="5024">
                  <c:v>547.70000000000005</c:v>
                </c:pt>
                <c:pt idx="5025">
                  <c:v>528.81666700000005</c:v>
                </c:pt>
                <c:pt idx="5026">
                  <c:v>508.2</c:v>
                </c:pt>
                <c:pt idx="5027">
                  <c:v>491.05</c:v>
                </c:pt>
                <c:pt idx="5028">
                  <c:v>471.25</c:v>
                </c:pt>
                <c:pt idx="5029">
                  <c:v>473.98333300000002</c:v>
                </c:pt>
                <c:pt idx="5030">
                  <c:v>492.05</c:v>
                </c:pt>
                <c:pt idx="5031">
                  <c:v>525.63333299999999</c:v>
                </c:pt>
                <c:pt idx="5032">
                  <c:v>563.26666699999998</c:v>
                </c:pt>
                <c:pt idx="5033">
                  <c:v>583.61666700000001</c:v>
                </c:pt>
                <c:pt idx="5034">
                  <c:v>595.06666700000005</c:v>
                </c:pt>
                <c:pt idx="5035">
                  <c:v>592.61666700000001</c:v>
                </c:pt>
                <c:pt idx="5036">
                  <c:v>579.91666699999996</c:v>
                </c:pt>
                <c:pt idx="5037">
                  <c:v>569.31666700000005</c:v>
                </c:pt>
                <c:pt idx="5038">
                  <c:v>572.56666700000005</c:v>
                </c:pt>
                <c:pt idx="5039">
                  <c:v>583.51666699999998</c:v>
                </c:pt>
                <c:pt idx="5040">
                  <c:v>553.93333299999995</c:v>
                </c:pt>
                <c:pt idx="5041">
                  <c:v>539.45000000000005</c:v>
                </c:pt>
                <c:pt idx="5042">
                  <c:v>524.91666699999996</c:v>
                </c:pt>
                <c:pt idx="5043">
                  <c:v>513.93333299999995</c:v>
                </c:pt>
                <c:pt idx="5044">
                  <c:v>523.36666700000001</c:v>
                </c:pt>
                <c:pt idx="5045">
                  <c:v>506.96666699999997</c:v>
                </c:pt>
                <c:pt idx="5046">
                  <c:v>459.61666700000001</c:v>
                </c:pt>
                <c:pt idx="5047">
                  <c:v>407.2</c:v>
                </c:pt>
                <c:pt idx="5048">
                  <c:v>365.4</c:v>
                </c:pt>
                <c:pt idx="5049">
                  <c:v>357.7</c:v>
                </c:pt>
                <c:pt idx="5050">
                  <c:v>365.15</c:v>
                </c:pt>
                <c:pt idx="5051">
                  <c:v>362.433333</c:v>
                </c:pt>
                <c:pt idx="5052">
                  <c:v>357.683333</c:v>
                </c:pt>
                <c:pt idx="5053">
                  <c:v>350.95</c:v>
                </c:pt>
                <c:pt idx="5054">
                  <c:v>343.35</c:v>
                </c:pt>
                <c:pt idx="5055">
                  <c:v>327.566667</c:v>
                </c:pt>
                <c:pt idx="5056">
                  <c:v>309.8</c:v>
                </c:pt>
                <c:pt idx="5057">
                  <c:v>301.01666699999998</c:v>
                </c:pt>
                <c:pt idx="5058">
                  <c:v>289.13333299999999</c:v>
                </c:pt>
                <c:pt idx="5059">
                  <c:v>312.88333299999999</c:v>
                </c:pt>
                <c:pt idx="5060">
                  <c:v>348.55</c:v>
                </c:pt>
                <c:pt idx="5061">
                  <c:v>374.91666700000002</c:v>
                </c:pt>
                <c:pt idx="5062">
                  <c:v>364.16666700000002</c:v>
                </c:pt>
                <c:pt idx="5063">
                  <c:v>335.316667</c:v>
                </c:pt>
                <c:pt idx="5064">
                  <c:v>298.21666699999997</c:v>
                </c:pt>
                <c:pt idx="5065">
                  <c:v>263.61666700000001</c:v>
                </c:pt>
                <c:pt idx="5066">
                  <c:v>251.13333299999999</c:v>
                </c:pt>
                <c:pt idx="5067">
                  <c:v>238.88333299999999</c:v>
                </c:pt>
                <c:pt idx="5068">
                  <c:v>235.15</c:v>
                </c:pt>
                <c:pt idx="5069">
                  <c:v>238.066667</c:v>
                </c:pt>
                <c:pt idx="5070">
                  <c:v>238.966667</c:v>
                </c:pt>
                <c:pt idx="5071">
                  <c:v>243</c:v>
                </c:pt>
                <c:pt idx="5072">
                  <c:v>243</c:v>
                </c:pt>
                <c:pt idx="5073">
                  <c:v>241.35</c:v>
                </c:pt>
                <c:pt idx="5074">
                  <c:v>238.8</c:v>
                </c:pt>
                <c:pt idx="5075">
                  <c:v>235.5</c:v>
                </c:pt>
                <c:pt idx="5076">
                  <c:v>231.16666699999999</c:v>
                </c:pt>
                <c:pt idx="5077">
                  <c:v>226.66666699999999</c:v>
                </c:pt>
                <c:pt idx="5078">
                  <c:v>233.85</c:v>
                </c:pt>
                <c:pt idx="5079">
                  <c:v>236.86666700000001</c:v>
                </c:pt>
                <c:pt idx="5080">
                  <c:v>240.05</c:v>
                </c:pt>
                <c:pt idx="5081">
                  <c:v>237.01666700000001</c:v>
                </c:pt>
                <c:pt idx="5082">
                  <c:v>224.783333</c:v>
                </c:pt>
                <c:pt idx="5083">
                  <c:v>219.73333299999999</c:v>
                </c:pt>
                <c:pt idx="5084">
                  <c:v>216.66666699999999</c:v>
                </c:pt>
                <c:pt idx="5085">
                  <c:v>203.83333300000001</c:v>
                </c:pt>
                <c:pt idx="5086">
                  <c:v>188.283333</c:v>
                </c:pt>
                <c:pt idx="5087">
                  <c:v>182</c:v>
                </c:pt>
                <c:pt idx="5088">
                  <c:v>174.1</c:v>
                </c:pt>
                <c:pt idx="5089">
                  <c:v>167.466667</c:v>
                </c:pt>
                <c:pt idx="5090">
                  <c:v>160.55000000000001</c:v>
                </c:pt>
                <c:pt idx="5091">
                  <c:v>152.30000000000001</c:v>
                </c:pt>
                <c:pt idx="5092">
                  <c:v>143.16666699999999</c:v>
                </c:pt>
                <c:pt idx="5093">
                  <c:v>137</c:v>
                </c:pt>
                <c:pt idx="5094">
                  <c:v>134.6</c:v>
                </c:pt>
                <c:pt idx="5095">
                  <c:v>134.6</c:v>
                </c:pt>
                <c:pt idx="5096">
                  <c:v>134.69999999999999</c:v>
                </c:pt>
                <c:pt idx="5097">
                  <c:v>129.01666700000001</c:v>
                </c:pt>
                <c:pt idx="5098">
                  <c:v>126</c:v>
                </c:pt>
                <c:pt idx="5099">
                  <c:v>132.183333</c:v>
                </c:pt>
                <c:pt idx="5100">
                  <c:v>141.533333</c:v>
                </c:pt>
                <c:pt idx="5101">
                  <c:v>152.73333299999999</c:v>
                </c:pt>
                <c:pt idx="5102">
                  <c:v>164.2</c:v>
                </c:pt>
                <c:pt idx="5103">
                  <c:v>168.66666699999999</c:v>
                </c:pt>
                <c:pt idx="5104">
                  <c:v>173.9</c:v>
                </c:pt>
                <c:pt idx="5105">
                  <c:v>180.816667</c:v>
                </c:pt>
                <c:pt idx="5106">
                  <c:v>178.91666699999999</c:v>
                </c:pt>
                <c:pt idx="5107">
                  <c:v>166.783333</c:v>
                </c:pt>
                <c:pt idx="5108">
                  <c:v>149.91666699999999</c:v>
                </c:pt>
                <c:pt idx="5109">
                  <c:v>136.23333299999999</c:v>
                </c:pt>
                <c:pt idx="5110">
                  <c:v>122.3</c:v>
                </c:pt>
                <c:pt idx="5111">
                  <c:v>107.88333299999999</c:v>
                </c:pt>
                <c:pt idx="5112">
                  <c:v>95.116667000000007</c:v>
                </c:pt>
                <c:pt idx="5113">
                  <c:v>84.866667000000007</c:v>
                </c:pt>
                <c:pt idx="5114">
                  <c:v>78.400000000000006</c:v>
                </c:pt>
                <c:pt idx="5115">
                  <c:v>73.650000000000006</c:v>
                </c:pt>
                <c:pt idx="5116">
                  <c:v>75.95</c:v>
                </c:pt>
                <c:pt idx="5117">
                  <c:v>68.283332999999999</c:v>
                </c:pt>
                <c:pt idx="5118">
                  <c:v>55.75</c:v>
                </c:pt>
                <c:pt idx="5119">
                  <c:v>48.183332999999998</c:v>
                </c:pt>
                <c:pt idx="5120">
                  <c:v>42.25</c:v>
                </c:pt>
                <c:pt idx="5121">
                  <c:v>40</c:v>
                </c:pt>
                <c:pt idx="5122">
                  <c:v>42.75</c:v>
                </c:pt>
                <c:pt idx="5123">
                  <c:v>49.133333</c:v>
                </c:pt>
                <c:pt idx="5124">
                  <c:v>53.1</c:v>
                </c:pt>
                <c:pt idx="5125">
                  <c:v>58.6</c:v>
                </c:pt>
                <c:pt idx="5126">
                  <c:v>67.466667000000001</c:v>
                </c:pt>
                <c:pt idx="5127">
                  <c:v>80.216667000000001</c:v>
                </c:pt>
                <c:pt idx="5128">
                  <c:v>91.733333000000002</c:v>
                </c:pt>
                <c:pt idx="5129">
                  <c:v>95.05</c:v>
                </c:pt>
                <c:pt idx="5130">
                  <c:v>94.05</c:v>
                </c:pt>
                <c:pt idx="5131">
                  <c:v>89.683333000000005</c:v>
                </c:pt>
                <c:pt idx="5132">
                  <c:v>83.1</c:v>
                </c:pt>
                <c:pt idx="5133">
                  <c:v>75.883332999999993</c:v>
                </c:pt>
                <c:pt idx="5134">
                  <c:v>67.983333000000002</c:v>
                </c:pt>
                <c:pt idx="5135">
                  <c:v>59.883333</c:v>
                </c:pt>
                <c:pt idx="5136">
                  <c:v>52.85</c:v>
                </c:pt>
                <c:pt idx="5137">
                  <c:v>48</c:v>
                </c:pt>
                <c:pt idx="5138">
                  <c:v>46</c:v>
                </c:pt>
                <c:pt idx="5139">
                  <c:v>43.15</c:v>
                </c:pt>
                <c:pt idx="5140">
                  <c:v>43.65</c:v>
                </c:pt>
                <c:pt idx="5141">
                  <c:v>45.95</c:v>
                </c:pt>
                <c:pt idx="5142">
                  <c:v>43.35</c:v>
                </c:pt>
                <c:pt idx="5143">
                  <c:v>41.05</c:v>
                </c:pt>
                <c:pt idx="5144">
                  <c:v>36.35</c:v>
                </c:pt>
                <c:pt idx="5145">
                  <c:v>31.55</c:v>
                </c:pt>
                <c:pt idx="5146">
                  <c:v>26.066666999999999</c:v>
                </c:pt>
                <c:pt idx="5147">
                  <c:v>22.65</c:v>
                </c:pt>
                <c:pt idx="5148">
                  <c:v>19.133333</c:v>
                </c:pt>
                <c:pt idx="5149">
                  <c:v>16</c:v>
                </c:pt>
                <c:pt idx="5150">
                  <c:v>15.05</c:v>
                </c:pt>
                <c:pt idx="5151">
                  <c:v>12.7</c:v>
                </c:pt>
                <c:pt idx="5152">
                  <c:v>10.050000000000001</c:v>
                </c:pt>
                <c:pt idx="5153">
                  <c:v>7.3333329999999997</c:v>
                </c:pt>
                <c:pt idx="5154">
                  <c:v>4.55</c:v>
                </c:pt>
                <c:pt idx="5155">
                  <c:v>3</c:v>
                </c:pt>
                <c:pt idx="5156">
                  <c:v>3</c:v>
                </c:pt>
                <c:pt idx="5157">
                  <c:v>3</c:v>
                </c:pt>
                <c:pt idx="5158">
                  <c:v>3</c:v>
                </c:pt>
                <c:pt idx="5159">
                  <c:v>1.2</c:v>
                </c:pt>
                <c:pt idx="5160">
                  <c:v>0.4</c:v>
                </c:pt>
                <c:pt idx="5161">
                  <c:v>0.05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0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0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0</c:v>
                </c:pt>
                <c:pt idx="5428">
                  <c:v>0</c:v>
                </c:pt>
                <c:pt idx="5429">
                  <c:v>0</c:v>
                </c:pt>
                <c:pt idx="5430">
                  <c:v>0</c:v>
                </c:pt>
                <c:pt idx="5431">
                  <c:v>0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1.25</c:v>
                </c:pt>
                <c:pt idx="6170">
                  <c:v>3</c:v>
                </c:pt>
                <c:pt idx="6171">
                  <c:v>3</c:v>
                </c:pt>
                <c:pt idx="6172">
                  <c:v>3</c:v>
                </c:pt>
                <c:pt idx="6173">
                  <c:v>5.2</c:v>
                </c:pt>
                <c:pt idx="6174">
                  <c:v>6</c:v>
                </c:pt>
                <c:pt idx="6175">
                  <c:v>6.5333329999999998</c:v>
                </c:pt>
                <c:pt idx="6176">
                  <c:v>9.9333329999999993</c:v>
                </c:pt>
                <c:pt idx="6177">
                  <c:v>11.75</c:v>
                </c:pt>
                <c:pt idx="6178">
                  <c:v>13</c:v>
                </c:pt>
                <c:pt idx="6179">
                  <c:v>15.1</c:v>
                </c:pt>
                <c:pt idx="6180">
                  <c:v>16</c:v>
                </c:pt>
                <c:pt idx="6181">
                  <c:v>18.333333</c:v>
                </c:pt>
                <c:pt idx="6182">
                  <c:v>20.9</c:v>
                </c:pt>
                <c:pt idx="6183">
                  <c:v>23.35</c:v>
                </c:pt>
                <c:pt idx="6184">
                  <c:v>26</c:v>
                </c:pt>
                <c:pt idx="6185">
                  <c:v>28.933333000000001</c:v>
                </c:pt>
                <c:pt idx="6186">
                  <c:v>31.65</c:v>
                </c:pt>
                <c:pt idx="6187">
                  <c:v>34.049999999999997</c:v>
                </c:pt>
                <c:pt idx="6188">
                  <c:v>36</c:v>
                </c:pt>
                <c:pt idx="6189">
                  <c:v>40.216667000000001</c:v>
                </c:pt>
                <c:pt idx="6190">
                  <c:v>44.25</c:v>
                </c:pt>
                <c:pt idx="6191">
                  <c:v>50.1</c:v>
                </c:pt>
                <c:pt idx="6192">
                  <c:v>55.333333000000003</c:v>
                </c:pt>
                <c:pt idx="6193">
                  <c:v>61.85</c:v>
                </c:pt>
                <c:pt idx="6194">
                  <c:v>68</c:v>
                </c:pt>
                <c:pt idx="6195">
                  <c:v>72.833332999999996</c:v>
                </c:pt>
                <c:pt idx="6196">
                  <c:v>77.2</c:v>
                </c:pt>
                <c:pt idx="6197">
                  <c:v>80.45</c:v>
                </c:pt>
                <c:pt idx="6198">
                  <c:v>83.2</c:v>
                </c:pt>
                <c:pt idx="6199">
                  <c:v>86.883332999999993</c:v>
                </c:pt>
                <c:pt idx="6200">
                  <c:v>93.1</c:v>
                </c:pt>
                <c:pt idx="6201">
                  <c:v>100.766667</c:v>
                </c:pt>
                <c:pt idx="6202">
                  <c:v>107.933333</c:v>
                </c:pt>
                <c:pt idx="6203">
                  <c:v>112</c:v>
                </c:pt>
                <c:pt idx="6204">
                  <c:v>119.033333</c:v>
                </c:pt>
                <c:pt idx="6205">
                  <c:v>128.01666700000001</c:v>
                </c:pt>
                <c:pt idx="6206">
                  <c:v>135.63333299999999</c:v>
                </c:pt>
                <c:pt idx="6207">
                  <c:v>143.15</c:v>
                </c:pt>
                <c:pt idx="6208">
                  <c:v>150.066667</c:v>
                </c:pt>
                <c:pt idx="6209">
                  <c:v>157.08333300000001</c:v>
                </c:pt>
                <c:pt idx="6210">
                  <c:v>168.716667</c:v>
                </c:pt>
                <c:pt idx="6211">
                  <c:v>181.25</c:v>
                </c:pt>
                <c:pt idx="6212">
                  <c:v>190.2</c:v>
                </c:pt>
                <c:pt idx="6213">
                  <c:v>196.4</c:v>
                </c:pt>
                <c:pt idx="6214">
                  <c:v>201.5</c:v>
                </c:pt>
                <c:pt idx="6215">
                  <c:v>209.183333</c:v>
                </c:pt>
                <c:pt idx="6216">
                  <c:v>222.58333300000001</c:v>
                </c:pt>
                <c:pt idx="6217">
                  <c:v>240.35</c:v>
                </c:pt>
                <c:pt idx="6218">
                  <c:v>257.41666700000002</c:v>
                </c:pt>
                <c:pt idx="6219">
                  <c:v>274.2</c:v>
                </c:pt>
                <c:pt idx="6220">
                  <c:v>292.61666700000001</c:v>
                </c:pt>
                <c:pt idx="6221">
                  <c:v>312.33333299999998</c:v>
                </c:pt>
                <c:pt idx="6222">
                  <c:v>328.51666699999998</c:v>
                </c:pt>
                <c:pt idx="6223">
                  <c:v>335.45</c:v>
                </c:pt>
                <c:pt idx="6224">
                  <c:v>342.35</c:v>
                </c:pt>
                <c:pt idx="6225">
                  <c:v>357.48333300000002</c:v>
                </c:pt>
                <c:pt idx="6226">
                  <c:v>382.433333</c:v>
                </c:pt>
                <c:pt idx="6227">
                  <c:v>415.36666700000001</c:v>
                </c:pt>
                <c:pt idx="6228">
                  <c:v>444.9</c:v>
                </c:pt>
                <c:pt idx="6229">
                  <c:v>487.816667</c:v>
                </c:pt>
                <c:pt idx="6230">
                  <c:v>523.20000000000005</c:v>
                </c:pt>
                <c:pt idx="6231">
                  <c:v>569.13333299999999</c:v>
                </c:pt>
                <c:pt idx="6232">
                  <c:v>609.33333300000004</c:v>
                </c:pt>
                <c:pt idx="6233">
                  <c:v>646.75</c:v>
                </c:pt>
                <c:pt idx="6234">
                  <c:v>687.65</c:v>
                </c:pt>
                <c:pt idx="6235">
                  <c:v>731.3</c:v>
                </c:pt>
                <c:pt idx="6236">
                  <c:v>769.61666700000001</c:v>
                </c:pt>
                <c:pt idx="6237">
                  <c:v>805.58333300000004</c:v>
                </c:pt>
                <c:pt idx="6238">
                  <c:v>846.26666699999998</c:v>
                </c:pt>
                <c:pt idx="6239">
                  <c:v>888.96666700000003</c:v>
                </c:pt>
                <c:pt idx="6240">
                  <c:v>949.3</c:v>
                </c:pt>
                <c:pt idx="6241">
                  <c:v>1003.666667</c:v>
                </c:pt>
                <c:pt idx="6242">
                  <c:v>974.05</c:v>
                </c:pt>
                <c:pt idx="6243">
                  <c:v>996.6</c:v>
                </c:pt>
                <c:pt idx="6244">
                  <c:v>1020.3</c:v>
                </c:pt>
                <c:pt idx="6245">
                  <c:v>1017.016667</c:v>
                </c:pt>
                <c:pt idx="6246">
                  <c:v>995.88333299999999</c:v>
                </c:pt>
                <c:pt idx="6247">
                  <c:v>1007.4</c:v>
                </c:pt>
                <c:pt idx="6248">
                  <c:v>1080.8</c:v>
                </c:pt>
                <c:pt idx="6249">
                  <c:v>1198.5</c:v>
                </c:pt>
                <c:pt idx="6250">
                  <c:v>1327.4833329999999</c:v>
                </c:pt>
                <c:pt idx="6251">
                  <c:v>1431.7166669999999</c:v>
                </c:pt>
                <c:pt idx="6252">
                  <c:v>1511.883333</c:v>
                </c:pt>
                <c:pt idx="6253">
                  <c:v>1558.633333</c:v>
                </c:pt>
                <c:pt idx="6254">
                  <c:v>1544</c:v>
                </c:pt>
                <c:pt idx="6255">
                  <c:v>1486.45</c:v>
                </c:pt>
                <c:pt idx="6256">
                  <c:v>1454.2833330000001</c:v>
                </c:pt>
                <c:pt idx="6257">
                  <c:v>1471.8166670000001</c:v>
                </c:pt>
                <c:pt idx="6258">
                  <c:v>1472.7833330000001</c:v>
                </c:pt>
                <c:pt idx="6259">
                  <c:v>1449.6</c:v>
                </c:pt>
                <c:pt idx="6260">
                  <c:v>1448.666667</c:v>
                </c:pt>
                <c:pt idx="6261">
                  <c:v>1503.116667</c:v>
                </c:pt>
                <c:pt idx="6262">
                  <c:v>1598.5166670000001</c:v>
                </c:pt>
                <c:pt idx="6263">
                  <c:v>1723.9333329999999</c:v>
                </c:pt>
                <c:pt idx="6264">
                  <c:v>1876.7166669999999</c:v>
                </c:pt>
                <c:pt idx="6265">
                  <c:v>2023.3166670000001</c:v>
                </c:pt>
                <c:pt idx="6266">
                  <c:v>2136.833333</c:v>
                </c:pt>
                <c:pt idx="6267">
                  <c:v>2212.7333330000001</c:v>
                </c:pt>
                <c:pt idx="6268">
                  <c:v>2241.4666670000001</c:v>
                </c:pt>
                <c:pt idx="6269">
                  <c:v>2244.4</c:v>
                </c:pt>
                <c:pt idx="6270">
                  <c:v>2351</c:v>
                </c:pt>
                <c:pt idx="6271">
                  <c:v>2781.3166670000001</c:v>
                </c:pt>
                <c:pt idx="6272">
                  <c:v>3185.5166669999999</c:v>
                </c:pt>
                <c:pt idx="6273">
                  <c:v>3287.6166669999998</c:v>
                </c:pt>
                <c:pt idx="6274">
                  <c:v>3017.916667</c:v>
                </c:pt>
                <c:pt idx="6275">
                  <c:v>2850.583333</c:v>
                </c:pt>
                <c:pt idx="6276">
                  <c:v>2529.9333329999999</c:v>
                </c:pt>
                <c:pt idx="6277">
                  <c:v>2182.4666670000001</c:v>
                </c:pt>
                <c:pt idx="6278">
                  <c:v>2377.15</c:v>
                </c:pt>
                <c:pt idx="6279">
                  <c:v>2454.4499999999998</c:v>
                </c:pt>
                <c:pt idx="6280">
                  <c:v>2097.6999999999998</c:v>
                </c:pt>
                <c:pt idx="6281">
                  <c:v>1979.866667</c:v>
                </c:pt>
                <c:pt idx="6282">
                  <c:v>1923.2666670000001</c:v>
                </c:pt>
                <c:pt idx="6283">
                  <c:v>1924.5</c:v>
                </c:pt>
                <c:pt idx="6284">
                  <c:v>1921.35</c:v>
                </c:pt>
                <c:pt idx="6285">
                  <c:v>1926.083333</c:v>
                </c:pt>
                <c:pt idx="6286">
                  <c:v>1944.416667</c:v>
                </c:pt>
                <c:pt idx="6287">
                  <c:v>1970.4</c:v>
                </c:pt>
                <c:pt idx="6288">
                  <c:v>1994.116667</c:v>
                </c:pt>
                <c:pt idx="6289">
                  <c:v>2018.8</c:v>
                </c:pt>
                <c:pt idx="6290">
                  <c:v>2046.45</c:v>
                </c:pt>
                <c:pt idx="6291">
                  <c:v>2085.7666669999999</c:v>
                </c:pt>
                <c:pt idx="6292">
                  <c:v>2122.583333</c:v>
                </c:pt>
                <c:pt idx="6293">
                  <c:v>2133</c:v>
                </c:pt>
                <c:pt idx="6294">
                  <c:v>2133</c:v>
                </c:pt>
                <c:pt idx="6295">
                  <c:v>2133</c:v>
                </c:pt>
                <c:pt idx="6296">
                  <c:v>2132</c:v>
                </c:pt>
                <c:pt idx="6297">
                  <c:v>2114.1333330000002</c:v>
                </c:pt>
                <c:pt idx="6298">
                  <c:v>2105.7333330000001</c:v>
                </c:pt>
                <c:pt idx="6299">
                  <c:v>2093.4499999999998</c:v>
                </c:pt>
                <c:pt idx="6300">
                  <c:v>2089.6333330000002</c:v>
                </c:pt>
                <c:pt idx="6301">
                  <c:v>2107.6333330000002</c:v>
                </c:pt>
                <c:pt idx="6302">
                  <c:v>2137.1</c:v>
                </c:pt>
                <c:pt idx="6303">
                  <c:v>2168.2166670000001</c:v>
                </c:pt>
                <c:pt idx="6304">
                  <c:v>2171.75</c:v>
                </c:pt>
                <c:pt idx="6305">
                  <c:v>2163.1999999999998</c:v>
                </c:pt>
                <c:pt idx="6306">
                  <c:v>2159.1166669999998</c:v>
                </c:pt>
                <c:pt idx="6307">
                  <c:v>2144.9666670000001</c:v>
                </c:pt>
                <c:pt idx="6308">
                  <c:v>2133.3000000000002</c:v>
                </c:pt>
                <c:pt idx="6309">
                  <c:v>2133</c:v>
                </c:pt>
                <c:pt idx="6310">
                  <c:v>2123.85</c:v>
                </c:pt>
                <c:pt idx="6311">
                  <c:v>2111.9</c:v>
                </c:pt>
                <c:pt idx="6312">
                  <c:v>2134.6833329999999</c:v>
                </c:pt>
                <c:pt idx="6313">
                  <c:v>2173.4</c:v>
                </c:pt>
                <c:pt idx="6314">
                  <c:v>2208.0333329999999</c:v>
                </c:pt>
                <c:pt idx="6315">
                  <c:v>2243.4666670000001</c:v>
                </c:pt>
                <c:pt idx="6316">
                  <c:v>2263.916667</c:v>
                </c:pt>
                <c:pt idx="6317">
                  <c:v>2263.4666670000001</c:v>
                </c:pt>
                <c:pt idx="6318">
                  <c:v>2234.9666670000001</c:v>
                </c:pt>
                <c:pt idx="6319">
                  <c:v>2213.5500000000002</c:v>
                </c:pt>
                <c:pt idx="6320">
                  <c:v>2214.35</c:v>
                </c:pt>
                <c:pt idx="6321">
                  <c:v>2223.7666669999999</c:v>
                </c:pt>
                <c:pt idx="6322">
                  <c:v>2250.4</c:v>
                </c:pt>
                <c:pt idx="6323">
                  <c:v>2282.4333329999999</c:v>
                </c:pt>
                <c:pt idx="6324">
                  <c:v>2317.7666669999999</c:v>
                </c:pt>
                <c:pt idx="6325">
                  <c:v>2327.9333329999999</c:v>
                </c:pt>
                <c:pt idx="6326">
                  <c:v>2323.0333329999999</c:v>
                </c:pt>
                <c:pt idx="6327">
                  <c:v>2294.2833329999999</c:v>
                </c:pt>
                <c:pt idx="6328">
                  <c:v>2255.0333329999999</c:v>
                </c:pt>
                <c:pt idx="6329">
                  <c:v>2236.333333</c:v>
                </c:pt>
                <c:pt idx="6330">
                  <c:v>2230.4499999999998</c:v>
                </c:pt>
                <c:pt idx="6331">
                  <c:v>2208.666667</c:v>
                </c:pt>
                <c:pt idx="6332">
                  <c:v>2174.25</c:v>
                </c:pt>
                <c:pt idx="6333">
                  <c:v>2167.0666670000001</c:v>
                </c:pt>
                <c:pt idx="6334">
                  <c:v>2188.1999999999998</c:v>
                </c:pt>
                <c:pt idx="6335">
                  <c:v>2201.7666669999999</c:v>
                </c:pt>
                <c:pt idx="6336">
                  <c:v>2204.0333329999999</c:v>
                </c:pt>
                <c:pt idx="6337">
                  <c:v>2185.4333329999999</c:v>
                </c:pt>
                <c:pt idx="6338">
                  <c:v>2201.4333329999999</c:v>
                </c:pt>
                <c:pt idx="6339">
                  <c:v>3042.2</c:v>
                </c:pt>
                <c:pt idx="6340">
                  <c:v>2191.7333330000001</c:v>
                </c:pt>
                <c:pt idx="6341">
                  <c:v>2178.1833329999999</c:v>
                </c:pt>
                <c:pt idx="6342">
                  <c:v>2190.833333</c:v>
                </c:pt>
                <c:pt idx="6343">
                  <c:v>2204.8166670000001</c:v>
                </c:pt>
                <c:pt idx="6344">
                  <c:v>2259.583333</c:v>
                </c:pt>
                <c:pt idx="6345">
                  <c:v>2097.666667</c:v>
                </c:pt>
                <c:pt idx="6346">
                  <c:v>2044.9666669999999</c:v>
                </c:pt>
                <c:pt idx="6347">
                  <c:v>2340.416667</c:v>
                </c:pt>
                <c:pt idx="6348">
                  <c:v>1845.166667</c:v>
                </c:pt>
                <c:pt idx="6349">
                  <c:v>1674.0333330000001</c:v>
                </c:pt>
                <c:pt idx="6350">
                  <c:v>1700.633333</c:v>
                </c:pt>
                <c:pt idx="6351">
                  <c:v>1538.616667</c:v>
                </c:pt>
                <c:pt idx="6352">
                  <c:v>1200.633333</c:v>
                </c:pt>
                <c:pt idx="6353">
                  <c:v>1207.9666669999999</c:v>
                </c:pt>
                <c:pt idx="6354">
                  <c:v>1091.2333329999999</c:v>
                </c:pt>
                <c:pt idx="6355">
                  <c:v>1057.5</c:v>
                </c:pt>
                <c:pt idx="6356">
                  <c:v>1008.5666670000001</c:v>
                </c:pt>
                <c:pt idx="6357">
                  <c:v>982.03333299999997</c:v>
                </c:pt>
                <c:pt idx="6358">
                  <c:v>958.48333300000002</c:v>
                </c:pt>
                <c:pt idx="6359">
                  <c:v>942.45</c:v>
                </c:pt>
                <c:pt idx="6360">
                  <c:v>936.06666700000005</c:v>
                </c:pt>
                <c:pt idx="6361">
                  <c:v>935.75</c:v>
                </c:pt>
                <c:pt idx="6362">
                  <c:v>932.45</c:v>
                </c:pt>
                <c:pt idx="6363">
                  <c:v>927.26666699999998</c:v>
                </c:pt>
                <c:pt idx="6364">
                  <c:v>925.95</c:v>
                </c:pt>
                <c:pt idx="6365">
                  <c:v>928.86666700000001</c:v>
                </c:pt>
                <c:pt idx="6366">
                  <c:v>936.56666700000005</c:v>
                </c:pt>
                <c:pt idx="6367">
                  <c:v>942.7</c:v>
                </c:pt>
                <c:pt idx="6368">
                  <c:v>952.05</c:v>
                </c:pt>
                <c:pt idx="6369">
                  <c:v>959.2</c:v>
                </c:pt>
                <c:pt idx="6370">
                  <c:v>956.83333300000004</c:v>
                </c:pt>
                <c:pt idx="6371">
                  <c:v>944.41666699999996</c:v>
                </c:pt>
                <c:pt idx="6372">
                  <c:v>929.16666699999996</c:v>
                </c:pt>
                <c:pt idx="6373">
                  <c:v>918.08333300000004</c:v>
                </c:pt>
                <c:pt idx="6374">
                  <c:v>913.4</c:v>
                </c:pt>
                <c:pt idx="6375">
                  <c:v>908.2</c:v>
                </c:pt>
                <c:pt idx="6376">
                  <c:v>906.13333299999999</c:v>
                </c:pt>
                <c:pt idx="6377">
                  <c:v>904.35</c:v>
                </c:pt>
                <c:pt idx="6378">
                  <c:v>903</c:v>
                </c:pt>
                <c:pt idx="6379">
                  <c:v>904.55</c:v>
                </c:pt>
                <c:pt idx="6380">
                  <c:v>901.6</c:v>
                </c:pt>
                <c:pt idx="6381">
                  <c:v>900</c:v>
                </c:pt>
                <c:pt idx="6382">
                  <c:v>900.9</c:v>
                </c:pt>
                <c:pt idx="6383">
                  <c:v>905.98333300000002</c:v>
                </c:pt>
                <c:pt idx="6384">
                  <c:v>912.75</c:v>
                </c:pt>
                <c:pt idx="6385">
                  <c:v>912.9</c:v>
                </c:pt>
                <c:pt idx="6386">
                  <c:v>909.13333299999999</c:v>
                </c:pt>
                <c:pt idx="6387">
                  <c:v>904.2</c:v>
                </c:pt>
                <c:pt idx="6388">
                  <c:v>896.41666699999996</c:v>
                </c:pt>
                <c:pt idx="6389">
                  <c:v>884.81666700000005</c:v>
                </c:pt>
                <c:pt idx="6390">
                  <c:v>875.2</c:v>
                </c:pt>
                <c:pt idx="6391">
                  <c:v>867.61666700000001</c:v>
                </c:pt>
                <c:pt idx="6392">
                  <c:v>863.55</c:v>
                </c:pt>
                <c:pt idx="6393">
                  <c:v>862.95</c:v>
                </c:pt>
                <c:pt idx="6394">
                  <c:v>864.75</c:v>
                </c:pt>
                <c:pt idx="6395">
                  <c:v>869.96666700000003</c:v>
                </c:pt>
                <c:pt idx="6396">
                  <c:v>874.05</c:v>
                </c:pt>
                <c:pt idx="6397">
                  <c:v>878.38333299999999</c:v>
                </c:pt>
                <c:pt idx="6398">
                  <c:v>888.21666700000003</c:v>
                </c:pt>
                <c:pt idx="6399">
                  <c:v>900.06666700000005</c:v>
                </c:pt>
                <c:pt idx="6400">
                  <c:v>905.95</c:v>
                </c:pt>
                <c:pt idx="6401">
                  <c:v>906</c:v>
                </c:pt>
                <c:pt idx="6402">
                  <c:v>905.7</c:v>
                </c:pt>
                <c:pt idx="6403">
                  <c:v>902.95</c:v>
                </c:pt>
                <c:pt idx="6404">
                  <c:v>903</c:v>
                </c:pt>
                <c:pt idx="6405">
                  <c:v>904.75</c:v>
                </c:pt>
                <c:pt idx="6406">
                  <c:v>916.5</c:v>
                </c:pt>
                <c:pt idx="6407">
                  <c:v>933.03333299999997</c:v>
                </c:pt>
                <c:pt idx="6408">
                  <c:v>952.16666699999996</c:v>
                </c:pt>
                <c:pt idx="6409">
                  <c:v>979.16666699999996</c:v>
                </c:pt>
                <c:pt idx="6410">
                  <c:v>1011.116667</c:v>
                </c:pt>
                <c:pt idx="6411">
                  <c:v>1046.116667</c:v>
                </c:pt>
                <c:pt idx="6412">
                  <c:v>1085.083333</c:v>
                </c:pt>
                <c:pt idx="6413">
                  <c:v>1120.3</c:v>
                </c:pt>
                <c:pt idx="6414">
                  <c:v>1142.5666670000001</c:v>
                </c:pt>
                <c:pt idx="6415">
                  <c:v>1155.8166670000001</c:v>
                </c:pt>
                <c:pt idx="6416">
                  <c:v>1161.5166670000001</c:v>
                </c:pt>
                <c:pt idx="6417">
                  <c:v>1167.830508</c:v>
                </c:pt>
                <c:pt idx="6418">
                  <c:v>1170.737705</c:v>
                </c:pt>
                <c:pt idx="6419">
                  <c:v>1164.166667</c:v>
                </c:pt>
                <c:pt idx="6420">
                  <c:v>1160</c:v>
                </c:pt>
                <c:pt idx="6421">
                  <c:v>1153.9333329999999</c:v>
                </c:pt>
                <c:pt idx="6422">
                  <c:v>1142.416667</c:v>
                </c:pt>
                <c:pt idx="6423">
                  <c:v>1123.8499999999999</c:v>
                </c:pt>
                <c:pt idx="6424">
                  <c:v>1102.1833329999999</c:v>
                </c:pt>
                <c:pt idx="6425">
                  <c:v>1087.583333</c:v>
                </c:pt>
                <c:pt idx="6426">
                  <c:v>1078.5087719999999</c:v>
                </c:pt>
                <c:pt idx="6427">
                  <c:v>1070.25</c:v>
                </c:pt>
                <c:pt idx="6428">
                  <c:v>1053.358491</c:v>
                </c:pt>
                <c:pt idx="6429">
                  <c:v>1033.9666669999999</c:v>
                </c:pt>
                <c:pt idx="6430">
                  <c:v>1023.45</c:v>
                </c:pt>
                <c:pt idx="6431">
                  <c:v>1027.2666670000001</c:v>
                </c:pt>
                <c:pt idx="6432">
                  <c:v>1030.083333</c:v>
                </c:pt>
                <c:pt idx="6433">
                  <c:v>1023.216667</c:v>
                </c:pt>
                <c:pt idx="6434">
                  <c:v>1013.233333</c:v>
                </c:pt>
                <c:pt idx="6435">
                  <c:v>1001.1833329999999</c:v>
                </c:pt>
                <c:pt idx="6436">
                  <c:v>983.28333299999997</c:v>
                </c:pt>
                <c:pt idx="6437">
                  <c:v>970.43333299999995</c:v>
                </c:pt>
                <c:pt idx="6438">
                  <c:v>966.18333299999995</c:v>
                </c:pt>
                <c:pt idx="6439">
                  <c:v>960.78333299999997</c:v>
                </c:pt>
                <c:pt idx="6440">
                  <c:v>947.68333299999995</c:v>
                </c:pt>
                <c:pt idx="6441">
                  <c:v>933.6</c:v>
                </c:pt>
                <c:pt idx="6442">
                  <c:v>924.06666700000005</c:v>
                </c:pt>
                <c:pt idx="6443">
                  <c:v>914.83333300000004</c:v>
                </c:pt>
                <c:pt idx="6444">
                  <c:v>903.98333300000002</c:v>
                </c:pt>
                <c:pt idx="6445">
                  <c:v>895.81666700000005</c:v>
                </c:pt>
                <c:pt idx="6446">
                  <c:v>888.51666699999998</c:v>
                </c:pt>
                <c:pt idx="6447">
                  <c:v>880.25</c:v>
                </c:pt>
                <c:pt idx="6448">
                  <c:v>873.2</c:v>
                </c:pt>
                <c:pt idx="6449">
                  <c:v>874.4</c:v>
                </c:pt>
                <c:pt idx="6450">
                  <c:v>879.4</c:v>
                </c:pt>
                <c:pt idx="6451">
                  <c:v>877.18333299999995</c:v>
                </c:pt>
                <c:pt idx="6452">
                  <c:v>867</c:v>
                </c:pt>
                <c:pt idx="6453">
                  <c:v>854.5</c:v>
                </c:pt>
                <c:pt idx="6454">
                  <c:v>853</c:v>
                </c:pt>
                <c:pt idx="6455">
                  <c:v>836.75</c:v>
                </c:pt>
                <c:pt idx="6456">
                  <c:v>825.16666699999996</c:v>
                </c:pt>
                <c:pt idx="6457">
                  <c:v>817.46666700000003</c:v>
                </c:pt>
                <c:pt idx="6458">
                  <c:v>812.9</c:v>
                </c:pt>
                <c:pt idx="6459">
                  <c:v>808.93333299999995</c:v>
                </c:pt>
                <c:pt idx="6460">
                  <c:v>801.45</c:v>
                </c:pt>
                <c:pt idx="6461">
                  <c:v>789.5</c:v>
                </c:pt>
                <c:pt idx="6462">
                  <c:v>778.36666700000001</c:v>
                </c:pt>
                <c:pt idx="6463">
                  <c:v>771.9</c:v>
                </c:pt>
                <c:pt idx="6464">
                  <c:v>763.66666699999996</c:v>
                </c:pt>
                <c:pt idx="6465">
                  <c:v>754.75</c:v>
                </c:pt>
                <c:pt idx="6466">
                  <c:v>741.83333300000004</c:v>
                </c:pt>
                <c:pt idx="6467">
                  <c:v>727.36666700000001</c:v>
                </c:pt>
                <c:pt idx="6468">
                  <c:v>712.55</c:v>
                </c:pt>
                <c:pt idx="6469">
                  <c:v>701.13333299999999</c:v>
                </c:pt>
                <c:pt idx="6470">
                  <c:v>687.45</c:v>
                </c:pt>
                <c:pt idx="6471">
                  <c:v>668.43333299999995</c:v>
                </c:pt>
                <c:pt idx="6472">
                  <c:v>651.28333299999997</c:v>
                </c:pt>
                <c:pt idx="6473">
                  <c:v>641.04999999999995</c:v>
                </c:pt>
                <c:pt idx="6474">
                  <c:v>632.08333300000004</c:v>
                </c:pt>
                <c:pt idx="6475">
                  <c:v>622.73333300000002</c:v>
                </c:pt>
                <c:pt idx="6476">
                  <c:v>613.96666700000003</c:v>
                </c:pt>
                <c:pt idx="6477">
                  <c:v>608.13333299999999</c:v>
                </c:pt>
                <c:pt idx="6478">
                  <c:v>600.98333300000002</c:v>
                </c:pt>
                <c:pt idx="6479">
                  <c:v>588.01666699999998</c:v>
                </c:pt>
                <c:pt idx="6480">
                  <c:v>572.79999999999995</c:v>
                </c:pt>
                <c:pt idx="6481">
                  <c:v>562.20000000000005</c:v>
                </c:pt>
                <c:pt idx="6482">
                  <c:v>556.6</c:v>
                </c:pt>
                <c:pt idx="6483">
                  <c:v>553.6</c:v>
                </c:pt>
                <c:pt idx="6484">
                  <c:v>548.20000000000005</c:v>
                </c:pt>
                <c:pt idx="6485">
                  <c:v>543.85</c:v>
                </c:pt>
                <c:pt idx="6486">
                  <c:v>543</c:v>
                </c:pt>
                <c:pt idx="6487">
                  <c:v>540.61666700000001</c:v>
                </c:pt>
                <c:pt idx="6488">
                  <c:v>532.70000000000005</c:v>
                </c:pt>
                <c:pt idx="6489">
                  <c:v>522.04999999999995</c:v>
                </c:pt>
                <c:pt idx="6490">
                  <c:v>512.08333300000004</c:v>
                </c:pt>
                <c:pt idx="6491">
                  <c:v>504.05</c:v>
                </c:pt>
                <c:pt idx="6492">
                  <c:v>497.23333300000002</c:v>
                </c:pt>
                <c:pt idx="6493">
                  <c:v>488.23333300000002</c:v>
                </c:pt>
                <c:pt idx="6494">
                  <c:v>478.933333</c:v>
                </c:pt>
                <c:pt idx="6495">
                  <c:v>469.63333299999999</c:v>
                </c:pt>
                <c:pt idx="6496">
                  <c:v>461.41666700000002</c:v>
                </c:pt>
                <c:pt idx="6497">
                  <c:v>452.3</c:v>
                </c:pt>
                <c:pt idx="6498">
                  <c:v>441.78333300000003</c:v>
                </c:pt>
                <c:pt idx="6499">
                  <c:v>432.85</c:v>
                </c:pt>
                <c:pt idx="6500">
                  <c:v>426.66666700000002</c:v>
                </c:pt>
                <c:pt idx="6501">
                  <c:v>426</c:v>
                </c:pt>
                <c:pt idx="6502">
                  <c:v>426</c:v>
                </c:pt>
                <c:pt idx="6503">
                  <c:v>420.73333300000002</c:v>
                </c:pt>
                <c:pt idx="6504">
                  <c:v>402.86666700000001</c:v>
                </c:pt>
                <c:pt idx="6505">
                  <c:v>392.3</c:v>
                </c:pt>
                <c:pt idx="6506">
                  <c:v>383.4</c:v>
                </c:pt>
                <c:pt idx="6507">
                  <c:v>375.6</c:v>
                </c:pt>
                <c:pt idx="6508">
                  <c:v>367.51666699999998</c:v>
                </c:pt>
                <c:pt idx="6509">
                  <c:v>359.816667</c:v>
                </c:pt>
                <c:pt idx="6510">
                  <c:v>353.3</c:v>
                </c:pt>
                <c:pt idx="6511">
                  <c:v>348.13333299999999</c:v>
                </c:pt>
                <c:pt idx="6512">
                  <c:v>346</c:v>
                </c:pt>
                <c:pt idx="6513">
                  <c:v>343.2</c:v>
                </c:pt>
                <c:pt idx="6514">
                  <c:v>339.46666699999997</c:v>
                </c:pt>
                <c:pt idx="6515">
                  <c:v>336</c:v>
                </c:pt>
                <c:pt idx="6516">
                  <c:v>332.95</c:v>
                </c:pt>
                <c:pt idx="6517">
                  <c:v>329.46666699999997</c:v>
                </c:pt>
                <c:pt idx="6518">
                  <c:v>325.60000000000002</c:v>
                </c:pt>
                <c:pt idx="6519">
                  <c:v>321.85000000000002</c:v>
                </c:pt>
                <c:pt idx="6520">
                  <c:v>320</c:v>
                </c:pt>
                <c:pt idx="6521">
                  <c:v>316.73333300000002</c:v>
                </c:pt>
                <c:pt idx="6522">
                  <c:v>313.35000000000002</c:v>
                </c:pt>
                <c:pt idx="6523">
                  <c:v>311.7</c:v>
                </c:pt>
                <c:pt idx="6524">
                  <c:v>303.91666700000002</c:v>
                </c:pt>
                <c:pt idx="6525">
                  <c:v>292.95</c:v>
                </c:pt>
                <c:pt idx="6526">
                  <c:v>283.85000000000002</c:v>
                </c:pt>
                <c:pt idx="6527">
                  <c:v>277.48333300000002</c:v>
                </c:pt>
                <c:pt idx="6528">
                  <c:v>272.89999999999998</c:v>
                </c:pt>
                <c:pt idx="6529">
                  <c:v>268.98333300000002</c:v>
                </c:pt>
                <c:pt idx="6530">
                  <c:v>263.2</c:v>
                </c:pt>
                <c:pt idx="6531">
                  <c:v>256.566667</c:v>
                </c:pt>
                <c:pt idx="6532">
                  <c:v>248.966667</c:v>
                </c:pt>
                <c:pt idx="6533">
                  <c:v>242.7</c:v>
                </c:pt>
                <c:pt idx="6534">
                  <c:v>236.4</c:v>
                </c:pt>
                <c:pt idx="6535">
                  <c:v>228.283333</c:v>
                </c:pt>
                <c:pt idx="6536">
                  <c:v>219.16666699999999</c:v>
                </c:pt>
                <c:pt idx="6537">
                  <c:v>211.2</c:v>
                </c:pt>
                <c:pt idx="6538">
                  <c:v>204.65</c:v>
                </c:pt>
                <c:pt idx="6539">
                  <c:v>198.816667</c:v>
                </c:pt>
                <c:pt idx="6540">
                  <c:v>192.45</c:v>
                </c:pt>
                <c:pt idx="6541">
                  <c:v>185.36666700000001</c:v>
                </c:pt>
                <c:pt idx="6542">
                  <c:v>179.066667</c:v>
                </c:pt>
                <c:pt idx="6543">
                  <c:v>173.2</c:v>
                </c:pt>
                <c:pt idx="6544">
                  <c:v>167.51666700000001</c:v>
                </c:pt>
                <c:pt idx="6545">
                  <c:v>161.6</c:v>
                </c:pt>
                <c:pt idx="6546">
                  <c:v>156.48333299999999</c:v>
                </c:pt>
                <c:pt idx="6547">
                  <c:v>152.25</c:v>
                </c:pt>
                <c:pt idx="6548">
                  <c:v>148.26666700000001</c:v>
                </c:pt>
                <c:pt idx="6549">
                  <c:v>143.15</c:v>
                </c:pt>
                <c:pt idx="6550">
                  <c:v>137.38333299999999</c:v>
                </c:pt>
                <c:pt idx="6551">
                  <c:v>131.55000000000001</c:v>
                </c:pt>
                <c:pt idx="6552">
                  <c:v>125.75</c:v>
                </c:pt>
                <c:pt idx="6553">
                  <c:v>121.8</c:v>
                </c:pt>
                <c:pt idx="6554">
                  <c:v>117.666667</c:v>
                </c:pt>
                <c:pt idx="6555">
                  <c:v>112.55</c:v>
                </c:pt>
                <c:pt idx="6556">
                  <c:v>106.75</c:v>
                </c:pt>
                <c:pt idx="6557">
                  <c:v>101.016667</c:v>
                </c:pt>
                <c:pt idx="6558">
                  <c:v>94.65</c:v>
                </c:pt>
                <c:pt idx="6559">
                  <c:v>89.766666999999998</c:v>
                </c:pt>
                <c:pt idx="6560">
                  <c:v>84.5</c:v>
                </c:pt>
                <c:pt idx="6561">
                  <c:v>80.400000000000006</c:v>
                </c:pt>
                <c:pt idx="6562">
                  <c:v>75.166667000000004</c:v>
                </c:pt>
                <c:pt idx="6563">
                  <c:v>71.099999999999994</c:v>
                </c:pt>
                <c:pt idx="6564">
                  <c:v>66.349999999999994</c:v>
                </c:pt>
                <c:pt idx="6565">
                  <c:v>62.15</c:v>
                </c:pt>
                <c:pt idx="6566">
                  <c:v>58.4</c:v>
                </c:pt>
                <c:pt idx="6567">
                  <c:v>54.95</c:v>
                </c:pt>
                <c:pt idx="6568">
                  <c:v>52.15</c:v>
                </c:pt>
                <c:pt idx="6569">
                  <c:v>48.733333000000002</c:v>
                </c:pt>
                <c:pt idx="6570">
                  <c:v>44.6</c:v>
                </c:pt>
                <c:pt idx="6571">
                  <c:v>41.3</c:v>
                </c:pt>
                <c:pt idx="6572">
                  <c:v>37.733333000000002</c:v>
                </c:pt>
                <c:pt idx="6573">
                  <c:v>34.799999999999997</c:v>
                </c:pt>
                <c:pt idx="6574">
                  <c:v>32.5</c:v>
                </c:pt>
                <c:pt idx="6575">
                  <c:v>30</c:v>
                </c:pt>
                <c:pt idx="6576">
                  <c:v>26.333333</c:v>
                </c:pt>
                <c:pt idx="6577">
                  <c:v>24.1</c:v>
                </c:pt>
                <c:pt idx="6578">
                  <c:v>22.8</c:v>
                </c:pt>
                <c:pt idx="6579">
                  <c:v>20</c:v>
                </c:pt>
                <c:pt idx="6580">
                  <c:v>19.2</c:v>
                </c:pt>
                <c:pt idx="6581">
                  <c:v>16</c:v>
                </c:pt>
                <c:pt idx="6582">
                  <c:v>15.35</c:v>
                </c:pt>
                <c:pt idx="6583">
                  <c:v>13</c:v>
                </c:pt>
                <c:pt idx="6584">
                  <c:v>12.6</c:v>
                </c:pt>
                <c:pt idx="6585">
                  <c:v>10</c:v>
                </c:pt>
                <c:pt idx="6586">
                  <c:v>10</c:v>
                </c:pt>
                <c:pt idx="6587">
                  <c:v>7.266667</c:v>
                </c:pt>
                <c:pt idx="6588">
                  <c:v>6</c:v>
                </c:pt>
                <c:pt idx="6589">
                  <c:v>5.95</c:v>
                </c:pt>
                <c:pt idx="6590">
                  <c:v>3.55</c:v>
                </c:pt>
                <c:pt idx="6591">
                  <c:v>3</c:v>
                </c:pt>
                <c:pt idx="6592">
                  <c:v>2.95</c:v>
                </c:pt>
                <c:pt idx="6593">
                  <c:v>1.7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0</c:v>
                </c:pt>
                <c:pt idx="6795">
                  <c:v>0</c:v>
                </c:pt>
                <c:pt idx="6796">
                  <c:v>0</c:v>
                </c:pt>
                <c:pt idx="6797">
                  <c:v>0</c:v>
                </c:pt>
                <c:pt idx="6798">
                  <c:v>0</c:v>
                </c:pt>
                <c:pt idx="6799">
                  <c:v>0</c:v>
                </c:pt>
                <c:pt idx="6800">
                  <c:v>0</c:v>
                </c:pt>
                <c:pt idx="6801">
                  <c:v>0</c:v>
                </c:pt>
                <c:pt idx="6802">
                  <c:v>0</c:v>
                </c:pt>
                <c:pt idx="6803">
                  <c:v>0</c:v>
                </c:pt>
                <c:pt idx="6804">
                  <c:v>0</c:v>
                </c:pt>
                <c:pt idx="6805">
                  <c:v>0</c:v>
                </c:pt>
                <c:pt idx="6806">
                  <c:v>0</c:v>
                </c:pt>
                <c:pt idx="6807">
                  <c:v>0</c:v>
                </c:pt>
                <c:pt idx="6808">
                  <c:v>0</c:v>
                </c:pt>
                <c:pt idx="6809">
                  <c:v>0</c:v>
                </c:pt>
                <c:pt idx="6810">
                  <c:v>0</c:v>
                </c:pt>
                <c:pt idx="6811">
                  <c:v>0</c:v>
                </c:pt>
                <c:pt idx="6812">
                  <c:v>0</c:v>
                </c:pt>
                <c:pt idx="6813">
                  <c:v>0</c:v>
                </c:pt>
                <c:pt idx="6814">
                  <c:v>0</c:v>
                </c:pt>
                <c:pt idx="6815">
                  <c:v>0</c:v>
                </c:pt>
                <c:pt idx="6816">
                  <c:v>0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0</c:v>
                </c:pt>
                <c:pt idx="6828">
                  <c:v>0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0</c:v>
                </c:pt>
                <c:pt idx="6857">
                  <c:v>0</c:v>
                </c:pt>
                <c:pt idx="6858">
                  <c:v>0</c:v>
                </c:pt>
                <c:pt idx="6859">
                  <c:v>0</c:v>
                </c:pt>
                <c:pt idx="6860">
                  <c:v>0</c:v>
                </c:pt>
                <c:pt idx="6861">
                  <c:v>0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0</c:v>
                </c:pt>
                <c:pt idx="6953">
                  <c:v>0</c:v>
                </c:pt>
                <c:pt idx="6954">
                  <c:v>0</c:v>
                </c:pt>
                <c:pt idx="6955">
                  <c:v>0</c:v>
                </c:pt>
                <c:pt idx="6956">
                  <c:v>0</c:v>
                </c:pt>
                <c:pt idx="6957">
                  <c:v>0</c:v>
                </c:pt>
                <c:pt idx="6958">
                  <c:v>0</c:v>
                </c:pt>
                <c:pt idx="6959">
                  <c:v>0</c:v>
                </c:pt>
                <c:pt idx="6960">
                  <c:v>0</c:v>
                </c:pt>
                <c:pt idx="6961">
                  <c:v>0</c:v>
                </c:pt>
                <c:pt idx="6962">
                  <c:v>0</c:v>
                </c:pt>
                <c:pt idx="6963">
                  <c:v>0</c:v>
                </c:pt>
                <c:pt idx="6964">
                  <c:v>0</c:v>
                </c:pt>
                <c:pt idx="6965">
                  <c:v>0</c:v>
                </c:pt>
                <c:pt idx="6966">
                  <c:v>0</c:v>
                </c:pt>
                <c:pt idx="6967">
                  <c:v>0</c:v>
                </c:pt>
                <c:pt idx="6968">
                  <c:v>0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0</c:v>
                </c:pt>
                <c:pt idx="6986">
                  <c:v>0</c:v>
                </c:pt>
                <c:pt idx="6987">
                  <c:v>0</c:v>
                </c:pt>
                <c:pt idx="6988">
                  <c:v>0</c:v>
                </c:pt>
                <c:pt idx="6989">
                  <c:v>0</c:v>
                </c:pt>
                <c:pt idx="6990">
                  <c:v>0</c:v>
                </c:pt>
                <c:pt idx="6991">
                  <c:v>0</c:v>
                </c:pt>
                <c:pt idx="6992">
                  <c:v>0</c:v>
                </c:pt>
                <c:pt idx="699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6-4733-88F0-2272E5A07A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581432"/>
        <c:axId val="713582416"/>
      </c:lineChart>
      <c:catAx>
        <c:axId val="71358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13582416"/>
        <c:crosses val="autoZero"/>
        <c:auto val="1"/>
        <c:lblAlgn val="ctr"/>
        <c:lblOffset val="100"/>
        <c:noMultiLvlLbl val="0"/>
      </c:catAx>
      <c:valAx>
        <c:axId val="713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1358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Leht1!$E$1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Leht1!$E$2:$E$13397</c:f>
              <c:numCache>
                <c:formatCode>General</c:formatCode>
                <c:ptCount val="133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1.6</c:v>
                </c:pt>
                <c:pt idx="296">
                  <c:v>6</c:v>
                </c:pt>
                <c:pt idx="297">
                  <c:v>6</c:v>
                </c:pt>
                <c:pt idx="298">
                  <c:v>5.95</c:v>
                </c:pt>
                <c:pt idx="299">
                  <c:v>5.9</c:v>
                </c:pt>
                <c:pt idx="300">
                  <c:v>5.4</c:v>
                </c:pt>
                <c:pt idx="301">
                  <c:v>4.6500000000000004</c:v>
                </c:pt>
                <c:pt idx="302">
                  <c:v>3.8</c:v>
                </c:pt>
                <c:pt idx="303">
                  <c:v>3.2</c:v>
                </c:pt>
                <c:pt idx="304">
                  <c:v>3</c:v>
                </c:pt>
                <c:pt idx="305">
                  <c:v>3.1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3.75</c:v>
                </c:pt>
                <c:pt idx="419">
                  <c:v>3.95</c:v>
                </c:pt>
                <c:pt idx="420">
                  <c:v>3.6</c:v>
                </c:pt>
                <c:pt idx="421">
                  <c:v>3.8</c:v>
                </c:pt>
                <c:pt idx="422">
                  <c:v>4.4000000000000004</c:v>
                </c:pt>
                <c:pt idx="423">
                  <c:v>4.05</c:v>
                </c:pt>
                <c:pt idx="424">
                  <c:v>4.05</c:v>
                </c:pt>
                <c:pt idx="425">
                  <c:v>4.4000000000000004</c:v>
                </c:pt>
                <c:pt idx="426">
                  <c:v>3.45</c:v>
                </c:pt>
                <c:pt idx="427">
                  <c:v>3.05</c:v>
                </c:pt>
                <c:pt idx="428">
                  <c:v>3.5</c:v>
                </c:pt>
                <c:pt idx="429">
                  <c:v>5.55</c:v>
                </c:pt>
                <c:pt idx="430">
                  <c:v>5.2</c:v>
                </c:pt>
                <c:pt idx="431">
                  <c:v>5.8</c:v>
                </c:pt>
                <c:pt idx="432">
                  <c:v>5.95</c:v>
                </c:pt>
                <c:pt idx="433">
                  <c:v>5.75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3.1</c:v>
                </c:pt>
                <c:pt idx="438">
                  <c:v>3.4</c:v>
                </c:pt>
                <c:pt idx="439">
                  <c:v>3.2</c:v>
                </c:pt>
                <c:pt idx="440">
                  <c:v>3.2</c:v>
                </c:pt>
                <c:pt idx="441">
                  <c:v>3.45</c:v>
                </c:pt>
                <c:pt idx="442">
                  <c:v>4.1500000000000004</c:v>
                </c:pt>
                <c:pt idx="443">
                  <c:v>4.25</c:v>
                </c:pt>
                <c:pt idx="444">
                  <c:v>5.2</c:v>
                </c:pt>
                <c:pt idx="445">
                  <c:v>5.65</c:v>
                </c:pt>
                <c:pt idx="446">
                  <c:v>5.95</c:v>
                </c:pt>
                <c:pt idx="447">
                  <c:v>5.95</c:v>
                </c:pt>
                <c:pt idx="448">
                  <c:v>5.95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6.4</c:v>
                </c:pt>
                <c:pt idx="481">
                  <c:v>7.733333</c:v>
                </c:pt>
                <c:pt idx="482">
                  <c:v>9.5333330000000007</c:v>
                </c:pt>
                <c:pt idx="483">
                  <c:v>8.8666669999999996</c:v>
                </c:pt>
                <c:pt idx="484">
                  <c:v>9.733333</c:v>
                </c:pt>
                <c:pt idx="485">
                  <c:v>9.6666670000000003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10.3</c:v>
                </c:pt>
                <c:pt idx="494">
                  <c:v>10.45</c:v>
                </c:pt>
                <c:pt idx="495">
                  <c:v>10.65</c:v>
                </c:pt>
                <c:pt idx="496">
                  <c:v>10.3</c:v>
                </c:pt>
                <c:pt idx="497">
                  <c:v>10.15</c:v>
                </c:pt>
                <c:pt idx="498">
                  <c:v>10</c:v>
                </c:pt>
                <c:pt idx="499">
                  <c:v>10.8</c:v>
                </c:pt>
                <c:pt idx="500">
                  <c:v>10.050000000000001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9.8000000000000007</c:v>
                </c:pt>
                <c:pt idx="522">
                  <c:v>8.733333</c:v>
                </c:pt>
                <c:pt idx="523">
                  <c:v>6.1333330000000004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6.1333330000000004</c:v>
                </c:pt>
                <c:pt idx="528">
                  <c:v>6</c:v>
                </c:pt>
                <c:pt idx="529">
                  <c:v>6</c:v>
                </c:pt>
                <c:pt idx="530">
                  <c:v>6.0666669999999998</c:v>
                </c:pt>
                <c:pt idx="531">
                  <c:v>6</c:v>
                </c:pt>
                <c:pt idx="532">
                  <c:v>3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1.55</c:v>
                </c:pt>
                <c:pt idx="612">
                  <c:v>2</c:v>
                </c:pt>
                <c:pt idx="613">
                  <c:v>1.1499999999999999</c:v>
                </c:pt>
                <c:pt idx="614">
                  <c:v>2.9</c:v>
                </c:pt>
                <c:pt idx="615">
                  <c:v>2.9</c:v>
                </c:pt>
                <c:pt idx="616">
                  <c:v>2.95</c:v>
                </c:pt>
                <c:pt idx="617">
                  <c:v>1.9</c:v>
                </c:pt>
                <c:pt idx="618">
                  <c:v>2.2000000000000002</c:v>
                </c:pt>
                <c:pt idx="619">
                  <c:v>1.1000000000000001</c:v>
                </c:pt>
                <c:pt idx="620">
                  <c:v>0.35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0.05</c:v>
                </c:pt>
                <c:pt idx="645">
                  <c:v>0.75</c:v>
                </c:pt>
                <c:pt idx="646">
                  <c:v>1.75</c:v>
                </c:pt>
                <c:pt idx="647">
                  <c:v>2.65</c:v>
                </c:pt>
                <c:pt idx="648">
                  <c:v>2.35</c:v>
                </c:pt>
                <c:pt idx="649">
                  <c:v>2.5</c:v>
                </c:pt>
                <c:pt idx="650">
                  <c:v>2.85</c:v>
                </c:pt>
                <c:pt idx="651">
                  <c:v>2.95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2.65</c:v>
                </c:pt>
                <c:pt idx="658">
                  <c:v>2.4500000000000002</c:v>
                </c:pt>
                <c:pt idx="659">
                  <c:v>2.5499999999999998</c:v>
                </c:pt>
                <c:pt idx="660">
                  <c:v>1.05</c:v>
                </c:pt>
                <c:pt idx="661">
                  <c:v>0.05</c:v>
                </c:pt>
                <c:pt idx="662">
                  <c:v>0.8</c:v>
                </c:pt>
                <c:pt idx="663">
                  <c:v>2.4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2.95</c:v>
                </c:pt>
                <c:pt idx="673">
                  <c:v>2.4</c:v>
                </c:pt>
                <c:pt idx="674">
                  <c:v>1.7</c:v>
                </c:pt>
                <c:pt idx="675">
                  <c:v>0.05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3.5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5.95</c:v>
                </c:pt>
                <c:pt idx="908">
                  <c:v>5.95</c:v>
                </c:pt>
                <c:pt idx="909">
                  <c:v>5.75</c:v>
                </c:pt>
                <c:pt idx="910">
                  <c:v>5.55</c:v>
                </c:pt>
                <c:pt idx="911">
                  <c:v>5.25</c:v>
                </c:pt>
                <c:pt idx="912">
                  <c:v>4.9000000000000004</c:v>
                </c:pt>
                <c:pt idx="913">
                  <c:v>4.5999999999999996</c:v>
                </c:pt>
                <c:pt idx="914">
                  <c:v>4.25</c:v>
                </c:pt>
                <c:pt idx="915">
                  <c:v>4.45</c:v>
                </c:pt>
                <c:pt idx="916">
                  <c:v>3.8</c:v>
                </c:pt>
                <c:pt idx="917">
                  <c:v>3.7</c:v>
                </c:pt>
                <c:pt idx="918">
                  <c:v>3.5</c:v>
                </c:pt>
                <c:pt idx="919">
                  <c:v>3.25</c:v>
                </c:pt>
                <c:pt idx="920">
                  <c:v>3.15</c:v>
                </c:pt>
                <c:pt idx="921">
                  <c:v>3.25</c:v>
                </c:pt>
                <c:pt idx="922">
                  <c:v>3.35</c:v>
                </c:pt>
                <c:pt idx="923">
                  <c:v>3.25</c:v>
                </c:pt>
                <c:pt idx="924">
                  <c:v>3.05</c:v>
                </c:pt>
                <c:pt idx="925">
                  <c:v>3.15</c:v>
                </c:pt>
                <c:pt idx="926">
                  <c:v>3.05</c:v>
                </c:pt>
                <c:pt idx="927">
                  <c:v>3</c:v>
                </c:pt>
                <c:pt idx="928">
                  <c:v>3.05</c:v>
                </c:pt>
                <c:pt idx="929">
                  <c:v>3</c:v>
                </c:pt>
                <c:pt idx="930">
                  <c:v>3.05</c:v>
                </c:pt>
                <c:pt idx="931">
                  <c:v>3</c:v>
                </c:pt>
                <c:pt idx="932">
                  <c:v>3.05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  <c:pt idx="999">
                  <c:v>3</c:v>
                </c:pt>
                <c:pt idx="1000">
                  <c:v>3</c:v>
                </c:pt>
                <c:pt idx="1001">
                  <c:v>3</c:v>
                </c:pt>
                <c:pt idx="1002">
                  <c:v>3</c:v>
                </c:pt>
                <c:pt idx="1003">
                  <c:v>3</c:v>
                </c:pt>
                <c:pt idx="1004">
                  <c:v>3</c:v>
                </c:pt>
                <c:pt idx="1005">
                  <c:v>3</c:v>
                </c:pt>
                <c:pt idx="1006">
                  <c:v>3</c:v>
                </c:pt>
                <c:pt idx="1007">
                  <c:v>3</c:v>
                </c:pt>
                <c:pt idx="1008">
                  <c:v>3</c:v>
                </c:pt>
                <c:pt idx="1009">
                  <c:v>3</c:v>
                </c:pt>
                <c:pt idx="1010">
                  <c:v>3</c:v>
                </c:pt>
                <c:pt idx="1011">
                  <c:v>3</c:v>
                </c:pt>
                <c:pt idx="1012">
                  <c:v>3</c:v>
                </c:pt>
                <c:pt idx="1013">
                  <c:v>3</c:v>
                </c:pt>
                <c:pt idx="1014">
                  <c:v>3</c:v>
                </c:pt>
                <c:pt idx="1015">
                  <c:v>3</c:v>
                </c:pt>
                <c:pt idx="1016">
                  <c:v>3</c:v>
                </c:pt>
                <c:pt idx="1017">
                  <c:v>3</c:v>
                </c:pt>
                <c:pt idx="1018">
                  <c:v>3</c:v>
                </c:pt>
                <c:pt idx="1019">
                  <c:v>3</c:v>
                </c:pt>
                <c:pt idx="1020">
                  <c:v>3</c:v>
                </c:pt>
                <c:pt idx="1021">
                  <c:v>3</c:v>
                </c:pt>
                <c:pt idx="1022">
                  <c:v>3</c:v>
                </c:pt>
                <c:pt idx="1023">
                  <c:v>3</c:v>
                </c:pt>
                <c:pt idx="1024">
                  <c:v>3</c:v>
                </c:pt>
                <c:pt idx="1025">
                  <c:v>3</c:v>
                </c:pt>
                <c:pt idx="1026">
                  <c:v>3</c:v>
                </c:pt>
                <c:pt idx="1027">
                  <c:v>3</c:v>
                </c:pt>
                <c:pt idx="1028">
                  <c:v>3</c:v>
                </c:pt>
                <c:pt idx="1029">
                  <c:v>3</c:v>
                </c:pt>
                <c:pt idx="1030">
                  <c:v>3</c:v>
                </c:pt>
                <c:pt idx="1031">
                  <c:v>3</c:v>
                </c:pt>
                <c:pt idx="1032">
                  <c:v>3</c:v>
                </c:pt>
                <c:pt idx="1033">
                  <c:v>3</c:v>
                </c:pt>
                <c:pt idx="1034">
                  <c:v>3</c:v>
                </c:pt>
                <c:pt idx="1035">
                  <c:v>3</c:v>
                </c:pt>
                <c:pt idx="1036">
                  <c:v>3</c:v>
                </c:pt>
                <c:pt idx="1037">
                  <c:v>3</c:v>
                </c:pt>
                <c:pt idx="1038">
                  <c:v>3</c:v>
                </c:pt>
                <c:pt idx="1039">
                  <c:v>3</c:v>
                </c:pt>
                <c:pt idx="1040">
                  <c:v>3</c:v>
                </c:pt>
                <c:pt idx="1041">
                  <c:v>3</c:v>
                </c:pt>
                <c:pt idx="1042">
                  <c:v>3</c:v>
                </c:pt>
                <c:pt idx="1043">
                  <c:v>3</c:v>
                </c:pt>
                <c:pt idx="1044">
                  <c:v>3</c:v>
                </c:pt>
                <c:pt idx="1045">
                  <c:v>3</c:v>
                </c:pt>
                <c:pt idx="1046">
                  <c:v>3</c:v>
                </c:pt>
                <c:pt idx="1047">
                  <c:v>3</c:v>
                </c:pt>
                <c:pt idx="1048">
                  <c:v>3</c:v>
                </c:pt>
                <c:pt idx="1049">
                  <c:v>3</c:v>
                </c:pt>
                <c:pt idx="1050">
                  <c:v>3</c:v>
                </c:pt>
                <c:pt idx="1051">
                  <c:v>3</c:v>
                </c:pt>
                <c:pt idx="1052">
                  <c:v>3</c:v>
                </c:pt>
                <c:pt idx="1053">
                  <c:v>3</c:v>
                </c:pt>
                <c:pt idx="1054">
                  <c:v>3</c:v>
                </c:pt>
                <c:pt idx="1055">
                  <c:v>3</c:v>
                </c:pt>
                <c:pt idx="1056">
                  <c:v>3</c:v>
                </c:pt>
                <c:pt idx="1057">
                  <c:v>3</c:v>
                </c:pt>
                <c:pt idx="1058">
                  <c:v>3</c:v>
                </c:pt>
                <c:pt idx="1059">
                  <c:v>3</c:v>
                </c:pt>
                <c:pt idx="1060">
                  <c:v>3</c:v>
                </c:pt>
                <c:pt idx="1061">
                  <c:v>3</c:v>
                </c:pt>
                <c:pt idx="1062">
                  <c:v>3</c:v>
                </c:pt>
                <c:pt idx="1063">
                  <c:v>3</c:v>
                </c:pt>
                <c:pt idx="1064">
                  <c:v>3</c:v>
                </c:pt>
                <c:pt idx="1065">
                  <c:v>3</c:v>
                </c:pt>
                <c:pt idx="1066">
                  <c:v>3</c:v>
                </c:pt>
                <c:pt idx="1067">
                  <c:v>3</c:v>
                </c:pt>
                <c:pt idx="1068">
                  <c:v>3</c:v>
                </c:pt>
                <c:pt idx="1069">
                  <c:v>3</c:v>
                </c:pt>
                <c:pt idx="1070">
                  <c:v>3</c:v>
                </c:pt>
                <c:pt idx="1071">
                  <c:v>3</c:v>
                </c:pt>
                <c:pt idx="1072">
                  <c:v>3</c:v>
                </c:pt>
                <c:pt idx="1073">
                  <c:v>3</c:v>
                </c:pt>
                <c:pt idx="1074">
                  <c:v>3</c:v>
                </c:pt>
                <c:pt idx="1075">
                  <c:v>3</c:v>
                </c:pt>
                <c:pt idx="1076">
                  <c:v>3</c:v>
                </c:pt>
                <c:pt idx="1077">
                  <c:v>3</c:v>
                </c:pt>
                <c:pt idx="1078">
                  <c:v>3</c:v>
                </c:pt>
                <c:pt idx="1079">
                  <c:v>3</c:v>
                </c:pt>
                <c:pt idx="1080">
                  <c:v>3</c:v>
                </c:pt>
                <c:pt idx="1081">
                  <c:v>3</c:v>
                </c:pt>
                <c:pt idx="1082">
                  <c:v>3</c:v>
                </c:pt>
                <c:pt idx="1083">
                  <c:v>3</c:v>
                </c:pt>
                <c:pt idx="1084">
                  <c:v>3</c:v>
                </c:pt>
                <c:pt idx="1085">
                  <c:v>3</c:v>
                </c:pt>
                <c:pt idx="1086">
                  <c:v>3</c:v>
                </c:pt>
                <c:pt idx="1087">
                  <c:v>3</c:v>
                </c:pt>
                <c:pt idx="1088">
                  <c:v>3</c:v>
                </c:pt>
                <c:pt idx="1089">
                  <c:v>3</c:v>
                </c:pt>
                <c:pt idx="1090">
                  <c:v>3</c:v>
                </c:pt>
                <c:pt idx="1091">
                  <c:v>3</c:v>
                </c:pt>
                <c:pt idx="1092">
                  <c:v>3</c:v>
                </c:pt>
                <c:pt idx="1093">
                  <c:v>3</c:v>
                </c:pt>
                <c:pt idx="1094">
                  <c:v>3</c:v>
                </c:pt>
                <c:pt idx="1095">
                  <c:v>3</c:v>
                </c:pt>
                <c:pt idx="1096">
                  <c:v>3</c:v>
                </c:pt>
                <c:pt idx="1097">
                  <c:v>3</c:v>
                </c:pt>
                <c:pt idx="1098">
                  <c:v>3</c:v>
                </c:pt>
                <c:pt idx="1099">
                  <c:v>3</c:v>
                </c:pt>
                <c:pt idx="1100">
                  <c:v>3</c:v>
                </c:pt>
                <c:pt idx="1101">
                  <c:v>3</c:v>
                </c:pt>
                <c:pt idx="1102">
                  <c:v>3</c:v>
                </c:pt>
                <c:pt idx="1103">
                  <c:v>3</c:v>
                </c:pt>
                <c:pt idx="1104">
                  <c:v>3</c:v>
                </c:pt>
                <c:pt idx="1105">
                  <c:v>3</c:v>
                </c:pt>
                <c:pt idx="1106">
                  <c:v>3</c:v>
                </c:pt>
                <c:pt idx="1107">
                  <c:v>3</c:v>
                </c:pt>
                <c:pt idx="1108">
                  <c:v>3</c:v>
                </c:pt>
                <c:pt idx="1109">
                  <c:v>3</c:v>
                </c:pt>
                <c:pt idx="1110">
                  <c:v>3</c:v>
                </c:pt>
                <c:pt idx="1111">
                  <c:v>3</c:v>
                </c:pt>
                <c:pt idx="1112">
                  <c:v>3</c:v>
                </c:pt>
                <c:pt idx="1113">
                  <c:v>2.95</c:v>
                </c:pt>
                <c:pt idx="1114">
                  <c:v>2.95</c:v>
                </c:pt>
                <c:pt idx="1115">
                  <c:v>3</c:v>
                </c:pt>
                <c:pt idx="1116">
                  <c:v>2.95</c:v>
                </c:pt>
                <c:pt idx="1117">
                  <c:v>3</c:v>
                </c:pt>
                <c:pt idx="1118">
                  <c:v>3</c:v>
                </c:pt>
                <c:pt idx="1119">
                  <c:v>3</c:v>
                </c:pt>
                <c:pt idx="1120">
                  <c:v>3</c:v>
                </c:pt>
                <c:pt idx="1121">
                  <c:v>3</c:v>
                </c:pt>
                <c:pt idx="1122">
                  <c:v>3</c:v>
                </c:pt>
                <c:pt idx="1123">
                  <c:v>3</c:v>
                </c:pt>
                <c:pt idx="1124">
                  <c:v>3</c:v>
                </c:pt>
                <c:pt idx="1125">
                  <c:v>3</c:v>
                </c:pt>
                <c:pt idx="1126">
                  <c:v>3</c:v>
                </c:pt>
                <c:pt idx="1127">
                  <c:v>7.8833330000000004</c:v>
                </c:pt>
                <c:pt idx="1128">
                  <c:v>25.366667</c:v>
                </c:pt>
                <c:pt idx="1129">
                  <c:v>21.133333</c:v>
                </c:pt>
                <c:pt idx="1130">
                  <c:v>21.366667</c:v>
                </c:pt>
                <c:pt idx="1131">
                  <c:v>18.283332999999999</c:v>
                </c:pt>
                <c:pt idx="1132">
                  <c:v>20.816666999999999</c:v>
                </c:pt>
                <c:pt idx="1133">
                  <c:v>23.95</c:v>
                </c:pt>
                <c:pt idx="1134">
                  <c:v>19.483332999999998</c:v>
                </c:pt>
                <c:pt idx="1135">
                  <c:v>17.683333000000001</c:v>
                </c:pt>
                <c:pt idx="1136">
                  <c:v>16.766667000000002</c:v>
                </c:pt>
                <c:pt idx="1137">
                  <c:v>17.350000000000001</c:v>
                </c:pt>
                <c:pt idx="1138">
                  <c:v>16.833333</c:v>
                </c:pt>
                <c:pt idx="1139">
                  <c:v>16.666667</c:v>
                </c:pt>
                <c:pt idx="1140">
                  <c:v>20.066666999999999</c:v>
                </c:pt>
                <c:pt idx="1141">
                  <c:v>20.466667000000001</c:v>
                </c:pt>
                <c:pt idx="1142">
                  <c:v>17.666667</c:v>
                </c:pt>
                <c:pt idx="1143">
                  <c:v>17.666667</c:v>
                </c:pt>
                <c:pt idx="1144">
                  <c:v>17.016667000000002</c:v>
                </c:pt>
                <c:pt idx="1145">
                  <c:v>18.866667</c:v>
                </c:pt>
                <c:pt idx="1146">
                  <c:v>20.516667000000002</c:v>
                </c:pt>
                <c:pt idx="1147">
                  <c:v>20.916667</c:v>
                </c:pt>
                <c:pt idx="1148">
                  <c:v>18.383333</c:v>
                </c:pt>
                <c:pt idx="1149">
                  <c:v>17.183333000000001</c:v>
                </c:pt>
                <c:pt idx="1150">
                  <c:v>17.533332999999999</c:v>
                </c:pt>
                <c:pt idx="1151">
                  <c:v>16.399999999999999</c:v>
                </c:pt>
                <c:pt idx="1152">
                  <c:v>16.583333</c:v>
                </c:pt>
                <c:pt idx="1153">
                  <c:v>16</c:v>
                </c:pt>
                <c:pt idx="1154">
                  <c:v>18.033332999999999</c:v>
                </c:pt>
                <c:pt idx="1155">
                  <c:v>19.616667</c:v>
                </c:pt>
                <c:pt idx="1156">
                  <c:v>16.350000000000001</c:v>
                </c:pt>
                <c:pt idx="1157">
                  <c:v>16.433333000000001</c:v>
                </c:pt>
                <c:pt idx="1158">
                  <c:v>16.616667</c:v>
                </c:pt>
                <c:pt idx="1159">
                  <c:v>17.966667000000001</c:v>
                </c:pt>
                <c:pt idx="1160">
                  <c:v>16.683333000000001</c:v>
                </c:pt>
                <c:pt idx="1161">
                  <c:v>21.633333</c:v>
                </c:pt>
                <c:pt idx="1162">
                  <c:v>25.25</c:v>
                </c:pt>
                <c:pt idx="1163">
                  <c:v>25.75</c:v>
                </c:pt>
                <c:pt idx="1164">
                  <c:v>25.9</c:v>
                </c:pt>
                <c:pt idx="1165">
                  <c:v>25.95</c:v>
                </c:pt>
                <c:pt idx="1166">
                  <c:v>25.85</c:v>
                </c:pt>
                <c:pt idx="1167">
                  <c:v>25.85</c:v>
                </c:pt>
                <c:pt idx="1168">
                  <c:v>25.95</c:v>
                </c:pt>
                <c:pt idx="1169">
                  <c:v>25.95</c:v>
                </c:pt>
                <c:pt idx="1170">
                  <c:v>25.9</c:v>
                </c:pt>
                <c:pt idx="1171">
                  <c:v>25.8</c:v>
                </c:pt>
                <c:pt idx="1172">
                  <c:v>26</c:v>
                </c:pt>
                <c:pt idx="1173">
                  <c:v>25.8</c:v>
                </c:pt>
                <c:pt idx="1174">
                  <c:v>25.8</c:v>
                </c:pt>
                <c:pt idx="1175">
                  <c:v>25.8</c:v>
                </c:pt>
                <c:pt idx="1176">
                  <c:v>26</c:v>
                </c:pt>
                <c:pt idx="1177">
                  <c:v>25.8</c:v>
                </c:pt>
                <c:pt idx="1178">
                  <c:v>25.9</c:v>
                </c:pt>
                <c:pt idx="1179">
                  <c:v>25.95</c:v>
                </c:pt>
                <c:pt idx="1180">
                  <c:v>25.95</c:v>
                </c:pt>
                <c:pt idx="1181">
                  <c:v>25.9</c:v>
                </c:pt>
                <c:pt idx="1182">
                  <c:v>19.466667000000001</c:v>
                </c:pt>
                <c:pt idx="1183">
                  <c:v>16.8</c:v>
                </c:pt>
                <c:pt idx="1184">
                  <c:v>17.2</c:v>
                </c:pt>
                <c:pt idx="1185">
                  <c:v>16.383333</c:v>
                </c:pt>
                <c:pt idx="1186">
                  <c:v>21.583333</c:v>
                </c:pt>
                <c:pt idx="1187">
                  <c:v>17.416667</c:v>
                </c:pt>
                <c:pt idx="1188">
                  <c:v>18.95</c:v>
                </c:pt>
                <c:pt idx="1189">
                  <c:v>16.7</c:v>
                </c:pt>
                <c:pt idx="1190">
                  <c:v>16.399999999999999</c:v>
                </c:pt>
                <c:pt idx="1191">
                  <c:v>17.166667</c:v>
                </c:pt>
                <c:pt idx="1192">
                  <c:v>17.816666999999999</c:v>
                </c:pt>
                <c:pt idx="1193">
                  <c:v>21.416667</c:v>
                </c:pt>
                <c:pt idx="1194">
                  <c:v>21.266667000000002</c:v>
                </c:pt>
                <c:pt idx="1195">
                  <c:v>22.75</c:v>
                </c:pt>
                <c:pt idx="1196">
                  <c:v>22.95</c:v>
                </c:pt>
                <c:pt idx="1197">
                  <c:v>22.25</c:v>
                </c:pt>
                <c:pt idx="1198">
                  <c:v>23.183333000000001</c:v>
                </c:pt>
                <c:pt idx="1199">
                  <c:v>23.833333</c:v>
                </c:pt>
                <c:pt idx="1200">
                  <c:v>17.983332999999998</c:v>
                </c:pt>
                <c:pt idx="1201">
                  <c:v>16.733332999999998</c:v>
                </c:pt>
                <c:pt idx="1202">
                  <c:v>16.850000000000001</c:v>
                </c:pt>
                <c:pt idx="1203">
                  <c:v>21.533332999999999</c:v>
                </c:pt>
                <c:pt idx="1204">
                  <c:v>26</c:v>
                </c:pt>
                <c:pt idx="1205">
                  <c:v>26</c:v>
                </c:pt>
                <c:pt idx="1206">
                  <c:v>25.95</c:v>
                </c:pt>
                <c:pt idx="1207">
                  <c:v>25.85</c:v>
                </c:pt>
                <c:pt idx="1208">
                  <c:v>25.95</c:v>
                </c:pt>
                <c:pt idx="1209">
                  <c:v>25.9</c:v>
                </c:pt>
                <c:pt idx="1210">
                  <c:v>25.95</c:v>
                </c:pt>
                <c:pt idx="1211">
                  <c:v>25.95</c:v>
                </c:pt>
                <c:pt idx="1212">
                  <c:v>25.9</c:v>
                </c:pt>
                <c:pt idx="1213">
                  <c:v>25.9</c:v>
                </c:pt>
                <c:pt idx="1214">
                  <c:v>25.9</c:v>
                </c:pt>
                <c:pt idx="1215">
                  <c:v>25.95</c:v>
                </c:pt>
                <c:pt idx="1216">
                  <c:v>23.35</c:v>
                </c:pt>
                <c:pt idx="1217">
                  <c:v>16.266667000000002</c:v>
                </c:pt>
                <c:pt idx="1218">
                  <c:v>17.116667</c:v>
                </c:pt>
                <c:pt idx="1219">
                  <c:v>16.683333000000001</c:v>
                </c:pt>
                <c:pt idx="1220">
                  <c:v>16.600000000000001</c:v>
                </c:pt>
                <c:pt idx="1221">
                  <c:v>24.9</c:v>
                </c:pt>
                <c:pt idx="1222">
                  <c:v>24.4</c:v>
                </c:pt>
                <c:pt idx="1223">
                  <c:v>24.45</c:v>
                </c:pt>
                <c:pt idx="1224">
                  <c:v>25.1</c:v>
                </c:pt>
                <c:pt idx="1225">
                  <c:v>16.116667</c:v>
                </c:pt>
                <c:pt idx="1226">
                  <c:v>16</c:v>
                </c:pt>
                <c:pt idx="1227">
                  <c:v>16.583333</c:v>
                </c:pt>
                <c:pt idx="1228">
                  <c:v>18.933333000000001</c:v>
                </c:pt>
                <c:pt idx="1229">
                  <c:v>16.683333000000001</c:v>
                </c:pt>
                <c:pt idx="1230">
                  <c:v>16.516667000000002</c:v>
                </c:pt>
                <c:pt idx="1231">
                  <c:v>17.683333000000001</c:v>
                </c:pt>
                <c:pt idx="1232">
                  <c:v>17.850000000000001</c:v>
                </c:pt>
                <c:pt idx="1233">
                  <c:v>19.983332999999998</c:v>
                </c:pt>
                <c:pt idx="1234">
                  <c:v>16.2</c:v>
                </c:pt>
                <c:pt idx="1235">
                  <c:v>16.933333000000001</c:v>
                </c:pt>
                <c:pt idx="1236">
                  <c:v>16.95</c:v>
                </c:pt>
                <c:pt idx="1237">
                  <c:v>16.3</c:v>
                </c:pt>
                <c:pt idx="1238">
                  <c:v>16</c:v>
                </c:pt>
                <c:pt idx="1239">
                  <c:v>16.483332999999998</c:v>
                </c:pt>
                <c:pt idx="1240">
                  <c:v>16</c:v>
                </c:pt>
                <c:pt idx="1241">
                  <c:v>16.666667</c:v>
                </c:pt>
                <c:pt idx="1242">
                  <c:v>16.466667000000001</c:v>
                </c:pt>
                <c:pt idx="1243">
                  <c:v>22.466667000000001</c:v>
                </c:pt>
                <c:pt idx="1244">
                  <c:v>23</c:v>
                </c:pt>
                <c:pt idx="1245">
                  <c:v>23.05</c:v>
                </c:pt>
                <c:pt idx="1246">
                  <c:v>23.05</c:v>
                </c:pt>
                <c:pt idx="1247">
                  <c:v>23.05</c:v>
                </c:pt>
                <c:pt idx="1248">
                  <c:v>23.05</c:v>
                </c:pt>
                <c:pt idx="1249">
                  <c:v>22.833333</c:v>
                </c:pt>
                <c:pt idx="1250">
                  <c:v>17.25</c:v>
                </c:pt>
                <c:pt idx="1251">
                  <c:v>18.75</c:v>
                </c:pt>
                <c:pt idx="1252">
                  <c:v>23</c:v>
                </c:pt>
                <c:pt idx="1253">
                  <c:v>23.05</c:v>
                </c:pt>
                <c:pt idx="1254">
                  <c:v>21.95</c:v>
                </c:pt>
                <c:pt idx="1255">
                  <c:v>23</c:v>
                </c:pt>
                <c:pt idx="1256">
                  <c:v>23</c:v>
                </c:pt>
                <c:pt idx="1257">
                  <c:v>23</c:v>
                </c:pt>
                <c:pt idx="1258">
                  <c:v>23</c:v>
                </c:pt>
                <c:pt idx="1259">
                  <c:v>20.733332999999998</c:v>
                </c:pt>
                <c:pt idx="1260">
                  <c:v>22.216667000000001</c:v>
                </c:pt>
                <c:pt idx="1261">
                  <c:v>18.433333000000001</c:v>
                </c:pt>
                <c:pt idx="1262">
                  <c:v>19.266667000000002</c:v>
                </c:pt>
                <c:pt idx="1263">
                  <c:v>18.166667</c:v>
                </c:pt>
                <c:pt idx="1264">
                  <c:v>18.2</c:v>
                </c:pt>
                <c:pt idx="1265">
                  <c:v>18.966667000000001</c:v>
                </c:pt>
                <c:pt idx="1266">
                  <c:v>16.766667000000002</c:v>
                </c:pt>
                <c:pt idx="1267">
                  <c:v>18.366667</c:v>
                </c:pt>
                <c:pt idx="1268">
                  <c:v>21.083333</c:v>
                </c:pt>
                <c:pt idx="1269">
                  <c:v>16.666667</c:v>
                </c:pt>
                <c:pt idx="1270">
                  <c:v>16.649999999999999</c:v>
                </c:pt>
                <c:pt idx="1271">
                  <c:v>16.883333</c:v>
                </c:pt>
                <c:pt idx="1272">
                  <c:v>20.350000000000001</c:v>
                </c:pt>
                <c:pt idx="1273">
                  <c:v>23</c:v>
                </c:pt>
                <c:pt idx="1274">
                  <c:v>17.416667</c:v>
                </c:pt>
                <c:pt idx="1275">
                  <c:v>19.649999999999999</c:v>
                </c:pt>
                <c:pt idx="1276">
                  <c:v>22.95</c:v>
                </c:pt>
                <c:pt idx="1277">
                  <c:v>22.783332999999999</c:v>
                </c:pt>
                <c:pt idx="1278">
                  <c:v>23</c:v>
                </c:pt>
                <c:pt idx="1279">
                  <c:v>22.633333</c:v>
                </c:pt>
                <c:pt idx="1280">
                  <c:v>22.65</c:v>
                </c:pt>
                <c:pt idx="1281">
                  <c:v>21.216667000000001</c:v>
                </c:pt>
                <c:pt idx="1282">
                  <c:v>19.2</c:v>
                </c:pt>
                <c:pt idx="1283">
                  <c:v>20.016667000000002</c:v>
                </c:pt>
                <c:pt idx="1284">
                  <c:v>22.533332999999999</c:v>
                </c:pt>
                <c:pt idx="1285">
                  <c:v>22.6</c:v>
                </c:pt>
                <c:pt idx="1286">
                  <c:v>22.55</c:v>
                </c:pt>
                <c:pt idx="1287">
                  <c:v>22.5</c:v>
                </c:pt>
                <c:pt idx="1288">
                  <c:v>22.95</c:v>
                </c:pt>
                <c:pt idx="1289">
                  <c:v>21.366667</c:v>
                </c:pt>
                <c:pt idx="1290">
                  <c:v>22.25</c:v>
                </c:pt>
                <c:pt idx="1291">
                  <c:v>21.133333</c:v>
                </c:pt>
                <c:pt idx="1292">
                  <c:v>19.366667</c:v>
                </c:pt>
                <c:pt idx="1293">
                  <c:v>16</c:v>
                </c:pt>
                <c:pt idx="1294">
                  <c:v>16.066666999999999</c:v>
                </c:pt>
                <c:pt idx="1295">
                  <c:v>16</c:v>
                </c:pt>
                <c:pt idx="1296">
                  <c:v>16.183333000000001</c:v>
                </c:pt>
                <c:pt idx="1297">
                  <c:v>16.466667000000001</c:v>
                </c:pt>
                <c:pt idx="1298">
                  <c:v>16</c:v>
                </c:pt>
                <c:pt idx="1299">
                  <c:v>16.783332999999999</c:v>
                </c:pt>
                <c:pt idx="1300">
                  <c:v>16.483332999999998</c:v>
                </c:pt>
                <c:pt idx="1301">
                  <c:v>18.633333</c:v>
                </c:pt>
                <c:pt idx="1302">
                  <c:v>18.8</c:v>
                </c:pt>
                <c:pt idx="1303">
                  <c:v>18.066666999999999</c:v>
                </c:pt>
                <c:pt idx="1304">
                  <c:v>16.133333</c:v>
                </c:pt>
                <c:pt idx="1305">
                  <c:v>16.266667000000002</c:v>
                </c:pt>
                <c:pt idx="1306">
                  <c:v>16.183333000000001</c:v>
                </c:pt>
                <c:pt idx="1307">
                  <c:v>16.066666999999999</c:v>
                </c:pt>
                <c:pt idx="1308">
                  <c:v>16.566666999999999</c:v>
                </c:pt>
                <c:pt idx="1309">
                  <c:v>17.350000000000001</c:v>
                </c:pt>
                <c:pt idx="1310">
                  <c:v>19.933333000000001</c:v>
                </c:pt>
                <c:pt idx="1311">
                  <c:v>17.416667</c:v>
                </c:pt>
                <c:pt idx="1312">
                  <c:v>17.100000000000001</c:v>
                </c:pt>
                <c:pt idx="1313">
                  <c:v>17.350000000000001</c:v>
                </c:pt>
                <c:pt idx="1314">
                  <c:v>18.416667</c:v>
                </c:pt>
                <c:pt idx="1315">
                  <c:v>16.716667000000001</c:v>
                </c:pt>
                <c:pt idx="1316">
                  <c:v>17.233332999999998</c:v>
                </c:pt>
                <c:pt idx="1317">
                  <c:v>17.350000000000001</c:v>
                </c:pt>
                <c:pt idx="1318">
                  <c:v>16.133333</c:v>
                </c:pt>
                <c:pt idx="1319">
                  <c:v>16.066666999999999</c:v>
                </c:pt>
                <c:pt idx="1320">
                  <c:v>16.2</c:v>
                </c:pt>
                <c:pt idx="1321">
                  <c:v>16.983332999999998</c:v>
                </c:pt>
                <c:pt idx="1322">
                  <c:v>16.133333</c:v>
                </c:pt>
                <c:pt idx="1323">
                  <c:v>16.2</c:v>
                </c:pt>
                <c:pt idx="1324">
                  <c:v>18.600000000000001</c:v>
                </c:pt>
                <c:pt idx="1325">
                  <c:v>21.533332999999999</c:v>
                </c:pt>
                <c:pt idx="1326">
                  <c:v>20.75</c:v>
                </c:pt>
                <c:pt idx="1327">
                  <c:v>19.883333</c:v>
                </c:pt>
                <c:pt idx="1328">
                  <c:v>19.633333</c:v>
                </c:pt>
                <c:pt idx="1329">
                  <c:v>19.100000000000001</c:v>
                </c:pt>
                <c:pt idx="1330">
                  <c:v>18.283332999999999</c:v>
                </c:pt>
                <c:pt idx="1331">
                  <c:v>18.55</c:v>
                </c:pt>
                <c:pt idx="1332">
                  <c:v>19.2</c:v>
                </c:pt>
                <c:pt idx="1333">
                  <c:v>16.816666999999999</c:v>
                </c:pt>
                <c:pt idx="1334">
                  <c:v>18.05</c:v>
                </c:pt>
                <c:pt idx="1335">
                  <c:v>16.95</c:v>
                </c:pt>
                <c:pt idx="1336">
                  <c:v>18.416667</c:v>
                </c:pt>
                <c:pt idx="1337">
                  <c:v>19.583333</c:v>
                </c:pt>
                <c:pt idx="1338">
                  <c:v>17.45</c:v>
                </c:pt>
                <c:pt idx="1339">
                  <c:v>17.516667000000002</c:v>
                </c:pt>
                <c:pt idx="1340">
                  <c:v>18.75</c:v>
                </c:pt>
                <c:pt idx="1341">
                  <c:v>18.2</c:v>
                </c:pt>
                <c:pt idx="1342">
                  <c:v>16</c:v>
                </c:pt>
                <c:pt idx="1343">
                  <c:v>16.2</c:v>
                </c:pt>
                <c:pt idx="1344">
                  <c:v>16.116667</c:v>
                </c:pt>
                <c:pt idx="1345">
                  <c:v>16.533332999999999</c:v>
                </c:pt>
                <c:pt idx="1346">
                  <c:v>16.7</c:v>
                </c:pt>
                <c:pt idx="1347">
                  <c:v>16.75</c:v>
                </c:pt>
                <c:pt idx="1348">
                  <c:v>17.916667</c:v>
                </c:pt>
                <c:pt idx="1349">
                  <c:v>16.25</c:v>
                </c:pt>
                <c:pt idx="1350">
                  <c:v>16.133333</c:v>
                </c:pt>
                <c:pt idx="1351">
                  <c:v>16.883333</c:v>
                </c:pt>
                <c:pt idx="1352">
                  <c:v>17.266667000000002</c:v>
                </c:pt>
                <c:pt idx="1353">
                  <c:v>17.7</c:v>
                </c:pt>
                <c:pt idx="1354">
                  <c:v>21.833333</c:v>
                </c:pt>
                <c:pt idx="1355">
                  <c:v>20.65</c:v>
                </c:pt>
                <c:pt idx="1356">
                  <c:v>20.283332999999999</c:v>
                </c:pt>
                <c:pt idx="1357">
                  <c:v>19.350000000000001</c:v>
                </c:pt>
                <c:pt idx="1358">
                  <c:v>21.766667000000002</c:v>
                </c:pt>
                <c:pt idx="1359">
                  <c:v>20.25</c:v>
                </c:pt>
                <c:pt idx="1360">
                  <c:v>20.933333000000001</c:v>
                </c:pt>
                <c:pt idx="1361">
                  <c:v>20.95</c:v>
                </c:pt>
                <c:pt idx="1362">
                  <c:v>22</c:v>
                </c:pt>
                <c:pt idx="1363">
                  <c:v>21.25</c:v>
                </c:pt>
                <c:pt idx="1364">
                  <c:v>21.466667000000001</c:v>
                </c:pt>
                <c:pt idx="1365">
                  <c:v>17.5</c:v>
                </c:pt>
                <c:pt idx="1366">
                  <c:v>16.316666999999999</c:v>
                </c:pt>
                <c:pt idx="1367">
                  <c:v>16</c:v>
                </c:pt>
                <c:pt idx="1368">
                  <c:v>16.133333</c:v>
                </c:pt>
                <c:pt idx="1369">
                  <c:v>16.983332999999998</c:v>
                </c:pt>
                <c:pt idx="1370">
                  <c:v>17.2</c:v>
                </c:pt>
                <c:pt idx="1371">
                  <c:v>17.316666999999999</c:v>
                </c:pt>
                <c:pt idx="1372">
                  <c:v>0.05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0.2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0.1</c:v>
                </c:pt>
                <c:pt idx="1747">
                  <c:v>6</c:v>
                </c:pt>
                <c:pt idx="1748">
                  <c:v>6</c:v>
                </c:pt>
                <c:pt idx="1749">
                  <c:v>5.95</c:v>
                </c:pt>
                <c:pt idx="1750">
                  <c:v>5.55</c:v>
                </c:pt>
                <c:pt idx="1751">
                  <c:v>4.6500000000000004</c:v>
                </c:pt>
                <c:pt idx="1752">
                  <c:v>3.8</c:v>
                </c:pt>
                <c:pt idx="1753">
                  <c:v>3.15</c:v>
                </c:pt>
                <c:pt idx="1754">
                  <c:v>3.05</c:v>
                </c:pt>
                <c:pt idx="1755">
                  <c:v>3</c:v>
                </c:pt>
                <c:pt idx="1756">
                  <c:v>3</c:v>
                </c:pt>
                <c:pt idx="1757">
                  <c:v>3</c:v>
                </c:pt>
                <c:pt idx="1758">
                  <c:v>3</c:v>
                </c:pt>
                <c:pt idx="1759">
                  <c:v>3</c:v>
                </c:pt>
                <c:pt idx="1760">
                  <c:v>3</c:v>
                </c:pt>
                <c:pt idx="1761">
                  <c:v>3</c:v>
                </c:pt>
                <c:pt idx="1762">
                  <c:v>3</c:v>
                </c:pt>
                <c:pt idx="1763">
                  <c:v>3</c:v>
                </c:pt>
                <c:pt idx="1764">
                  <c:v>3</c:v>
                </c:pt>
                <c:pt idx="1765">
                  <c:v>3</c:v>
                </c:pt>
                <c:pt idx="1766">
                  <c:v>3</c:v>
                </c:pt>
                <c:pt idx="1767">
                  <c:v>3</c:v>
                </c:pt>
                <c:pt idx="1768">
                  <c:v>3</c:v>
                </c:pt>
                <c:pt idx="1769">
                  <c:v>3</c:v>
                </c:pt>
                <c:pt idx="1770">
                  <c:v>3</c:v>
                </c:pt>
                <c:pt idx="1771">
                  <c:v>3</c:v>
                </c:pt>
                <c:pt idx="1772">
                  <c:v>3</c:v>
                </c:pt>
                <c:pt idx="1773">
                  <c:v>3</c:v>
                </c:pt>
                <c:pt idx="1774">
                  <c:v>3</c:v>
                </c:pt>
                <c:pt idx="1775">
                  <c:v>3</c:v>
                </c:pt>
                <c:pt idx="1776">
                  <c:v>3</c:v>
                </c:pt>
                <c:pt idx="1777">
                  <c:v>3</c:v>
                </c:pt>
                <c:pt idx="1778">
                  <c:v>3</c:v>
                </c:pt>
                <c:pt idx="1779">
                  <c:v>3</c:v>
                </c:pt>
                <c:pt idx="1780">
                  <c:v>3</c:v>
                </c:pt>
                <c:pt idx="1781">
                  <c:v>3</c:v>
                </c:pt>
                <c:pt idx="1782">
                  <c:v>3</c:v>
                </c:pt>
                <c:pt idx="1783">
                  <c:v>3</c:v>
                </c:pt>
                <c:pt idx="1784">
                  <c:v>3</c:v>
                </c:pt>
                <c:pt idx="1785">
                  <c:v>3</c:v>
                </c:pt>
                <c:pt idx="1786">
                  <c:v>3</c:v>
                </c:pt>
                <c:pt idx="1787">
                  <c:v>3</c:v>
                </c:pt>
                <c:pt idx="1788">
                  <c:v>3</c:v>
                </c:pt>
                <c:pt idx="1789">
                  <c:v>3</c:v>
                </c:pt>
                <c:pt idx="1790">
                  <c:v>3</c:v>
                </c:pt>
                <c:pt idx="1791">
                  <c:v>3</c:v>
                </c:pt>
                <c:pt idx="1792">
                  <c:v>3</c:v>
                </c:pt>
                <c:pt idx="1793">
                  <c:v>3</c:v>
                </c:pt>
                <c:pt idx="1794">
                  <c:v>3</c:v>
                </c:pt>
                <c:pt idx="1795">
                  <c:v>3</c:v>
                </c:pt>
                <c:pt idx="1796">
                  <c:v>3</c:v>
                </c:pt>
                <c:pt idx="1797">
                  <c:v>3</c:v>
                </c:pt>
                <c:pt idx="1798">
                  <c:v>2.95</c:v>
                </c:pt>
                <c:pt idx="1799">
                  <c:v>2.95</c:v>
                </c:pt>
                <c:pt idx="1800">
                  <c:v>3</c:v>
                </c:pt>
                <c:pt idx="1801">
                  <c:v>3</c:v>
                </c:pt>
                <c:pt idx="1802">
                  <c:v>3</c:v>
                </c:pt>
                <c:pt idx="1803">
                  <c:v>3</c:v>
                </c:pt>
                <c:pt idx="1804">
                  <c:v>3</c:v>
                </c:pt>
                <c:pt idx="1805">
                  <c:v>3</c:v>
                </c:pt>
                <c:pt idx="1806">
                  <c:v>3</c:v>
                </c:pt>
                <c:pt idx="1807">
                  <c:v>3</c:v>
                </c:pt>
                <c:pt idx="1808">
                  <c:v>3</c:v>
                </c:pt>
                <c:pt idx="1809">
                  <c:v>3</c:v>
                </c:pt>
                <c:pt idx="1810">
                  <c:v>3</c:v>
                </c:pt>
                <c:pt idx="1811">
                  <c:v>3</c:v>
                </c:pt>
                <c:pt idx="1812">
                  <c:v>3</c:v>
                </c:pt>
                <c:pt idx="1813">
                  <c:v>3</c:v>
                </c:pt>
                <c:pt idx="1814">
                  <c:v>3</c:v>
                </c:pt>
                <c:pt idx="1815">
                  <c:v>3</c:v>
                </c:pt>
                <c:pt idx="1816">
                  <c:v>3</c:v>
                </c:pt>
                <c:pt idx="1817">
                  <c:v>3</c:v>
                </c:pt>
                <c:pt idx="1818">
                  <c:v>3</c:v>
                </c:pt>
                <c:pt idx="1819">
                  <c:v>3</c:v>
                </c:pt>
                <c:pt idx="1820">
                  <c:v>3</c:v>
                </c:pt>
                <c:pt idx="1821">
                  <c:v>3</c:v>
                </c:pt>
                <c:pt idx="1822">
                  <c:v>3</c:v>
                </c:pt>
                <c:pt idx="1823">
                  <c:v>3</c:v>
                </c:pt>
                <c:pt idx="1824">
                  <c:v>3</c:v>
                </c:pt>
                <c:pt idx="1825">
                  <c:v>3</c:v>
                </c:pt>
                <c:pt idx="1826">
                  <c:v>3</c:v>
                </c:pt>
                <c:pt idx="1827">
                  <c:v>3</c:v>
                </c:pt>
                <c:pt idx="1828">
                  <c:v>3</c:v>
                </c:pt>
                <c:pt idx="1829">
                  <c:v>3</c:v>
                </c:pt>
                <c:pt idx="1830">
                  <c:v>3</c:v>
                </c:pt>
                <c:pt idx="1831">
                  <c:v>3</c:v>
                </c:pt>
                <c:pt idx="1832">
                  <c:v>3</c:v>
                </c:pt>
                <c:pt idx="1833">
                  <c:v>3</c:v>
                </c:pt>
                <c:pt idx="1834">
                  <c:v>3</c:v>
                </c:pt>
                <c:pt idx="1835">
                  <c:v>3.05</c:v>
                </c:pt>
                <c:pt idx="1836">
                  <c:v>3</c:v>
                </c:pt>
                <c:pt idx="1837">
                  <c:v>3</c:v>
                </c:pt>
                <c:pt idx="1838">
                  <c:v>3</c:v>
                </c:pt>
                <c:pt idx="1839">
                  <c:v>3</c:v>
                </c:pt>
                <c:pt idx="1840">
                  <c:v>3</c:v>
                </c:pt>
                <c:pt idx="1841">
                  <c:v>3</c:v>
                </c:pt>
                <c:pt idx="1842">
                  <c:v>3</c:v>
                </c:pt>
                <c:pt idx="1843">
                  <c:v>3</c:v>
                </c:pt>
                <c:pt idx="1844">
                  <c:v>3</c:v>
                </c:pt>
                <c:pt idx="1845">
                  <c:v>3</c:v>
                </c:pt>
                <c:pt idx="1846">
                  <c:v>3</c:v>
                </c:pt>
                <c:pt idx="1847">
                  <c:v>3</c:v>
                </c:pt>
                <c:pt idx="1848">
                  <c:v>3</c:v>
                </c:pt>
                <c:pt idx="1849">
                  <c:v>3</c:v>
                </c:pt>
                <c:pt idx="1850">
                  <c:v>3</c:v>
                </c:pt>
                <c:pt idx="1851">
                  <c:v>2.7</c:v>
                </c:pt>
                <c:pt idx="1852">
                  <c:v>3</c:v>
                </c:pt>
                <c:pt idx="1853">
                  <c:v>3</c:v>
                </c:pt>
                <c:pt idx="1854">
                  <c:v>3</c:v>
                </c:pt>
                <c:pt idx="1855">
                  <c:v>3</c:v>
                </c:pt>
                <c:pt idx="1856">
                  <c:v>3</c:v>
                </c:pt>
                <c:pt idx="1857">
                  <c:v>1.2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0.85</c:v>
                </c:pt>
                <c:pt idx="2074">
                  <c:v>0.25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0.4</c:v>
                </c:pt>
                <c:pt idx="2552">
                  <c:v>5.5471700000000004</c:v>
                </c:pt>
                <c:pt idx="2553">
                  <c:v>4.8499999999999996</c:v>
                </c:pt>
                <c:pt idx="2554">
                  <c:v>6</c:v>
                </c:pt>
                <c:pt idx="2555">
                  <c:v>5.9</c:v>
                </c:pt>
                <c:pt idx="2556">
                  <c:v>5.55</c:v>
                </c:pt>
                <c:pt idx="2557">
                  <c:v>4.8499999999999996</c:v>
                </c:pt>
                <c:pt idx="2558">
                  <c:v>3.9</c:v>
                </c:pt>
                <c:pt idx="2559">
                  <c:v>3.3</c:v>
                </c:pt>
                <c:pt idx="2560">
                  <c:v>3.05</c:v>
                </c:pt>
                <c:pt idx="2561">
                  <c:v>3.1</c:v>
                </c:pt>
                <c:pt idx="2562">
                  <c:v>3</c:v>
                </c:pt>
                <c:pt idx="2563">
                  <c:v>3</c:v>
                </c:pt>
                <c:pt idx="2564">
                  <c:v>3</c:v>
                </c:pt>
                <c:pt idx="2565">
                  <c:v>3</c:v>
                </c:pt>
                <c:pt idx="2566">
                  <c:v>3</c:v>
                </c:pt>
                <c:pt idx="2567">
                  <c:v>2.95</c:v>
                </c:pt>
                <c:pt idx="2568">
                  <c:v>3</c:v>
                </c:pt>
                <c:pt idx="2569">
                  <c:v>3</c:v>
                </c:pt>
                <c:pt idx="2570">
                  <c:v>3</c:v>
                </c:pt>
                <c:pt idx="2571">
                  <c:v>2.85</c:v>
                </c:pt>
                <c:pt idx="2572">
                  <c:v>3</c:v>
                </c:pt>
                <c:pt idx="2573">
                  <c:v>0.05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0.4</c:v>
                </c:pt>
                <c:pt idx="2673">
                  <c:v>6</c:v>
                </c:pt>
                <c:pt idx="2674">
                  <c:v>5.2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4.4000000000000004</c:v>
                </c:pt>
                <c:pt idx="3180">
                  <c:v>6</c:v>
                </c:pt>
                <c:pt idx="3181">
                  <c:v>5.95</c:v>
                </c:pt>
                <c:pt idx="3182">
                  <c:v>5.2</c:v>
                </c:pt>
                <c:pt idx="3183">
                  <c:v>4.4000000000000004</c:v>
                </c:pt>
                <c:pt idx="3184">
                  <c:v>3.35</c:v>
                </c:pt>
                <c:pt idx="3185">
                  <c:v>3.05</c:v>
                </c:pt>
                <c:pt idx="3186">
                  <c:v>3.05</c:v>
                </c:pt>
                <c:pt idx="3187">
                  <c:v>3</c:v>
                </c:pt>
                <c:pt idx="3188">
                  <c:v>3</c:v>
                </c:pt>
                <c:pt idx="3189">
                  <c:v>3</c:v>
                </c:pt>
                <c:pt idx="3190">
                  <c:v>3</c:v>
                </c:pt>
                <c:pt idx="3191">
                  <c:v>3</c:v>
                </c:pt>
                <c:pt idx="3192">
                  <c:v>3</c:v>
                </c:pt>
                <c:pt idx="3193">
                  <c:v>3</c:v>
                </c:pt>
                <c:pt idx="3194">
                  <c:v>3</c:v>
                </c:pt>
                <c:pt idx="3195">
                  <c:v>3</c:v>
                </c:pt>
                <c:pt idx="3196">
                  <c:v>3</c:v>
                </c:pt>
                <c:pt idx="3197">
                  <c:v>3</c:v>
                </c:pt>
                <c:pt idx="3198">
                  <c:v>3</c:v>
                </c:pt>
                <c:pt idx="3199">
                  <c:v>3</c:v>
                </c:pt>
                <c:pt idx="3200">
                  <c:v>3</c:v>
                </c:pt>
                <c:pt idx="3201">
                  <c:v>3</c:v>
                </c:pt>
                <c:pt idx="3202">
                  <c:v>3</c:v>
                </c:pt>
                <c:pt idx="3203">
                  <c:v>3</c:v>
                </c:pt>
                <c:pt idx="3204">
                  <c:v>3</c:v>
                </c:pt>
                <c:pt idx="3205">
                  <c:v>3</c:v>
                </c:pt>
                <c:pt idx="3206">
                  <c:v>3</c:v>
                </c:pt>
                <c:pt idx="3207">
                  <c:v>3</c:v>
                </c:pt>
                <c:pt idx="3208">
                  <c:v>3</c:v>
                </c:pt>
                <c:pt idx="3209">
                  <c:v>3</c:v>
                </c:pt>
                <c:pt idx="3210">
                  <c:v>3</c:v>
                </c:pt>
                <c:pt idx="3211">
                  <c:v>3</c:v>
                </c:pt>
                <c:pt idx="3212">
                  <c:v>3</c:v>
                </c:pt>
                <c:pt idx="3213">
                  <c:v>3</c:v>
                </c:pt>
                <c:pt idx="3214">
                  <c:v>3</c:v>
                </c:pt>
                <c:pt idx="3215">
                  <c:v>3</c:v>
                </c:pt>
                <c:pt idx="3216">
                  <c:v>3</c:v>
                </c:pt>
                <c:pt idx="3217">
                  <c:v>3</c:v>
                </c:pt>
                <c:pt idx="3218">
                  <c:v>3</c:v>
                </c:pt>
                <c:pt idx="3219">
                  <c:v>3</c:v>
                </c:pt>
                <c:pt idx="3220">
                  <c:v>3</c:v>
                </c:pt>
                <c:pt idx="3221">
                  <c:v>3</c:v>
                </c:pt>
                <c:pt idx="3222">
                  <c:v>3</c:v>
                </c:pt>
                <c:pt idx="3223">
                  <c:v>3</c:v>
                </c:pt>
                <c:pt idx="3224">
                  <c:v>3</c:v>
                </c:pt>
                <c:pt idx="3225">
                  <c:v>3</c:v>
                </c:pt>
                <c:pt idx="3226">
                  <c:v>3</c:v>
                </c:pt>
                <c:pt idx="3227">
                  <c:v>3</c:v>
                </c:pt>
                <c:pt idx="3228">
                  <c:v>3</c:v>
                </c:pt>
                <c:pt idx="3229">
                  <c:v>3</c:v>
                </c:pt>
                <c:pt idx="3230">
                  <c:v>3</c:v>
                </c:pt>
                <c:pt idx="3231">
                  <c:v>3</c:v>
                </c:pt>
                <c:pt idx="3232">
                  <c:v>3</c:v>
                </c:pt>
                <c:pt idx="3233">
                  <c:v>3</c:v>
                </c:pt>
                <c:pt idx="3234">
                  <c:v>3</c:v>
                </c:pt>
                <c:pt idx="3235">
                  <c:v>3</c:v>
                </c:pt>
                <c:pt idx="3236">
                  <c:v>3</c:v>
                </c:pt>
                <c:pt idx="3237">
                  <c:v>3</c:v>
                </c:pt>
                <c:pt idx="3238">
                  <c:v>3</c:v>
                </c:pt>
                <c:pt idx="3239">
                  <c:v>3</c:v>
                </c:pt>
                <c:pt idx="3240">
                  <c:v>3</c:v>
                </c:pt>
                <c:pt idx="3241">
                  <c:v>3</c:v>
                </c:pt>
                <c:pt idx="3242">
                  <c:v>3</c:v>
                </c:pt>
                <c:pt idx="3243">
                  <c:v>3</c:v>
                </c:pt>
                <c:pt idx="3244">
                  <c:v>3</c:v>
                </c:pt>
                <c:pt idx="3245">
                  <c:v>3</c:v>
                </c:pt>
                <c:pt idx="3246">
                  <c:v>3</c:v>
                </c:pt>
                <c:pt idx="3247">
                  <c:v>3</c:v>
                </c:pt>
                <c:pt idx="3248">
                  <c:v>3</c:v>
                </c:pt>
                <c:pt idx="3249">
                  <c:v>3</c:v>
                </c:pt>
                <c:pt idx="3250">
                  <c:v>3</c:v>
                </c:pt>
                <c:pt idx="3251">
                  <c:v>3</c:v>
                </c:pt>
                <c:pt idx="3252">
                  <c:v>3</c:v>
                </c:pt>
                <c:pt idx="3253">
                  <c:v>3</c:v>
                </c:pt>
                <c:pt idx="3254">
                  <c:v>3</c:v>
                </c:pt>
                <c:pt idx="3255">
                  <c:v>3</c:v>
                </c:pt>
                <c:pt idx="3256">
                  <c:v>3</c:v>
                </c:pt>
                <c:pt idx="3257">
                  <c:v>3</c:v>
                </c:pt>
                <c:pt idx="3258">
                  <c:v>3</c:v>
                </c:pt>
                <c:pt idx="3259">
                  <c:v>3</c:v>
                </c:pt>
                <c:pt idx="3260">
                  <c:v>3</c:v>
                </c:pt>
                <c:pt idx="3261">
                  <c:v>3</c:v>
                </c:pt>
                <c:pt idx="3262">
                  <c:v>3</c:v>
                </c:pt>
                <c:pt idx="3263">
                  <c:v>3</c:v>
                </c:pt>
                <c:pt idx="3264">
                  <c:v>3</c:v>
                </c:pt>
                <c:pt idx="3265">
                  <c:v>3</c:v>
                </c:pt>
                <c:pt idx="3266">
                  <c:v>3</c:v>
                </c:pt>
                <c:pt idx="3267">
                  <c:v>3</c:v>
                </c:pt>
                <c:pt idx="3268">
                  <c:v>3</c:v>
                </c:pt>
                <c:pt idx="3269">
                  <c:v>3</c:v>
                </c:pt>
                <c:pt idx="3270">
                  <c:v>3</c:v>
                </c:pt>
                <c:pt idx="3271">
                  <c:v>3</c:v>
                </c:pt>
                <c:pt idx="3272">
                  <c:v>3</c:v>
                </c:pt>
                <c:pt idx="3273">
                  <c:v>3</c:v>
                </c:pt>
                <c:pt idx="3274">
                  <c:v>3</c:v>
                </c:pt>
                <c:pt idx="3275">
                  <c:v>3</c:v>
                </c:pt>
                <c:pt idx="3276">
                  <c:v>3</c:v>
                </c:pt>
                <c:pt idx="3277">
                  <c:v>3</c:v>
                </c:pt>
                <c:pt idx="3278">
                  <c:v>3</c:v>
                </c:pt>
                <c:pt idx="3279">
                  <c:v>3</c:v>
                </c:pt>
                <c:pt idx="3280">
                  <c:v>3</c:v>
                </c:pt>
                <c:pt idx="3281">
                  <c:v>3</c:v>
                </c:pt>
                <c:pt idx="3282">
                  <c:v>3</c:v>
                </c:pt>
                <c:pt idx="3283">
                  <c:v>3</c:v>
                </c:pt>
                <c:pt idx="3284">
                  <c:v>3</c:v>
                </c:pt>
                <c:pt idx="3285">
                  <c:v>3</c:v>
                </c:pt>
                <c:pt idx="3286">
                  <c:v>3</c:v>
                </c:pt>
                <c:pt idx="3287">
                  <c:v>3</c:v>
                </c:pt>
                <c:pt idx="3288">
                  <c:v>3</c:v>
                </c:pt>
                <c:pt idx="3289">
                  <c:v>3</c:v>
                </c:pt>
                <c:pt idx="3290">
                  <c:v>3</c:v>
                </c:pt>
                <c:pt idx="3291">
                  <c:v>3</c:v>
                </c:pt>
                <c:pt idx="3292">
                  <c:v>3</c:v>
                </c:pt>
                <c:pt idx="3293">
                  <c:v>3</c:v>
                </c:pt>
                <c:pt idx="3294">
                  <c:v>3</c:v>
                </c:pt>
                <c:pt idx="3295">
                  <c:v>3</c:v>
                </c:pt>
                <c:pt idx="3296">
                  <c:v>3</c:v>
                </c:pt>
                <c:pt idx="3297">
                  <c:v>3</c:v>
                </c:pt>
                <c:pt idx="3298">
                  <c:v>3</c:v>
                </c:pt>
                <c:pt idx="3299">
                  <c:v>3</c:v>
                </c:pt>
                <c:pt idx="3300">
                  <c:v>3</c:v>
                </c:pt>
                <c:pt idx="3301">
                  <c:v>3</c:v>
                </c:pt>
                <c:pt idx="3302">
                  <c:v>3.05</c:v>
                </c:pt>
                <c:pt idx="3303">
                  <c:v>2.95</c:v>
                </c:pt>
                <c:pt idx="3304">
                  <c:v>3</c:v>
                </c:pt>
                <c:pt idx="3305">
                  <c:v>3.1</c:v>
                </c:pt>
                <c:pt idx="3306">
                  <c:v>3.05</c:v>
                </c:pt>
                <c:pt idx="3307">
                  <c:v>3.05</c:v>
                </c:pt>
                <c:pt idx="3308">
                  <c:v>3.2</c:v>
                </c:pt>
                <c:pt idx="3309">
                  <c:v>3.45</c:v>
                </c:pt>
                <c:pt idx="3310">
                  <c:v>4.5</c:v>
                </c:pt>
                <c:pt idx="3311">
                  <c:v>2.4</c:v>
                </c:pt>
                <c:pt idx="3312">
                  <c:v>3.35</c:v>
                </c:pt>
                <c:pt idx="3313">
                  <c:v>3</c:v>
                </c:pt>
                <c:pt idx="3314">
                  <c:v>3.2</c:v>
                </c:pt>
                <c:pt idx="3315">
                  <c:v>5.3</c:v>
                </c:pt>
                <c:pt idx="3316">
                  <c:v>6</c:v>
                </c:pt>
                <c:pt idx="3317">
                  <c:v>3.3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0.05</c:v>
                </c:pt>
                <c:pt idx="3350">
                  <c:v>2.1</c:v>
                </c:pt>
                <c:pt idx="3351">
                  <c:v>3</c:v>
                </c:pt>
                <c:pt idx="3352">
                  <c:v>3</c:v>
                </c:pt>
                <c:pt idx="3353">
                  <c:v>3</c:v>
                </c:pt>
                <c:pt idx="3354">
                  <c:v>3.4</c:v>
                </c:pt>
                <c:pt idx="3355">
                  <c:v>5.9</c:v>
                </c:pt>
                <c:pt idx="3356">
                  <c:v>6</c:v>
                </c:pt>
                <c:pt idx="3357">
                  <c:v>6</c:v>
                </c:pt>
                <c:pt idx="3358">
                  <c:v>6</c:v>
                </c:pt>
                <c:pt idx="3359">
                  <c:v>5.2</c:v>
                </c:pt>
                <c:pt idx="3360">
                  <c:v>3.95</c:v>
                </c:pt>
                <c:pt idx="3361">
                  <c:v>2.9</c:v>
                </c:pt>
                <c:pt idx="3362">
                  <c:v>1.55</c:v>
                </c:pt>
                <c:pt idx="3363">
                  <c:v>0</c:v>
                </c:pt>
                <c:pt idx="3364">
                  <c:v>0</c:v>
                </c:pt>
                <c:pt idx="3365">
                  <c:v>0.15</c:v>
                </c:pt>
                <c:pt idx="3366">
                  <c:v>2.7</c:v>
                </c:pt>
                <c:pt idx="3367">
                  <c:v>3</c:v>
                </c:pt>
                <c:pt idx="3368">
                  <c:v>3</c:v>
                </c:pt>
                <c:pt idx="3369">
                  <c:v>3</c:v>
                </c:pt>
                <c:pt idx="3370">
                  <c:v>1.1499999999999999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0.328125</c:v>
                </c:pt>
                <c:pt idx="3392">
                  <c:v>2.084746</c:v>
                </c:pt>
                <c:pt idx="3393">
                  <c:v>3</c:v>
                </c:pt>
                <c:pt idx="3394">
                  <c:v>3</c:v>
                </c:pt>
                <c:pt idx="3395">
                  <c:v>3</c:v>
                </c:pt>
                <c:pt idx="3396">
                  <c:v>2.9</c:v>
                </c:pt>
                <c:pt idx="3397">
                  <c:v>0.6</c:v>
                </c:pt>
                <c:pt idx="3398">
                  <c:v>0.3</c:v>
                </c:pt>
                <c:pt idx="3399">
                  <c:v>0.45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0.25</c:v>
                </c:pt>
                <c:pt idx="3414">
                  <c:v>2.4</c:v>
                </c:pt>
                <c:pt idx="3415">
                  <c:v>3</c:v>
                </c:pt>
                <c:pt idx="3416">
                  <c:v>2.75</c:v>
                </c:pt>
                <c:pt idx="3417">
                  <c:v>0.1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0.05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0.1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0.35</c:v>
                </c:pt>
                <c:pt idx="3512">
                  <c:v>0.4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4.9000000000000004</c:v>
                </c:pt>
                <c:pt idx="3971">
                  <c:v>6</c:v>
                </c:pt>
                <c:pt idx="3972">
                  <c:v>6</c:v>
                </c:pt>
                <c:pt idx="3973">
                  <c:v>6</c:v>
                </c:pt>
                <c:pt idx="3974">
                  <c:v>6</c:v>
                </c:pt>
                <c:pt idx="3975">
                  <c:v>6</c:v>
                </c:pt>
                <c:pt idx="3976">
                  <c:v>6</c:v>
                </c:pt>
                <c:pt idx="3977">
                  <c:v>6</c:v>
                </c:pt>
                <c:pt idx="3978">
                  <c:v>6</c:v>
                </c:pt>
                <c:pt idx="3979">
                  <c:v>5.8</c:v>
                </c:pt>
                <c:pt idx="3980">
                  <c:v>5.6</c:v>
                </c:pt>
                <c:pt idx="3981">
                  <c:v>5.15</c:v>
                </c:pt>
                <c:pt idx="3982">
                  <c:v>4.8499999999999996</c:v>
                </c:pt>
                <c:pt idx="3983">
                  <c:v>4.0999999999999996</c:v>
                </c:pt>
                <c:pt idx="3984">
                  <c:v>3.85</c:v>
                </c:pt>
                <c:pt idx="3985">
                  <c:v>3.5</c:v>
                </c:pt>
                <c:pt idx="3986">
                  <c:v>3.35</c:v>
                </c:pt>
                <c:pt idx="3987">
                  <c:v>3.3</c:v>
                </c:pt>
                <c:pt idx="3988">
                  <c:v>3.1</c:v>
                </c:pt>
                <c:pt idx="3989">
                  <c:v>3.4</c:v>
                </c:pt>
                <c:pt idx="3990">
                  <c:v>3.25</c:v>
                </c:pt>
                <c:pt idx="3991">
                  <c:v>3.25</c:v>
                </c:pt>
                <c:pt idx="3992">
                  <c:v>3.15</c:v>
                </c:pt>
                <c:pt idx="3993">
                  <c:v>3.1</c:v>
                </c:pt>
                <c:pt idx="3994">
                  <c:v>3</c:v>
                </c:pt>
                <c:pt idx="3995">
                  <c:v>3.05</c:v>
                </c:pt>
                <c:pt idx="3996">
                  <c:v>3</c:v>
                </c:pt>
                <c:pt idx="3997">
                  <c:v>3.05</c:v>
                </c:pt>
                <c:pt idx="3998">
                  <c:v>3.05</c:v>
                </c:pt>
                <c:pt idx="3999">
                  <c:v>3</c:v>
                </c:pt>
                <c:pt idx="4000">
                  <c:v>3</c:v>
                </c:pt>
                <c:pt idx="4001">
                  <c:v>3</c:v>
                </c:pt>
                <c:pt idx="4002">
                  <c:v>3</c:v>
                </c:pt>
                <c:pt idx="4003">
                  <c:v>3</c:v>
                </c:pt>
                <c:pt idx="4004">
                  <c:v>3</c:v>
                </c:pt>
                <c:pt idx="4005">
                  <c:v>3</c:v>
                </c:pt>
                <c:pt idx="4006">
                  <c:v>3</c:v>
                </c:pt>
                <c:pt idx="4007">
                  <c:v>3</c:v>
                </c:pt>
                <c:pt idx="4008">
                  <c:v>3</c:v>
                </c:pt>
                <c:pt idx="4009">
                  <c:v>3</c:v>
                </c:pt>
                <c:pt idx="4010">
                  <c:v>3</c:v>
                </c:pt>
                <c:pt idx="4011">
                  <c:v>3</c:v>
                </c:pt>
                <c:pt idx="4012">
                  <c:v>3</c:v>
                </c:pt>
                <c:pt idx="4013">
                  <c:v>3</c:v>
                </c:pt>
                <c:pt idx="4014">
                  <c:v>3</c:v>
                </c:pt>
                <c:pt idx="4015">
                  <c:v>3</c:v>
                </c:pt>
                <c:pt idx="4016">
                  <c:v>3</c:v>
                </c:pt>
                <c:pt idx="4017">
                  <c:v>3</c:v>
                </c:pt>
                <c:pt idx="4018">
                  <c:v>3</c:v>
                </c:pt>
                <c:pt idx="4019">
                  <c:v>3</c:v>
                </c:pt>
                <c:pt idx="4020">
                  <c:v>3</c:v>
                </c:pt>
                <c:pt idx="4021">
                  <c:v>2.95</c:v>
                </c:pt>
                <c:pt idx="4022">
                  <c:v>3</c:v>
                </c:pt>
                <c:pt idx="4023">
                  <c:v>3</c:v>
                </c:pt>
                <c:pt idx="4024">
                  <c:v>3</c:v>
                </c:pt>
                <c:pt idx="4025">
                  <c:v>3</c:v>
                </c:pt>
                <c:pt idx="4026">
                  <c:v>3</c:v>
                </c:pt>
                <c:pt idx="4027">
                  <c:v>2.65</c:v>
                </c:pt>
                <c:pt idx="4028">
                  <c:v>3</c:v>
                </c:pt>
                <c:pt idx="4029">
                  <c:v>3</c:v>
                </c:pt>
                <c:pt idx="4030">
                  <c:v>8.233333</c:v>
                </c:pt>
                <c:pt idx="4031">
                  <c:v>22.05</c:v>
                </c:pt>
                <c:pt idx="4032">
                  <c:v>22.05</c:v>
                </c:pt>
                <c:pt idx="4033">
                  <c:v>20.3</c:v>
                </c:pt>
                <c:pt idx="4034">
                  <c:v>20.25</c:v>
                </c:pt>
                <c:pt idx="4035">
                  <c:v>20</c:v>
                </c:pt>
                <c:pt idx="4036">
                  <c:v>20.100000000000001</c:v>
                </c:pt>
                <c:pt idx="4037">
                  <c:v>20</c:v>
                </c:pt>
                <c:pt idx="4038">
                  <c:v>20</c:v>
                </c:pt>
                <c:pt idx="4039">
                  <c:v>20</c:v>
                </c:pt>
                <c:pt idx="4040">
                  <c:v>20</c:v>
                </c:pt>
                <c:pt idx="4041">
                  <c:v>20.2</c:v>
                </c:pt>
                <c:pt idx="4042">
                  <c:v>20</c:v>
                </c:pt>
                <c:pt idx="4043">
                  <c:v>20</c:v>
                </c:pt>
                <c:pt idx="4044">
                  <c:v>20</c:v>
                </c:pt>
                <c:pt idx="4045">
                  <c:v>20</c:v>
                </c:pt>
                <c:pt idx="4046">
                  <c:v>20</c:v>
                </c:pt>
                <c:pt idx="4047">
                  <c:v>20</c:v>
                </c:pt>
                <c:pt idx="4048">
                  <c:v>20</c:v>
                </c:pt>
                <c:pt idx="4049">
                  <c:v>20</c:v>
                </c:pt>
                <c:pt idx="4050">
                  <c:v>20</c:v>
                </c:pt>
                <c:pt idx="4051">
                  <c:v>20</c:v>
                </c:pt>
                <c:pt idx="4052">
                  <c:v>20.100000000000001</c:v>
                </c:pt>
                <c:pt idx="4053">
                  <c:v>23</c:v>
                </c:pt>
                <c:pt idx="4054">
                  <c:v>23</c:v>
                </c:pt>
                <c:pt idx="4055">
                  <c:v>23</c:v>
                </c:pt>
                <c:pt idx="4056">
                  <c:v>20.7</c:v>
                </c:pt>
                <c:pt idx="4057">
                  <c:v>20.45</c:v>
                </c:pt>
                <c:pt idx="4058">
                  <c:v>22.8</c:v>
                </c:pt>
                <c:pt idx="4059">
                  <c:v>20</c:v>
                </c:pt>
                <c:pt idx="4060">
                  <c:v>20</c:v>
                </c:pt>
                <c:pt idx="4061">
                  <c:v>20</c:v>
                </c:pt>
                <c:pt idx="4062">
                  <c:v>20</c:v>
                </c:pt>
                <c:pt idx="4063">
                  <c:v>20</c:v>
                </c:pt>
                <c:pt idx="4064">
                  <c:v>20.05</c:v>
                </c:pt>
                <c:pt idx="4065">
                  <c:v>19.666667</c:v>
                </c:pt>
                <c:pt idx="4066">
                  <c:v>19.100000000000001</c:v>
                </c:pt>
                <c:pt idx="4067">
                  <c:v>18.016667000000002</c:v>
                </c:pt>
                <c:pt idx="4068">
                  <c:v>18.016667000000002</c:v>
                </c:pt>
                <c:pt idx="4069">
                  <c:v>18.466667000000001</c:v>
                </c:pt>
                <c:pt idx="4070">
                  <c:v>16.183333000000001</c:v>
                </c:pt>
                <c:pt idx="4071">
                  <c:v>17.649999999999999</c:v>
                </c:pt>
                <c:pt idx="4072">
                  <c:v>22.866667</c:v>
                </c:pt>
                <c:pt idx="4073">
                  <c:v>23</c:v>
                </c:pt>
                <c:pt idx="4074">
                  <c:v>23</c:v>
                </c:pt>
                <c:pt idx="4075">
                  <c:v>23</c:v>
                </c:pt>
                <c:pt idx="4076">
                  <c:v>23</c:v>
                </c:pt>
                <c:pt idx="4077">
                  <c:v>23.083333</c:v>
                </c:pt>
                <c:pt idx="4078">
                  <c:v>23</c:v>
                </c:pt>
                <c:pt idx="4079">
                  <c:v>23</c:v>
                </c:pt>
                <c:pt idx="4080">
                  <c:v>22.716667000000001</c:v>
                </c:pt>
                <c:pt idx="4081">
                  <c:v>23</c:v>
                </c:pt>
                <c:pt idx="4082">
                  <c:v>22.066666999999999</c:v>
                </c:pt>
                <c:pt idx="4083">
                  <c:v>22.416667</c:v>
                </c:pt>
                <c:pt idx="4084">
                  <c:v>23</c:v>
                </c:pt>
                <c:pt idx="4085">
                  <c:v>22.65</c:v>
                </c:pt>
                <c:pt idx="4086">
                  <c:v>22.6</c:v>
                </c:pt>
                <c:pt idx="4087">
                  <c:v>21.383333</c:v>
                </c:pt>
                <c:pt idx="4088">
                  <c:v>19.066666999999999</c:v>
                </c:pt>
                <c:pt idx="4089">
                  <c:v>20.399999999999999</c:v>
                </c:pt>
                <c:pt idx="4090">
                  <c:v>20.566666999999999</c:v>
                </c:pt>
                <c:pt idx="4091">
                  <c:v>18.166667</c:v>
                </c:pt>
                <c:pt idx="4092">
                  <c:v>18.850000000000001</c:v>
                </c:pt>
                <c:pt idx="4093">
                  <c:v>22.633333</c:v>
                </c:pt>
                <c:pt idx="4094">
                  <c:v>22.8</c:v>
                </c:pt>
                <c:pt idx="4095">
                  <c:v>20.583333</c:v>
                </c:pt>
                <c:pt idx="4096">
                  <c:v>21.783332999999999</c:v>
                </c:pt>
                <c:pt idx="4097">
                  <c:v>21.266667000000002</c:v>
                </c:pt>
                <c:pt idx="4098">
                  <c:v>21.9</c:v>
                </c:pt>
                <c:pt idx="4099">
                  <c:v>20.916667</c:v>
                </c:pt>
                <c:pt idx="4100">
                  <c:v>20.333333</c:v>
                </c:pt>
                <c:pt idx="4101">
                  <c:v>22.333333</c:v>
                </c:pt>
                <c:pt idx="4102">
                  <c:v>22.483332999999998</c:v>
                </c:pt>
                <c:pt idx="4103">
                  <c:v>23</c:v>
                </c:pt>
                <c:pt idx="4104">
                  <c:v>22.85</c:v>
                </c:pt>
                <c:pt idx="4105">
                  <c:v>23</c:v>
                </c:pt>
                <c:pt idx="4106">
                  <c:v>23</c:v>
                </c:pt>
                <c:pt idx="4107">
                  <c:v>23</c:v>
                </c:pt>
                <c:pt idx="4108">
                  <c:v>23.35</c:v>
                </c:pt>
                <c:pt idx="4109">
                  <c:v>23.55</c:v>
                </c:pt>
                <c:pt idx="4110">
                  <c:v>23.6</c:v>
                </c:pt>
                <c:pt idx="4111">
                  <c:v>23.75</c:v>
                </c:pt>
                <c:pt idx="4112">
                  <c:v>23.5</c:v>
                </c:pt>
                <c:pt idx="4113">
                  <c:v>23.4</c:v>
                </c:pt>
                <c:pt idx="4114">
                  <c:v>23.05</c:v>
                </c:pt>
                <c:pt idx="4115">
                  <c:v>23.1</c:v>
                </c:pt>
                <c:pt idx="4116">
                  <c:v>23.35</c:v>
                </c:pt>
                <c:pt idx="4117">
                  <c:v>23.45</c:v>
                </c:pt>
                <c:pt idx="4118">
                  <c:v>23.45</c:v>
                </c:pt>
                <c:pt idx="4119">
                  <c:v>23.4</c:v>
                </c:pt>
                <c:pt idx="4120">
                  <c:v>23.75</c:v>
                </c:pt>
                <c:pt idx="4121">
                  <c:v>23.85</c:v>
                </c:pt>
                <c:pt idx="4122">
                  <c:v>23.35</c:v>
                </c:pt>
                <c:pt idx="4123">
                  <c:v>23.65</c:v>
                </c:pt>
                <c:pt idx="4124">
                  <c:v>23.65</c:v>
                </c:pt>
                <c:pt idx="4125">
                  <c:v>23.8</c:v>
                </c:pt>
                <c:pt idx="4126">
                  <c:v>23.8</c:v>
                </c:pt>
                <c:pt idx="4127">
                  <c:v>23.9</c:v>
                </c:pt>
                <c:pt idx="4128">
                  <c:v>23.55</c:v>
                </c:pt>
                <c:pt idx="4129">
                  <c:v>23.85</c:v>
                </c:pt>
                <c:pt idx="4130">
                  <c:v>23.55</c:v>
                </c:pt>
                <c:pt idx="4131">
                  <c:v>23.75</c:v>
                </c:pt>
                <c:pt idx="4132">
                  <c:v>23.95</c:v>
                </c:pt>
                <c:pt idx="4133">
                  <c:v>23.7</c:v>
                </c:pt>
                <c:pt idx="4134">
                  <c:v>24.1</c:v>
                </c:pt>
                <c:pt idx="4135">
                  <c:v>13.166667</c:v>
                </c:pt>
                <c:pt idx="4136">
                  <c:v>13</c:v>
                </c:pt>
                <c:pt idx="4137">
                  <c:v>13</c:v>
                </c:pt>
                <c:pt idx="4138">
                  <c:v>13</c:v>
                </c:pt>
                <c:pt idx="4139">
                  <c:v>13</c:v>
                </c:pt>
                <c:pt idx="4140">
                  <c:v>13</c:v>
                </c:pt>
                <c:pt idx="4141">
                  <c:v>13</c:v>
                </c:pt>
                <c:pt idx="4142">
                  <c:v>13</c:v>
                </c:pt>
                <c:pt idx="4143">
                  <c:v>13</c:v>
                </c:pt>
                <c:pt idx="4144">
                  <c:v>13</c:v>
                </c:pt>
                <c:pt idx="4145">
                  <c:v>13</c:v>
                </c:pt>
                <c:pt idx="4146">
                  <c:v>13</c:v>
                </c:pt>
                <c:pt idx="4147">
                  <c:v>13</c:v>
                </c:pt>
                <c:pt idx="4148">
                  <c:v>13</c:v>
                </c:pt>
                <c:pt idx="4149">
                  <c:v>13</c:v>
                </c:pt>
                <c:pt idx="4150">
                  <c:v>13</c:v>
                </c:pt>
                <c:pt idx="4151">
                  <c:v>13</c:v>
                </c:pt>
                <c:pt idx="4152">
                  <c:v>13</c:v>
                </c:pt>
                <c:pt idx="4153">
                  <c:v>13</c:v>
                </c:pt>
                <c:pt idx="4154">
                  <c:v>13</c:v>
                </c:pt>
                <c:pt idx="4155">
                  <c:v>13</c:v>
                </c:pt>
                <c:pt idx="4156">
                  <c:v>13</c:v>
                </c:pt>
                <c:pt idx="4157">
                  <c:v>13</c:v>
                </c:pt>
                <c:pt idx="4158">
                  <c:v>13</c:v>
                </c:pt>
                <c:pt idx="4159">
                  <c:v>13</c:v>
                </c:pt>
                <c:pt idx="4160">
                  <c:v>8.2413790000000002</c:v>
                </c:pt>
                <c:pt idx="4161">
                  <c:v>13</c:v>
                </c:pt>
                <c:pt idx="4162">
                  <c:v>13</c:v>
                </c:pt>
                <c:pt idx="4163">
                  <c:v>13</c:v>
                </c:pt>
                <c:pt idx="4164">
                  <c:v>13</c:v>
                </c:pt>
                <c:pt idx="4165">
                  <c:v>13</c:v>
                </c:pt>
                <c:pt idx="4166">
                  <c:v>13</c:v>
                </c:pt>
                <c:pt idx="4167">
                  <c:v>13</c:v>
                </c:pt>
                <c:pt idx="4168">
                  <c:v>13</c:v>
                </c:pt>
                <c:pt idx="4169">
                  <c:v>13</c:v>
                </c:pt>
                <c:pt idx="4170">
                  <c:v>13</c:v>
                </c:pt>
                <c:pt idx="4171">
                  <c:v>13</c:v>
                </c:pt>
                <c:pt idx="4172">
                  <c:v>13</c:v>
                </c:pt>
                <c:pt idx="4173">
                  <c:v>13</c:v>
                </c:pt>
                <c:pt idx="4174">
                  <c:v>13</c:v>
                </c:pt>
                <c:pt idx="4175">
                  <c:v>13</c:v>
                </c:pt>
                <c:pt idx="4176">
                  <c:v>13</c:v>
                </c:pt>
                <c:pt idx="4177">
                  <c:v>13</c:v>
                </c:pt>
                <c:pt idx="4178">
                  <c:v>13</c:v>
                </c:pt>
                <c:pt idx="4179">
                  <c:v>13</c:v>
                </c:pt>
                <c:pt idx="4180">
                  <c:v>13</c:v>
                </c:pt>
                <c:pt idx="4181">
                  <c:v>13</c:v>
                </c:pt>
                <c:pt idx="4182">
                  <c:v>13</c:v>
                </c:pt>
                <c:pt idx="4183">
                  <c:v>13</c:v>
                </c:pt>
                <c:pt idx="4184">
                  <c:v>13</c:v>
                </c:pt>
                <c:pt idx="4185">
                  <c:v>13</c:v>
                </c:pt>
                <c:pt idx="4186">
                  <c:v>13</c:v>
                </c:pt>
                <c:pt idx="4187">
                  <c:v>13</c:v>
                </c:pt>
                <c:pt idx="4188">
                  <c:v>13</c:v>
                </c:pt>
                <c:pt idx="4189">
                  <c:v>13</c:v>
                </c:pt>
                <c:pt idx="4190">
                  <c:v>13</c:v>
                </c:pt>
                <c:pt idx="4191">
                  <c:v>13</c:v>
                </c:pt>
                <c:pt idx="4192">
                  <c:v>13</c:v>
                </c:pt>
                <c:pt idx="4193">
                  <c:v>13</c:v>
                </c:pt>
                <c:pt idx="4194">
                  <c:v>13</c:v>
                </c:pt>
                <c:pt idx="4195">
                  <c:v>13</c:v>
                </c:pt>
                <c:pt idx="4196">
                  <c:v>13</c:v>
                </c:pt>
                <c:pt idx="4197">
                  <c:v>13</c:v>
                </c:pt>
                <c:pt idx="4198">
                  <c:v>13</c:v>
                </c:pt>
                <c:pt idx="4199">
                  <c:v>13</c:v>
                </c:pt>
                <c:pt idx="4200">
                  <c:v>13</c:v>
                </c:pt>
                <c:pt idx="4201">
                  <c:v>13</c:v>
                </c:pt>
                <c:pt idx="4202">
                  <c:v>13</c:v>
                </c:pt>
                <c:pt idx="4203">
                  <c:v>13</c:v>
                </c:pt>
                <c:pt idx="4204">
                  <c:v>13</c:v>
                </c:pt>
                <c:pt idx="4205">
                  <c:v>13</c:v>
                </c:pt>
                <c:pt idx="4206">
                  <c:v>13</c:v>
                </c:pt>
                <c:pt idx="4207">
                  <c:v>13</c:v>
                </c:pt>
                <c:pt idx="4208">
                  <c:v>13</c:v>
                </c:pt>
                <c:pt idx="4209">
                  <c:v>13</c:v>
                </c:pt>
                <c:pt idx="4210">
                  <c:v>13</c:v>
                </c:pt>
                <c:pt idx="4211">
                  <c:v>13</c:v>
                </c:pt>
                <c:pt idx="4212">
                  <c:v>13</c:v>
                </c:pt>
                <c:pt idx="4213">
                  <c:v>13</c:v>
                </c:pt>
                <c:pt idx="4214">
                  <c:v>13</c:v>
                </c:pt>
                <c:pt idx="4215">
                  <c:v>13</c:v>
                </c:pt>
                <c:pt idx="4216">
                  <c:v>13</c:v>
                </c:pt>
                <c:pt idx="4217">
                  <c:v>13</c:v>
                </c:pt>
                <c:pt idx="4218">
                  <c:v>13</c:v>
                </c:pt>
                <c:pt idx="4219">
                  <c:v>5.6333330000000004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0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0</c:v>
                </c:pt>
                <c:pt idx="4693">
                  <c:v>0</c:v>
                </c:pt>
                <c:pt idx="4694">
                  <c:v>0</c:v>
                </c:pt>
                <c:pt idx="4695">
                  <c:v>0</c:v>
                </c:pt>
                <c:pt idx="4696">
                  <c:v>0</c:v>
                </c:pt>
                <c:pt idx="4697">
                  <c:v>0</c:v>
                </c:pt>
                <c:pt idx="4698">
                  <c:v>0</c:v>
                </c:pt>
                <c:pt idx="4699">
                  <c:v>0</c:v>
                </c:pt>
                <c:pt idx="4700">
                  <c:v>0</c:v>
                </c:pt>
                <c:pt idx="4701">
                  <c:v>0</c:v>
                </c:pt>
                <c:pt idx="4702">
                  <c:v>0</c:v>
                </c:pt>
                <c:pt idx="4703">
                  <c:v>0</c:v>
                </c:pt>
                <c:pt idx="4704">
                  <c:v>0</c:v>
                </c:pt>
                <c:pt idx="4705">
                  <c:v>0</c:v>
                </c:pt>
                <c:pt idx="4706">
                  <c:v>0</c:v>
                </c:pt>
                <c:pt idx="4707">
                  <c:v>0</c:v>
                </c:pt>
                <c:pt idx="4708">
                  <c:v>0</c:v>
                </c:pt>
                <c:pt idx="4709">
                  <c:v>0</c:v>
                </c:pt>
                <c:pt idx="4710">
                  <c:v>0</c:v>
                </c:pt>
                <c:pt idx="4711">
                  <c:v>0</c:v>
                </c:pt>
                <c:pt idx="4712">
                  <c:v>0</c:v>
                </c:pt>
                <c:pt idx="4713">
                  <c:v>0</c:v>
                </c:pt>
                <c:pt idx="4714">
                  <c:v>0</c:v>
                </c:pt>
                <c:pt idx="4715">
                  <c:v>0</c:v>
                </c:pt>
                <c:pt idx="4716">
                  <c:v>0</c:v>
                </c:pt>
                <c:pt idx="4717">
                  <c:v>4.2</c:v>
                </c:pt>
                <c:pt idx="4718">
                  <c:v>3.05</c:v>
                </c:pt>
                <c:pt idx="4719">
                  <c:v>6</c:v>
                </c:pt>
                <c:pt idx="4720">
                  <c:v>6</c:v>
                </c:pt>
                <c:pt idx="4721">
                  <c:v>6</c:v>
                </c:pt>
                <c:pt idx="4722">
                  <c:v>6</c:v>
                </c:pt>
                <c:pt idx="4723">
                  <c:v>6</c:v>
                </c:pt>
                <c:pt idx="4724">
                  <c:v>5.9</c:v>
                </c:pt>
                <c:pt idx="4725">
                  <c:v>5.95</c:v>
                </c:pt>
                <c:pt idx="4726">
                  <c:v>5.7</c:v>
                </c:pt>
                <c:pt idx="4727">
                  <c:v>5.5</c:v>
                </c:pt>
                <c:pt idx="4728">
                  <c:v>5.0999999999999996</c:v>
                </c:pt>
                <c:pt idx="4729">
                  <c:v>4.55</c:v>
                </c:pt>
                <c:pt idx="4730">
                  <c:v>4.55</c:v>
                </c:pt>
                <c:pt idx="4731">
                  <c:v>3.85</c:v>
                </c:pt>
                <c:pt idx="4732">
                  <c:v>3.4</c:v>
                </c:pt>
                <c:pt idx="4733">
                  <c:v>3.3</c:v>
                </c:pt>
                <c:pt idx="4734">
                  <c:v>3.35</c:v>
                </c:pt>
                <c:pt idx="4735">
                  <c:v>3.2</c:v>
                </c:pt>
                <c:pt idx="4736">
                  <c:v>3.15</c:v>
                </c:pt>
                <c:pt idx="4737">
                  <c:v>3.05</c:v>
                </c:pt>
                <c:pt idx="4738">
                  <c:v>3</c:v>
                </c:pt>
                <c:pt idx="4739">
                  <c:v>3</c:v>
                </c:pt>
                <c:pt idx="4740">
                  <c:v>3.1</c:v>
                </c:pt>
                <c:pt idx="4741">
                  <c:v>3.05</c:v>
                </c:pt>
                <c:pt idx="4742">
                  <c:v>3.05</c:v>
                </c:pt>
                <c:pt idx="4743">
                  <c:v>3.05</c:v>
                </c:pt>
                <c:pt idx="4744">
                  <c:v>3.05</c:v>
                </c:pt>
                <c:pt idx="4745">
                  <c:v>3.05</c:v>
                </c:pt>
                <c:pt idx="4746">
                  <c:v>3</c:v>
                </c:pt>
                <c:pt idx="4747">
                  <c:v>3.05</c:v>
                </c:pt>
                <c:pt idx="4748">
                  <c:v>3</c:v>
                </c:pt>
                <c:pt idx="4749">
                  <c:v>3.05</c:v>
                </c:pt>
                <c:pt idx="4750">
                  <c:v>3</c:v>
                </c:pt>
                <c:pt idx="4751">
                  <c:v>3</c:v>
                </c:pt>
                <c:pt idx="4752">
                  <c:v>3</c:v>
                </c:pt>
                <c:pt idx="4753">
                  <c:v>3.05</c:v>
                </c:pt>
                <c:pt idx="4754">
                  <c:v>3</c:v>
                </c:pt>
                <c:pt idx="4755">
                  <c:v>3</c:v>
                </c:pt>
                <c:pt idx="4756">
                  <c:v>3</c:v>
                </c:pt>
                <c:pt idx="4757">
                  <c:v>3.05</c:v>
                </c:pt>
                <c:pt idx="4758">
                  <c:v>3</c:v>
                </c:pt>
                <c:pt idx="4759">
                  <c:v>3</c:v>
                </c:pt>
                <c:pt idx="4760">
                  <c:v>3</c:v>
                </c:pt>
                <c:pt idx="4761">
                  <c:v>3</c:v>
                </c:pt>
                <c:pt idx="4762">
                  <c:v>3</c:v>
                </c:pt>
                <c:pt idx="4763">
                  <c:v>3</c:v>
                </c:pt>
                <c:pt idx="4764">
                  <c:v>3</c:v>
                </c:pt>
                <c:pt idx="4765">
                  <c:v>3.1</c:v>
                </c:pt>
                <c:pt idx="4766">
                  <c:v>3</c:v>
                </c:pt>
                <c:pt idx="4767">
                  <c:v>3</c:v>
                </c:pt>
                <c:pt idx="4768">
                  <c:v>3.05</c:v>
                </c:pt>
                <c:pt idx="4769">
                  <c:v>3.15</c:v>
                </c:pt>
                <c:pt idx="4770">
                  <c:v>3.15</c:v>
                </c:pt>
                <c:pt idx="4771">
                  <c:v>3.1</c:v>
                </c:pt>
                <c:pt idx="4772">
                  <c:v>3.05</c:v>
                </c:pt>
                <c:pt idx="4773">
                  <c:v>3</c:v>
                </c:pt>
                <c:pt idx="4774">
                  <c:v>3.05</c:v>
                </c:pt>
                <c:pt idx="4775">
                  <c:v>3.15</c:v>
                </c:pt>
                <c:pt idx="4776">
                  <c:v>3.25</c:v>
                </c:pt>
                <c:pt idx="4777">
                  <c:v>3.15</c:v>
                </c:pt>
                <c:pt idx="4778">
                  <c:v>3.2</c:v>
                </c:pt>
                <c:pt idx="4779">
                  <c:v>3.3</c:v>
                </c:pt>
                <c:pt idx="4780">
                  <c:v>3.4</c:v>
                </c:pt>
                <c:pt idx="4781">
                  <c:v>3.4</c:v>
                </c:pt>
                <c:pt idx="4782">
                  <c:v>3.45</c:v>
                </c:pt>
                <c:pt idx="4783">
                  <c:v>3.35</c:v>
                </c:pt>
                <c:pt idx="4784">
                  <c:v>3</c:v>
                </c:pt>
                <c:pt idx="4785">
                  <c:v>3</c:v>
                </c:pt>
                <c:pt idx="4786">
                  <c:v>3</c:v>
                </c:pt>
                <c:pt idx="4787">
                  <c:v>3</c:v>
                </c:pt>
                <c:pt idx="4788">
                  <c:v>3</c:v>
                </c:pt>
                <c:pt idx="4789">
                  <c:v>3</c:v>
                </c:pt>
                <c:pt idx="4790">
                  <c:v>3</c:v>
                </c:pt>
                <c:pt idx="4791">
                  <c:v>3</c:v>
                </c:pt>
                <c:pt idx="4792">
                  <c:v>3</c:v>
                </c:pt>
                <c:pt idx="4793">
                  <c:v>3</c:v>
                </c:pt>
                <c:pt idx="4794">
                  <c:v>3</c:v>
                </c:pt>
                <c:pt idx="4795">
                  <c:v>3</c:v>
                </c:pt>
                <c:pt idx="4796">
                  <c:v>2.95</c:v>
                </c:pt>
                <c:pt idx="4797">
                  <c:v>3.6</c:v>
                </c:pt>
                <c:pt idx="4798">
                  <c:v>4.05</c:v>
                </c:pt>
                <c:pt idx="4799">
                  <c:v>4.55</c:v>
                </c:pt>
                <c:pt idx="4800">
                  <c:v>4.05</c:v>
                </c:pt>
                <c:pt idx="4801">
                  <c:v>3.6</c:v>
                </c:pt>
                <c:pt idx="4802">
                  <c:v>3.45</c:v>
                </c:pt>
                <c:pt idx="4803">
                  <c:v>3.35</c:v>
                </c:pt>
                <c:pt idx="4804">
                  <c:v>3.25</c:v>
                </c:pt>
                <c:pt idx="4805">
                  <c:v>3.05</c:v>
                </c:pt>
                <c:pt idx="4806">
                  <c:v>3</c:v>
                </c:pt>
                <c:pt idx="4807">
                  <c:v>3.1</c:v>
                </c:pt>
                <c:pt idx="4808">
                  <c:v>3</c:v>
                </c:pt>
                <c:pt idx="4809">
                  <c:v>3.05</c:v>
                </c:pt>
                <c:pt idx="4810">
                  <c:v>3.1</c:v>
                </c:pt>
                <c:pt idx="4811">
                  <c:v>3.05</c:v>
                </c:pt>
                <c:pt idx="4812">
                  <c:v>3</c:v>
                </c:pt>
                <c:pt idx="4813">
                  <c:v>3.05</c:v>
                </c:pt>
                <c:pt idx="4814">
                  <c:v>3.15</c:v>
                </c:pt>
                <c:pt idx="4815">
                  <c:v>3.2</c:v>
                </c:pt>
                <c:pt idx="4816">
                  <c:v>3.4</c:v>
                </c:pt>
                <c:pt idx="4817">
                  <c:v>3.55</c:v>
                </c:pt>
                <c:pt idx="4818">
                  <c:v>5.15</c:v>
                </c:pt>
                <c:pt idx="4819">
                  <c:v>5.95</c:v>
                </c:pt>
                <c:pt idx="4820">
                  <c:v>6</c:v>
                </c:pt>
                <c:pt idx="4821">
                  <c:v>5.95</c:v>
                </c:pt>
                <c:pt idx="4822">
                  <c:v>6</c:v>
                </c:pt>
                <c:pt idx="4823">
                  <c:v>6</c:v>
                </c:pt>
                <c:pt idx="4824">
                  <c:v>6</c:v>
                </c:pt>
                <c:pt idx="4825">
                  <c:v>5.7</c:v>
                </c:pt>
                <c:pt idx="4826">
                  <c:v>5.7</c:v>
                </c:pt>
                <c:pt idx="4827">
                  <c:v>5.55</c:v>
                </c:pt>
                <c:pt idx="4828">
                  <c:v>5.25</c:v>
                </c:pt>
                <c:pt idx="4829">
                  <c:v>5.7</c:v>
                </c:pt>
                <c:pt idx="4830">
                  <c:v>5.95</c:v>
                </c:pt>
                <c:pt idx="4831">
                  <c:v>6</c:v>
                </c:pt>
                <c:pt idx="4832">
                  <c:v>6</c:v>
                </c:pt>
                <c:pt idx="4833">
                  <c:v>6</c:v>
                </c:pt>
                <c:pt idx="4834">
                  <c:v>6</c:v>
                </c:pt>
                <c:pt idx="4835">
                  <c:v>6</c:v>
                </c:pt>
                <c:pt idx="4836">
                  <c:v>6</c:v>
                </c:pt>
                <c:pt idx="4837">
                  <c:v>6</c:v>
                </c:pt>
                <c:pt idx="4838">
                  <c:v>6</c:v>
                </c:pt>
                <c:pt idx="4839">
                  <c:v>6</c:v>
                </c:pt>
                <c:pt idx="4840">
                  <c:v>6</c:v>
                </c:pt>
                <c:pt idx="4841">
                  <c:v>6</c:v>
                </c:pt>
                <c:pt idx="4842">
                  <c:v>6</c:v>
                </c:pt>
                <c:pt idx="4843">
                  <c:v>6</c:v>
                </c:pt>
                <c:pt idx="4844">
                  <c:v>6</c:v>
                </c:pt>
                <c:pt idx="4845">
                  <c:v>6.0666669999999998</c:v>
                </c:pt>
                <c:pt idx="4846">
                  <c:v>6.1333330000000004</c:v>
                </c:pt>
                <c:pt idx="4847">
                  <c:v>6</c:v>
                </c:pt>
                <c:pt idx="4848">
                  <c:v>6</c:v>
                </c:pt>
                <c:pt idx="4849">
                  <c:v>6</c:v>
                </c:pt>
                <c:pt idx="4850">
                  <c:v>6.6666670000000003</c:v>
                </c:pt>
                <c:pt idx="4851">
                  <c:v>6.4666670000000002</c:v>
                </c:pt>
                <c:pt idx="4852">
                  <c:v>6</c:v>
                </c:pt>
                <c:pt idx="4853">
                  <c:v>6</c:v>
                </c:pt>
                <c:pt idx="4854">
                  <c:v>6</c:v>
                </c:pt>
                <c:pt idx="4855">
                  <c:v>6</c:v>
                </c:pt>
                <c:pt idx="4856">
                  <c:v>6</c:v>
                </c:pt>
                <c:pt idx="4857">
                  <c:v>6</c:v>
                </c:pt>
                <c:pt idx="4858">
                  <c:v>6</c:v>
                </c:pt>
                <c:pt idx="4859">
                  <c:v>6</c:v>
                </c:pt>
                <c:pt idx="4860">
                  <c:v>6</c:v>
                </c:pt>
                <c:pt idx="4861">
                  <c:v>6</c:v>
                </c:pt>
                <c:pt idx="4862">
                  <c:v>6</c:v>
                </c:pt>
                <c:pt idx="4863">
                  <c:v>6</c:v>
                </c:pt>
                <c:pt idx="4864">
                  <c:v>6</c:v>
                </c:pt>
                <c:pt idx="4865">
                  <c:v>6</c:v>
                </c:pt>
                <c:pt idx="4866">
                  <c:v>6</c:v>
                </c:pt>
                <c:pt idx="4867">
                  <c:v>6</c:v>
                </c:pt>
                <c:pt idx="4868">
                  <c:v>6</c:v>
                </c:pt>
                <c:pt idx="4869">
                  <c:v>6</c:v>
                </c:pt>
                <c:pt idx="4870">
                  <c:v>6</c:v>
                </c:pt>
                <c:pt idx="4871">
                  <c:v>6</c:v>
                </c:pt>
                <c:pt idx="4872">
                  <c:v>6</c:v>
                </c:pt>
                <c:pt idx="4873">
                  <c:v>6</c:v>
                </c:pt>
                <c:pt idx="4874">
                  <c:v>6</c:v>
                </c:pt>
                <c:pt idx="4875">
                  <c:v>6</c:v>
                </c:pt>
                <c:pt idx="4876">
                  <c:v>6</c:v>
                </c:pt>
                <c:pt idx="4877">
                  <c:v>6</c:v>
                </c:pt>
                <c:pt idx="4878">
                  <c:v>6</c:v>
                </c:pt>
                <c:pt idx="4879">
                  <c:v>6</c:v>
                </c:pt>
                <c:pt idx="4880">
                  <c:v>6</c:v>
                </c:pt>
                <c:pt idx="4881">
                  <c:v>6</c:v>
                </c:pt>
                <c:pt idx="4882">
                  <c:v>6</c:v>
                </c:pt>
                <c:pt idx="4883">
                  <c:v>6</c:v>
                </c:pt>
                <c:pt idx="4884">
                  <c:v>6</c:v>
                </c:pt>
                <c:pt idx="4885">
                  <c:v>6</c:v>
                </c:pt>
                <c:pt idx="4886">
                  <c:v>6</c:v>
                </c:pt>
                <c:pt idx="4887">
                  <c:v>6</c:v>
                </c:pt>
                <c:pt idx="4888">
                  <c:v>6</c:v>
                </c:pt>
                <c:pt idx="4889">
                  <c:v>6</c:v>
                </c:pt>
                <c:pt idx="4890">
                  <c:v>5.65</c:v>
                </c:pt>
                <c:pt idx="4891">
                  <c:v>5.8</c:v>
                </c:pt>
                <c:pt idx="4892">
                  <c:v>6</c:v>
                </c:pt>
                <c:pt idx="4893">
                  <c:v>6</c:v>
                </c:pt>
                <c:pt idx="4894">
                  <c:v>6</c:v>
                </c:pt>
                <c:pt idx="4895">
                  <c:v>6</c:v>
                </c:pt>
                <c:pt idx="4896">
                  <c:v>6</c:v>
                </c:pt>
                <c:pt idx="4897">
                  <c:v>6</c:v>
                </c:pt>
                <c:pt idx="4898">
                  <c:v>6</c:v>
                </c:pt>
                <c:pt idx="4899">
                  <c:v>6</c:v>
                </c:pt>
                <c:pt idx="4900">
                  <c:v>0.9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5.0847000000000003E-2</c:v>
                </c:pt>
                <c:pt idx="4987">
                  <c:v>3</c:v>
                </c:pt>
                <c:pt idx="4988">
                  <c:v>3</c:v>
                </c:pt>
                <c:pt idx="4989">
                  <c:v>2.95</c:v>
                </c:pt>
                <c:pt idx="4990">
                  <c:v>3</c:v>
                </c:pt>
                <c:pt idx="4991">
                  <c:v>2.95</c:v>
                </c:pt>
                <c:pt idx="4992">
                  <c:v>2.95</c:v>
                </c:pt>
                <c:pt idx="4993">
                  <c:v>3</c:v>
                </c:pt>
                <c:pt idx="4994">
                  <c:v>3</c:v>
                </c:pt>
                <c:pt idx="4995">
                  <c:v>2.85</c:v>
                </c:pt>
                <c:pt idx="4996">
                  <c:v>2.75</c:v>
                </c:pt>
                <c:pt idx="4997">
                  <c:v>2.85</c:v>
                </c:pt>
                <c:pt idx="4998">
                  <c:v>2.65</c:v>
                </c:pt>
                <c:pt idx="4999">
                  <c:v>2.8</c:v>
                </c:pt>
                <c:pt idx="5000">
                  <c:v>2.4</c:v>
                </c:pt>
                <c:pt idx="5001">
                  <c:v>0.65</c:v>
                </c:pt>
                <c:pt idx="5002">
                  <c:v>0.6</c:v>
                </c:pt>
                <c:pt idx="5003">
                  <c:v>0.35</c:v>
                </c:pt>
                <c:pt idx="5004">
                  <c:v>0.7</c:v>
                </c:pt>
                <c:pt idx="5005">
                  <c:v>0</c:v>
                </c:pt>
                <c:pt idx="5006">
                  <c:v>0.05</c:v>
                </c:pt>
                <c:pt idx="5007">
                  <c:v>0.05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0</c:v>
                </c:pt>
                <c:pt idx="5193">
                  <c:v>0</c:v>
                </c:pt>
                <c:pt idx="5194">
                  <c:v>0</c:v>
                </c:pt>
                <c:pt idx="5195">
                  <c:v>0</c:v>
                </c:pt>
                <c:pt idx="5196">
                  <c:v>0</c:v>
                </c:pt>
                <c:pt idx="5197">
                  <c:v>0</c:v>
                </c:pt>
                <c:pt idx="5198">
                  <c:v>0</c:v>
                </c:pt>
                <c:pt idx="5199">
                  <c:v>0</c:v>
                </c:pt>
                <c:pt idx="5200">
                  <c:v>0</c:v>
                </c:pt>
                <c:pt idx="5201">
                  <c:v>0</c:v>
                </c:pt>
                <c:pt idx="5202">
                  <c:v>0</c:v>
                </c:pt>
                <c:pt idx="5203">
                  <c:v>0</c:v>
                </c:pt>
                <c:pt idx="5204">
                  <c:v>0</c:v>
                </c:pt>
                <c:pt idx="5205">
                  <c:v>0</c:v>
                </c:pt>
                <c:pt idx="5206">
                  <c:v>0</c:v>
                </c:pt>
                <c:pt idx="5207">
                  <c:v>0</c:v>
                </c:pt>
                <c:pt idx="5208">
                  <c:v>0</c:v>
                </c:pt>
                <c:pt idx="5209">
                  <c:v>0</c:v>
                </c:pt>
                <c:pt idx="5210">
                  <c:v>0</c:v>
                </c:pt>
                <c:pt idx="5211">
                  <c:v>0</c:v>
                </c:pt>
                <c:pt idx="5212">
                  <c:v>0</c:v>
                </c:pt>
                <c:pt idx="5213">
                  <c:v>0</c:v>
                </c:pt>
                <c:pt idx="5214">
                  <c:v>0</c:v>
                </c:pt>
                <c:pt idx="5215">
                  <c:v>0</c:v>
                </c:pt>
                <c:pt idx="5216">
                  <c:v>0</c:v>
                </c:pt>
                <c:pt idx="5217">
                  <c:v>0</c:v>
                </c:pt>
                <c:pt idx="5218">
                  <c:v>0</c:v>
                </c:pt>
                <c:pt idx="5219">
                  <c:v>0</c:v>
                </c:pt>
                <c:pt idx="5220">
                  <c:v>0</c:v>
                </c:pt>
                <c:pt idx="5221">
                  <c:v>2.8</c:v>
                </c:pt>
                <c:pt idx="5222">
                  <c:v>0</c:v>
                </c:pt>
                <c:pt idx="5223">
                  <c:v>0</c:v>
                </c:pt>
                <c:pt idx="5224">
                  <c:v>0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0</c:v>
                </c:pt>
                <c:pt idx="5240">
                  <c:v>0</c:v>
                </c:pt>
                <c:pt idx="5241">
                  <c:v>0</c:v>
                </c:pt>
                <c:pt idx="5242">
                  <c:v>0</c:v>
                </c:pt>
                <c:pt idx="5243">
                  <c:v>0</c:v>
                </c:pt>
                <c:pt idx="5244">
                  <c:v>0</c:v>
                </c:pt>
                <c:pt idx="5245">
                  <c:v>0</c:v>
                </c:pt>
                <c:pt idx="5246">
                  <c:v>0</c:v>
                </c:pt>
                <c:pt idx="5247">
                  <c:v>0</c:v>
                </c:pt>
                <c:pt idx="5248">
                  <c:v>0</c:v>
                </c:pt>
                <c:pt idx="5249">
                  <c:v>0</c:v>
                </c:pt>
                <c:pt idx="5250">
                  <c:v>4.7</c:v>
                </c:pt>
                <c:pt idx="5251">
                  <c:v>0.7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2.6</c:v>
                </c:pt>
                <c:pt idx="5354">
                  <c:v>6</c:v>
                </c:pt>
                <c:pt idx="5355">
                  <c:v>6</c:v>
                </c:pt>
                <c:pt idx="5356">
                  <c:v>5.95</c:v>
                </c:pt>
                <c:pt idx="5357">
                  <c:v>5.25</c:v>
                </c:pt>
                <c:pt idx="5358">
                  <c:v>4.2</c:v>
                </c:pt>
                <c:pt idx="5359">
                  <c:v>3.5</c:v>
                </c:pt>
                <c:pt idx="5360">
                  <c:v>3.05</c:v>
                </c:pt>
                <c:pt idx="5361">
                  <c:v>3.05</c:v>
                </c:pt>
                <c:pt idx="5362">
                  <c:v>3</c:v>
                </c:pt>
                <c:pt idx="5363">
                  <c:v>3</c:v>
                </c:pt>
                <c:pt idx="5364">
                  <c:v>3</c:v>
                </c:pt>
                <c:pt idx="5365">
                  <c:v>3</c:v>
                </c:pt>
                <c:pt idx="5366">
                  <c:v>3</c:v>
                </c:pt>
                <c:pt idx="5367">
                  <c:v>3</c:v>
                </c:pt>
                <c:pt idx="5368">
                  <c:v>3</c:v>
                </c:pt>
                <c:pt idx="5369">
                  <c:v>3</c:v>
                </c:pt>
                <c:pt idx="5370">
                  <c:v>3</c:v>
                </c:pt>
                <c:pt idx="5371">
                  <c:v>3</c:v>
                </c:pt>
                <c:pt idx="5372">
                  <c:v>3</c:v>
                </c:pt>
                <c:pt idx="5373">
                  <c:v>3</c:v>
                </c:pt>
                <c:pt idx="5374">
                  <c:v>3</c:v>
                </c:pt>
                <c:pt idx="5375">
                  <c:v>3</c:v>
                </c:pt>
                <c:pt idx="5376">
                  <c:v>3</c:v>
                </c:pt>
                <c:pt idx="5377">
                  <c:v>3</c:v>
                </c:pt>
                <c:pt idx="5378">
                  <c:v>3</c:v>
                </c:pt>
                <c:pt idx="5379">
                  <c:v>3</c:v>
                </c:pt>
                <c:pt idx="5380">
                  <c:v>3</c:v>
                </c:pt>
                <c:pt idx="5381">
                  <c:v>3</c:v>
                </c:pt>
                <c:pt idx="5382">
                  <c:v>3</c:v>
                </c:pt>
                <c:pt idx="5383">
                  <c:v>3</c:v>
                </c:pt>
                <c:pt idx="5384">
                  <c:v>3</c:v>
                </c:pt>
                <c:pt idx="5385">
                  <c:v>3</c:v>
                </c:pt>
                <c:pt idx="5386">
                  <c:v>3</c:v>
                </c:pt>
                <c:pt idx="5387">
                  <c:v>3</c:v>
                </c:pt>
                <c:pt idx="5388">
                  <c:v>3</c:v>
                </c:pt>
                <c:pt idx="5389">
                  <c:v>3</c:v>
                </c:pt>
                <c:pt idx="5390">
                  <c:v>3</c:v>
                </c:pt>
                <c:pt idx="5391">
                  <c:v>3</c:v>
                </c:pt>
                <c:pt idx="5392">
                  <c:v>3</c:v>
                </c:pt>
                <c:pt idx="5393">
                  <c:v>3</c:v>
                </c:pt>
                <c:pt idx="5394">
                  <c:v>3</c:v>
                </c:pt>
                <c:pt idx="5395">
                  <c:v>3</c:v>
                </c:pt>
                <c:pt idx="5396">
                  <c:v>3</c:v>
                </c:pt>
                <c:pt idx="5397">
                  <c:v>3</c:v>
                </c:pt>
                <c:pt idx="5398">
                  <c:v>3</c:v>
                </c:pt>
                <c:pt idx="5399">
                  <c:v>3</c:v>
                </c:pt>
                <c:pt idx="5400">
                  <c:v>3</c:v>
                </c:pt>
                <c:pt idx="5401">
                  <c:v>3</c:v>
                </c:pt>
                <c:pt idx="5402">
                  <c:v>3</c:v>
                </c:pt>
                <c:pt idx="5403">
                  <c:v>3</c:v>
                </c:pt>
                <c:pt idx="5404">
                  <c:v>3</c:v>
                </c:pt>
                <c:pt idx="5405">
                  <c:v>3</c:v>
                </c:pt>
                <c:pt idx="5406">
                  <c:v>3</c:v>
                </c:pt>
                <c:pt idx="5407">
                  <c:v>3</c:v>
                </c:pt>
                <c:pt idx="5408">
                  <c:v>3</c:v>
                </c:pt>
                <c:pt idx="5409">
                  <c:v>3</c:v>
                </c:pt>
                <c:pt idx="5410">
                  <c:v>3</c:v>
                </c:pt>
                <c:pt idx="5411">
                  <c:v>3</c:v>
                </c:pt>
                <c:pt idx="5412">
                  <c:v>3</c:v>
                </c:pt>
                <c:pt idx="5413">
                  <c:v>3</c:v>
                </c:pt>
                <c:pt idx="5414">
                  <c:v>3</c:v>
                </c:pt>
                <c:pt idx="5415">
                  <c:v>3</c:v>
                </c:pt>
                <c:pt idx="5416">
                  <c:v>3</c:v>
                </c:pt>
                <c:pt idx="5417">
                  <c:v>3</c:v>
                </c:pt>
                <c:pt idx="5418">
                  <c:v>3</c:v>
                </c:pt>
                <c:pt idx="5419">
                  <c:v>3</c:v>
                </c:pt>
                <c:pt idx="5420">
                  <c:v>3</c:v>
                </c:pt>
                <c:pt idx="5421">
                  <c:v>3</c:v>
                </c:pt>
                <c:pt idx="5422">
                  <c:v>3</c:v>
                </c:pt>
                <c:pt idx="5423">
                  <c:v>3</c:v>
                </c:pt>
                <c:pt idx="5424">
                  <c:v>3</c:v>
                </c:pt>
                <c:pt idx="5425">
                  <c:v>3</c:v>
                </c:pt>
                <c:pt idx="5426">
                  <c:v>3</c:v>
                </c:pt>
                <c:pt idx="5427">
                  <c:v>3</c:v>
                </c:pt>
                <c:pt idx="5428">
                  <c:v>3</c:v>
                </c:pt>
                <c:pt idx="5429">
                  <c:v>3</c:v>
                </c:pt>
                <c:pt idx="5430">
                  <c:v>3</c:v>
                </c:pt>
                <c:pt idx="5431">
                  <c:v>0.55000000000000004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0</c:v>
                </c:pt>
                <c:pt idx="5468">
                  <c:v>0</c:v>
                </c:pt>
                <c:pt idx="5469">
                  <c:v>0</c:v>
                </c:pt>
                <c:pt idx="5470">
                  <c:v>0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0</c:v>
                </c:pt>
                <c:pt idx="5477">
                  <c:v>0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0</c:v>
                </c:pt>
                <c:pt idx="5513">
                  <c:v>0</c:v>
                </c:pt>
                <c:pt idx="5514">
                  <c:v>0</c:v>
                </c:pt>
                <c:pt idx="5515">
                  <c:v>0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0</c:v>
                </c:pt>
                <c:pt idx="5526">
                  <c:v>0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0</c:v>
                </c:pt>
                <c:pt idx="5569">
                  <c:v>0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0.35</c:v>
                </c:pt>
                <c:pt idx="5578">
                  <c:v>0.15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0</c:v>
                </c:pt>
                <c:pt idx="6087">
                  <c:v>0</c:v>
                </c:pt>
                <c:pt idx="6088">
                  <c:v>0</c:v>
                </c:pt>
                <c:pt idx="6089">
                  <c:v>0</c:v>
                </c:pt>
                <c:pt idx="6090">
                  <c:v>0</c:v>
                </c:pt>
                <c:pt idx="6091">
                  <c:v>0</c:v>
                </c:pt>
                <c:pt idx="6092">
                  <c:v>0</c:v>
                </c:pt>
                <c:pt idx="6093">
                  <c:v>0</c:v>
                </c:pt>
                <c:pt idx="6094">
                  <c:v>0</c:v>
                </c:pt>
                <c:pt idx="6095">
                  <c:v>0</c:v>
                </c:pt>
                <c:pt idx="6096">
                  <c:v>0</c:v>
                </c:pt>
                <c:pt idx="6097">
                  <c:v>0</c:v>
                </c:pt>
                <c:pt idx="6098">
                  <c:v>0</c:v>
                </c:pt>
                <c:pt idx="6099">
                  <c:v>0</c:v>
                </c:pt>
                <c:pt idx="6100">
                  <c:v>0</c:v>
                </c:pt>
                <c:pt idx="6101">
                  <c:v>0</c:v>
                </c:pt>
                <c:pt idx="6102">
                  <c:v>0</c:v>
                </c:pt>
                <c:pt idx="6103">
                  <c:v>0</c:v>
                </c:pt>
                <c:pt idx="6104">
                  <c:v>0</c:v>
                </c:pt>
                <c:pt idx="6105">
                  <c:v>0</c:v>
                </c:pt>
                <c:pt idx="6106">
                  <c:v>0</c:v>
                </c:pt>
                <c:pt idx="6107">
                  <c:v>0</c:v>
                </c:pt>
                <c:pt idx="6108">
                  <c:v>0</c:v>
                </c:pt>
                <c:pt idx="6109">
                  <c:v>0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4.25</c:v>
                </c:pt>
                <c:pt idx="6189">
                  <c:v>6</c:v>
                </c:pt>
                <c:pt idx="6190">
                  <c:v>6</c:v>
                </c:pt>
                <c:pt idx="6191">
                  <c:v>6</c:v>
                </c:pt>
                <c:pt idx="6192">
                  <c:v>6</c:v>
                </c:pt>
                <c:pt idx="6193">
                  <c:v>6</c:v>
                </c:pt>
                <c:pt idx="6194">
                  <c:v>6</c:v>
                </c:pt>
                <c:pt idx="6195">
                  <c:v>5.95</c:v>
                </c:pt>
                <c:pt idx="6196">
                  <c:v>6</c:v>
                </c:pt>
                <c:pt idx="6197">
                  <c:v>6</c:v>
                </c:pt>
                <c:pt idx="6198">
                  <c:v>8.5333330000000007</c:v>
                </c:pt>
                <c:pt idx="6199">
                  <c:v>6</c:v>
                </c:pt>
                <c:pt idx="6200">
                  <c:v>6</c:v>
                </c:pt>
                <c:pt idx="6201">
                  <c:v>6</c:v>
                </c:pt>
                <c:pt idx="6202">
                  <c:v>6</c:v>
                </c:pt>
                <c:pt idx="6203">
                  <c:v>6</c:v>
                </c:pt>
                <c:pt idx="6204">
                  <c:v>6</c:v>
                </c:pt>
                <c:pt idx="6205">
                  <c:v>5.25</c:v>
                </c:pt>
                <c:pt idx="6206">
                  <c:v>5.95</c:v>
                </c:pt>
                <c:pt idx="6207">
                  <c:v>5.8</c:v>
                </c:pt>
                <c:pt idx="6208">
                  <c:v>5.5</c:v>
                </c:pt>
                <c:pt idx="6209">
                  <c:v>6.4666670000000002</c:v>
                </c:pt>
                <c:pt idx="6210">
                  <c:v>7.6666670000000003</c:v>
                </c:pt>
                <c:pt idx="6211">
                  <c:v>3.8666670000000001</c:v>
                </c:pt>
                <c:pt idx="6212">
                  <c:v>0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2.5</c:v>
                </c:pt>
                <c:pt idx="6223">
                  <c:v>2.7</c:v>
                </c:pt>
                <c:pt idx="6224">
                  <c:v>0.1</c:v>
                </c:pt>
                <c:pt idx="6225">
                  <c:v>0</c:v>
                </c:pt>
                <c:pt idx="6226">
                  <c:v>0</c:v>
                </c:pt>
                <c:pt idx="6227">
                  <c:v>2.1</c:v>
                </c:pt>
                <c:pt idx="6228">
                  <c:v>3</c:v>
                </c:pt>
                <c:pt idx="6229">
                  <c:v>3</c:v>
                </c:pt>
                <c:pt idx="6230">
                  <c:v>5.45</c:v>
                </c:pt>
                <c:pt idx="6231">
                  <c:v>6</c:v>
                </c:pt>
                <c:pt idx="6232">
                  <c:v>8.6666670000000003</c:v>
                </c:pt>
                <c:pt idx="6233">
                  <c:v>10.8</c:v>
                </c:pt>
                <c:pt idx="6234">
                  <c:v>13</c:v>
                </c:pt>
                <c:pt idx="6235">
                  <c:v>13.1</c:v>
                </c:pt>
                <c:pt idx="6236">
                  <c:v>15.95</c:v>
                </c:pt>
                <c:pt idx="6237">
                  <c:v>17.066666999999999</c:v>
                </c:pt>
                <c:pt idx="6238">
                  <c:v>22.2</c:v>
                </c:pt>
                <c:pt idx="6239">
                  <c:v>21.25</c:v>
                </c:pt>
                <c:pt idx="6240">
                  <c:v>23.4</c:v>
                </c:pt>
                <c:pt idx="6241">
                  <c:v>23.25</c:v>
                </c:pt>
                <c:pt idx="6242">
                  <c:v>23.05</c:v>
                </c:pt>
                <c:pt idx="6243">
                  <c:v>25.65</c:v>
                </c:pt>
                <c:pt idx="6244">
                  <c:v>26.066666999999999</c:v>
                </c:pt>
                <c:pt idx="6245">
                  <c:v>26</c:v>
                </c:pt>
                <c:pt idx="6246">
                  <c:v>26.133333</c:v>
                </c:pt>
                <c:pt idx="6247">
                  <c:v>27.666667</c:v>
                </c:pt>
                <c:pt idx="6248">
                  <c:v>23.4</c:v>
                </c:pt>
                <c:pt idx="6249">
                  <c:v>26.666667</c:v>
                </c:pt>
                <c:pt idx="6250">
                  <c:v>31.85</c:v>
                </c:pt>
                <c:pt idx="6251">
                  <c:v>36.483333000000002</c:v>
                </c:pt>
                <c:pt idx="6252">
                  <c:v>41.15</c:v>
                </c:pt>
                <c:pt idx="6253">
                  <c:v>43</c:v>
                </c:pt>
                <c:pt idx="6254">
                  <c:v>38.383333</c:v>
                </c:pt>
                <c:pt idx="6255">
                  <c:v>36</c:v>
                </c:pt>
                <c:pt idx="6256">
                  <c:v>36</c:v>
                </c:pt>
                <c:pt idx="6257">
                  <c:v>39.6</c:v>
                </c:pt>
                <c:pt idx="6258">
                  <c:v>42.1</c:v>
                </c:pt>
                <c:pt idx="6259">
                  <c:v>42.5</c:v>
                </c:pt>
                <c:pt idx="6260">
                  <c:v>39.6</c:v>
                </c:pt>
                <c:pt idx="6261">
                  <c:v>36</c:v>
                </c:pt>
                <c:pt idx="6262">
                  <c:v>33.9</c:v>
                </c:pt>
                <c:pt idx="6263">
                  <c:v>37.733333000000002</c:v>
                </c:pt>
                <c:pt idx="6264">
                  <c:v>43</c:v>
                </c:pt>
                <c:pt idx="6265">
                  <c:v>48</c:v>
                </c:pt>
                <c:pt idx="6266">
                  <c:v>54.516666999999998</c:v>
                </c:pt>
                <c:pt idx="6267">
                  <c:v>60</c:v>
                </c:pt>
                <c:pt idx="6268">
                  <c:v>61.35</c:v>
                </c:pt>
                <c:pt idx="6269">
                  <c:v>63</c:v>
                </c:pt>
                <c:pt idx="6270">
                  <c:v>66.166667000000004</c:v>
                </c:pt>
                <c:pt idx="6271">
                  <c:v>76.099999999999994</c:v>
                </c:pt>
                <c:pt idx="6272">
                  <c:v>84.033332999999999</c:v>
                </c:pt>
                <c:pt idx="6273">
                  <c:v>92.65</c:v>
                </c:pt>
                <c:pt idx="6274">
                  <c:v>91.783332999999999</c:v>
                </c:pt>
                <c:pt idx="6275">
                  <c:v>83.483333000000002</c:v>
                </c:pt>
                <c:pt idx="6276">
                  <c:v>72.5</c:v>
                </c:pt>
                <c:pt idx="6277">
                  <c:v>61.016666999999998</c:v>
                </c:pt>
                <c:pt idx="6278">
                  <c:v>64.849999999999994</c:v>
                </c:pt>
                <c:pt idx="6279">
                  <c:v>59.116667</c:v>
                </c:pt>
                <c:pt idx="6280">
                  <c:v>47.433332999999998</c:v>
                </c:pt>
                <c:pt idx="6281">
                  <c:v>46</c:v>
                </c:pt>
                <c:pt idx="6282">
                  <c:v>46</c:v>
                </c:pt>
                <c:pt idx="6283">
                  <c:v>46</c:v>
                </c:pt>
                <c:pt idx="6284">
                  <c:v>47.866667</c:v>
                </c:pt>
                <c:pt idx="6285">
                  <c:v>50</c:v>
                </c:pt>
                <c:pt idx="6286">
                  <c:v>50</c:v>
                </c:pt>
                <c:pt idx="6287">
                  <c:v>52.7</c:v>
                </c:pt>
                <c:pt idx="6288">
                  <c:v>51.45</c:v>
                </c:pt>
                <c:pt idx="6289">
                  <c:v>50</c:v>
                </c:pt>
                <c:pt idx="6290">
                  <c:v>50.9</c:v>
                </c:pt>
                <c:pt idx="6291">
                  <c:v>50.1</c:v>
                </c:pt>
                <c:pt idx="6292">
                  <c:v>50.6</c:v>
                </c:pt>
                <c:pt idx="6293">
                  <c:v>50</c:v>
                </c:pt>
                <c:pt idx="6294">
                  <c:v>50</c:v>
                </c:pt>
                <c:pt idx="6295">
                  <c:v>51.85</c:v>
                </c:pt>
                <c:pt idx="6296">
                  <c:v>52.95</c:v>
                </c:pt>
                <c:pt idx="6297">
                  <c:v>51.85</c:v>
                </c:pt>
                <c:pt idx="6298">
                  <c:v>49.933332999999998</c:v>
                </c:pt>
                <c:pt idx="6299">
                  <c:v>46.066667000000002</c:v>
                </c:pt>
                <c:pt idx="6300">
                  <c:v>46</c:v>
                </c:pt>
                <c:pt idx="6301">
                  <c:v>46</c:v>
                </c:pt>
                <c:pt idx="6302">
                  <c:v>46</c:v>
                </c:pt>
                <c:pt idx="6303">
                  <c:v>48.533332999999999</c:v>
                </c:pt>
                <c:pt idx="6304">
                  <c:v>51.95</c:v>
                </c:pt>
                <c:pt idx="6305">
                  <c:v>52.25</c:v>
                </c:pt>
                <c:pt idx="6306">
                  <c:v>51.4</c:v>
                </c:pt>
                <c:pt idx="6307">
                  <c:v>52.75</c:v>
                </c:pt>
                <c:pt idx="6308">
                  <c:v>51.4</c:v>
                </c:pt>
                <c:pt idx="6309">
                  <c:v>49.866667</c:v>
                </c:pt>
                <c:pt idx="6310">
                  <c:v>48.6</c:v>
                </c:pt>
                <c:pt idx="6311">
                  <c:v>46.266666999999998</c:v>
                </c:pt>
                <c:pt idx="6312">
                  <c:v>47.933332999999998</c:v>
                </c:pt>
                <c:pt idx="6313">
                  <c:v>49.4</c:v>
                </c:pt>
                <c:pt idx="6314">
                  <c:v>53.35</c:v>
                </c:pt>
                <c:pt idx="6315">
                  <c:v>61.383333</c:v>
                </c:pt>
                <c:pt idx="6316">
                  <c:v>66.966667000000001</c:v>
                </c:pt>
                <c:pt idx="6317">
                  <c:v>64.099999999999994</c:v>
                </c:pt>
                <c:pt idx="6318">
                  <c:v>60.7</c:v>
                </c:pt>
                <c:pt idx="6319">
                  <c:v>61.85</c:v>
                </c:pt>
                <c:pt idx="6320">
                  <c:v>59.2</c:v>
                </c:pt>
                <c:pt idx="6321">
                  <c:v>53.45</c:v>
                </c:pt>
                <c:pt idx="6322">
                  <c:v>55.5</c:v>
                </c:pt>
                <c:pt idx="6323">
                  <c:v>61.216667000000001</c:v>
                </c:pt>
                <c:pt idx="6324">
                  <c:v>64.650000000000006</c:v>
                </c:pt>
                <c:pt idx="6325">
                  <c:v>69.066666999999995</c:v>
                </c:pt>
                <c:pt idx="6326">
                  <c:v>71.95</c:v>
                </c:pt>
                <c:pt idx="6327">
                  <c:v>73</c:v>
                </c:pt>
                <c:pt idx="6328">
                  <c:v>73.8</c:v>
                </c:pt>
                <c:pt idx="6329">
                  <c:v>75.900000000000006</c:v>
                </c:pt>
                <c:pt idx="6330">
                  <c:v>72.5</c:v>
                </c:pt>
                <c:pt idx="6331">
                  <c:v>65.650000000000006</c:v>
                </c:pt>
                <c:pt idx="6332">
                  <c:v>66</c:v>
                </c:pt>
                <c:pt idx="6333">
                  <c:v>65.95</c:v>
                </c:pt>
                <c:pt idx="6334">
                  <c:v>62.1</c:v>
                </c:pt>
                <c:pt idx="6335">
                  <c:v>56.75</c:v>
                </c:pt>
                <c:pt idx="6336">
                  <c:v>53.3</c:v>
                </c:pt>
                <c:pt idx="6337">
                  <c:v>52.95</c:v>
                </c:pt>
                <c:pt idx="6338">
                  <c:v>52.65</c:v>
                </c:pt>
                <c:pt idx="6339">
                  <c:v>56.7</c:v>
                </c:pt>
                <c:pt idx="6340">
                  <c:v>52.7</c:v>
                </c:pt>
                <c:pt idx="6341">
                  <c:v>50.2</c:v>
                </c:pt>
                <c:pt idx="6342">
                  <c:v>52.7</c:v>
                </c:pt>
                <c:pt idx="6343">
                  <c:v>53</c:v>
                </c:pt>
                <c:pt idx="6344">
                  <c:v>53</c:v>
                </c:pt>
                <c:pt idx="6345">
                  <c:v>50.1</c:v>
                </c:pt>
                <c:pt idx="6346">
                  <c:v>51.7</c:v>
                </c:pt>
                <c:pt idx="6347">
                  <c:v>56.966667000000001</c:v>
                </c:pt>
                <c:pt idx="6348">
                  <c:v>68.694914999999995</c:v>
                </c:pt>
                <c:pt idx="6349">
                  <c:v>66.459016000000005</c:v>
                </c:pt>
                <c:pt idx="6350">
                  <c:v>44.566667000000002</c:v>
                </c:pt>
                <c:pt idx="6351">
                  <c:v>30.083333</c:v>
                </c:pt>
                <c:pt idx="6352">
                  <c:v>24.55</c:v>
                </c:pt>
                <c:pt idx="6353">
                  <c:v>22.55</c:v>
                </c:pt>
                <c:pt idx="6354">
                  <c:v>20</c:v>
                </c:pt>
                <c:pt idx="6355">
                  <c:v>19.866667</c:v>
                </c:pt>
                <c:pt idx="6356">
                  <c:v>17.133333</c:v>
                </c:pt>
                <c:pt idx="6357">
                  <c:v>16</c:v>
                </c:pt>
                <c:pt idx="6358">
                  <c:v>16</c:v>
                </c:pt>
                <c:pt idx="6359">
                  <c:v>16</c:v>
                </c:pt>
                <c:pt idx="6360">
                  <c:v>16</c:v>
                </c:pt>
                <c:pt idx="6361">
                  <c:v>16</c:v>
                </c:pt>
                <c:pt idx="6362">
                  <c:v>16</c:v>
                </c:pt>
                <c:pt idx="6363">
                  <c:v>16</c:v>
                </c:pt>
                <c:pt idx="6364">
                  <c:v>16</c:v>
                </c:pt>
                <c:pt idx="6365">
                  <c:v>16</c:v>
                </c:pt>
                <c:pt idx="6366">
                  <c:v>16</c:v>
                </c:pt>
                <c:pt idx="6367">
                  <c:v>16</c:v>
                </c:pt>
                <c:pt idx="6368">
                  <c:v>16</c:v>
                </c:pt>
                <c:pt idx="6369">
                  <c:v>16</c:v>
                </c:pt>
                <c:pt idx="6370">
                  <c:v>16</c:v>
                </c:pt>
                <c:pt idx="6371">
                  <c:v>16</c:v>
                </c:pt>
                <c:pt idx="6372">
                  <c:v>16</c:v>
                </c:pt>
                <c:pt idx="6373">
                  <c:v>16</c:v>
                </c:pt>
                <c:pt idx="6374">
                  <c:v>16</c:v>
                </c:pt>
                <c:pt idx="6375">
                  <c:v>16</c:v>
                </c:pt>
                <c:pt idx="6376">
                  <c:v>15.85</c:v>
                </c:pt>
                <c:pt idx="6377">
                  <c:v>14.45</c:v>
                </c:pt>
                <c:pt idx="6378">
                  <c:v>13.3</c:v>
                </c:pt>
                <c:pt idx="6379">
                  <c:v>13.75</c:v>
                </c:pt>
                <c:pt idx="6380">
                  <c:v>13.55</c:v>
                </c:pt>
                <c:pt idx="6381">
                  <c:v>13.05</c:v>
                </c:pt>
                <c:pt idx="6382">
                  <c:v>13</c:v>
                </c:pt>
                <c:pt idx="6383">
                  <c:v>13.05</c:v>
                </c:pt>
                <c:pt idx="6384">
                  <c:v>13.85</c:v>
                </c:pt>
                <c:pt idx="6385">
                  <c:v>15.8</c:v>
                </c:pt>
                <c:pt idx="6386">
                  <c:v>16</c:v>
                </c:pt>
                <c:pt idx="6387">
                  <c:v>16</c:v>
                </c:pt>
                <c:pt idx="6388">
                  <c:v>15.6</c:v>
                </c:pt>
                <c:pt idx="6389">
                  <c:v>13.6</c:v>
                </c:pt>
                <c:pt idx="6390">
                  <c:v>13</c:v>
                </c:pt>
                <c:pt idx="6391">
                  <c:v>13</c:v>
                </c:pt>
                <c:pt idx="6392">
                  <c:v>13</c:v>
                </c:pt>
                <c:pt idx="6393">
                  <c:v>13</c:v>
                </c:pt>
                <c:pt idx="6394">
                  <c:v>13</c:v>
                </c:pt>
                <c:pt idx="6395">
                  <c:v>13</c:v>
                </c:pt>
                <c:pt idx="6396">
                  <c:v>13</c:v>
                </c:pt>
                <c:pt idx="6397">
                  <c:v>13.25</c:v>
                </c:pt>
                <c:pt idx="6398">
                  <c:v>13.4</c:v>
                </c:pt>
                <c:pt idx="6399">
                  <c:v>14.8</c:v>
                </c:pt>
                <c:pt idx="6400">
                  <c:v>14.4</c:v>
                </c:pt>
                <c:pt idx="6401">
                  <c:v>13.65</c:v>
                </c:pt>
                <c:pt idx="6402">
                  <c:v>13.5</c:v>
                </c:pt>
                <c:pt idx="6403">
                  <c:v>13.15</c:v>
                </c:pt>
                <c:pt idx="6404">
                  <c:v>13.25</c:v>
                </c:pt>
                <c:pt idx="6405">
                  <c:v>13.6</c:v>
                </c:pt>
                <c:pt idx="6406">
                  <c:v>13.4</c:v>
                </c:pt>
                <c:pt idx="6407">
                  <c:v>15.5</c:v>
                </c:pt>
                <c:pt idx="6408">
                  <c:v>16</c:v>
                </c:pt>
                <c:pt idx="6409">
                  <c:v>16</c:v>
                </c:pt>
                <c:pt idx="6410">
                  <c:v>16</c:v>
                </c:pt>
                <c:pt idx="6411">
                  <c:v>16</c:v>
                </c:pt>
                <c:pt idx="6412">
                  <c:v>16</c:v>
                </c:pt>
                <c:pt idx="6413">
                  <c:v>18.866667</c:v>
                </c:pt>
                <c:pt idx="6414">
                  <c:v>20</c:v>
                </c:pt>
                <c:pt idx="6415">
                  <c:v>20</c:v>
                </c:pt>
                <c:pt idx="6416">
                  <c:v>20</c:v>
                </c:pt>
                <c:pt idx="6417">
                  <c:v>20.355931999999999</c:v>
                </c:pt>
                <c:pt idx="6418">
                  <c:v>22.901638999999999</c:v>
                </c:pt>
                <c:pt idx="6419">
                  <c:v>23</c:v>
                </c:pt>
                <c:pt idx="6420">
                  <c:v>23</c:v>
                </c:pt>
                <c:pt idx="6421">
                  <c:v>22.8</c:v>
                </c:pt>
                <c:pt idx="6422">
                  <c:v>22.9</c:v>
                </c:pt>
                <c:pt idx="6423">
                  <c:v>20.350000000000001</c:v>
                </c:pt>
                <c:pt idx="6424">
                  <c:v>20.25</c:v>
                </c:pt>
                <c:pt idx="6425">
                  <c:v>21.688524999999998</c:v>
                </c:pt>
                <c:pt idx="6426">
                  <c:v>40.894736999999999</c:v>
                </c:pt>
                <c:pt idx="6427">
                  <c:v>42.8</c:v>
                </c:pt>
                <c:pt idx="6428">
                  <c:v>36.188679</c:v>
                </c:pt>
                <c:pt idx="6429">
                  <c:v>25.95</c:v>
                </c:pt>
                <c:pt idx="6430">
                  <c:v>26</c:v>
                </c:pt>
                <c:pt idx="6431">
                  <c:v>26</c:v>
                </c:pt>
                <c:pt idx="6432">
                  <c:v>26</c:v>
                </c:pt>
                <c:pt idx="6433">
                  <c:v>26</c:v>
                </c:pt>
                <c:pt idx="6434">
                  <c:v>26</c:v>
                </c:pt>
                <c:pt idx="6435">
                  <c:v>26</c:v>
                </c:pt>
                <c:pt idx="6436">
                  <c:v>26</c:v>
                </c:pt>
                <c:pt idx="6437">
                  <c:v>26</c:v>
                </c:pt>
                <c:pt idx="6438">
                  <c:v>26</c:v>
                </c:pt>
                <c:pt idx="6439">
                  <c:v>26</c:v>
                </c:pt>
                <c:pt idx="6440">
                  <c:v>26</c:v>
                </c:pt>
                <c:pt idx="6441">
                  <c:v>26</c:v>
                </c:pt>
                <c:pt idx="6442">
                  <c:v>26</c:v>
                </c:pt>
                <c:pt idx="6443">
                  <c:v>26</c:v>
                </c:pt>
                <c:pt idx="6444">
                  <c:v>25.8</c:v>
                </c:pt>
                <c:pt idx="6445">
                  <c:v>25.85</c:v>
                </c:pt>
                <c:pt idx="6446">
                  <c:v>24.9</c:v>
                </c:pt>
                <c:pt idx="6447">
                  <c:v>24.1</c:v>
                </c:pt>
                <c:pt idx="6448">
                  <c:v>23.65</c:v>
                </c:pt>
                <c:pt idx="6449">
                  <c:v>25.65</c:v>
                </c:pt>
                <c:pt idx="6450">
                  <c:v>26</c:v>
                </c:pt>
                <c:pt idx="6451">
                  <c:v>26</c:v>
                </c:pt>
                <c:pt idx="6452">
                  <c:v>25.85</c:v>
                </c:pt>
                <c:pt idx="6453">
                  <c:v>25.7</c:v>
                </c:pt>
                <c:pt idx="6454">
                  <c:v>24</c:v>
                </c:pt>
                <c:pt idx="6455">
                  <c:v>23.5</c:v>
                </c:pt>
                <c:pt idx="6456">
                  <c:v>23.05</c:v>
                </c:pt>
                <c:pt idx="6457">
                  <c:v>23</c:v>
                </c:pt>
                <c:pt idx="6458">
                  <c:v>23</c:v>
                </c:pt>
                <c:pt idx="6459">
                  <c:v>23</c:v>
                </c:pt>
                <c:pt idx="6460">
                  <c:v>23</c:v>
                </c:pt>
                <c:pt idx="6461">
                  <c:v>23</c:v>
                </c:pt>
                <c:pt idx="6462">
                  <c:v>23</c:v>
                </c:pt>
                <c:pt idx="6463">
                  <c:v>23</c:v>
                </c:pt>
                <c:pt idx="6464">
                  <c:v>23</c:v>
                </c:pt>
                <c:pt idx="6465">
                  <c:v>23</c:v>
                </c:pt>
                <c:pt idx="6466">
                  <c:v>23</c:v>
                </c:pt>
                <c:pt idx="6467">
                  <c:v>23</c:v>
                </c:pt>
                <c:pt idx="6468">
                  <c:v>23</c:v>
                </c:pt>
                <c:pt idx="6469">
                  <c:v>23</c:v>
                </c:pt>
                <c:pt idx="6470">
                  <c:v>23</c:v>
                </c:pt>
                <c:pt idx="6471">
                  <c:v>26.75</c:v>
                </c:pt>
                <c:pt idx="6472">
                  <c:v>29.866667</c:v>
                </c:pt>
                <c:pt idx="6473">
                  <c:v>28.466667000000001</c:v>
                </c:pt>
                <c:pt idx="6474">
                  <c:v>27.066666999999999</c:v>
                </c:pt>
                <c:pt idx="6475">
                  <c:v>26.333333</c:v>
                </c:pt>
                <c:pt idx="6476">
                  <c:v>26.066666999999999</c:v>
                </c:pt>
                <c:pt idx="6477">
                  <c:v>26</c:v>
                </c:pt>
                <c:pt idx="6478">
                  <c:v>26</c:v>
                </c:pt>
                <c:pt idx="6479">
                  <c:v>25.95</c:v>
                </c:pt>
                <c:pt idx="6480">
                  <c:v>26</c:v>
                </c:pt>
                <c:pt idx="6481">
                  <c:v>26</c:v>
                </c:pt>
                <c:pt idx="6482">
                  <c:v>26</c:v>
                </c:pt>
                <c:pt idx="6483">
                  <c:v>26</c:v>
                </c:pt>
                <c:pt idx="6484">
                  <c:v>26</c:v>
                </c:pt>
                <c:pt idx="6485">
                  <c:v>26</c:v>
                </c:pt>
                <c:pt idx="6486">
                  <c:v>26</c:v>
                </c:pt>
                <c:pt idx="6487">
                  <c:v>26</c:v>
                </c:pt>
                <c:pt idx="6488">
                  <c:v>26</c:v>
                </c:pt>
                <c:pt idx="6489">
                  <c:v>25.95</c:v>
                </c:pt>
                <c:pt idx="6490">
                  <c:v>25.55</c:v>
                </c:pt>
                <c:pt idx="6491">
                  <c:v>24.95</c:v>
                </c:pt>
                <c:pt idx="6492">
                  <c:v>24.65</c:v>
                </c:pt>
                <c:pt idx="6493">
                  <c:v>23.8</c:v>
                </c:pt>
                <c:pt idx="6494">
                  <c:v>23.1</c:v>
                </c:pt>
                <c:pt idx="6495">
                  <c:v>23</c:v>
                </c:pt>
                <c:pt idx="6496">
                  <c:v>23</c:v>
                </c:pt>
                <c:pt idx="6497">
                  <c:v>23</c:v>
                </c:pt>
                <c:pt idx="6498">
                  <c:v>23</c:v>
                </c:pt>
                <c:pt idx="6499">
                  <c:v>23</c:v>
                </c:pt>
                <c:pt idx="6500">
                  <c:v>5.6666670000000003</c:v>
                </c:pt>
                <c:pt idx="6501">
                  <c:v>3</c:v>
                </c:pt>
                <c:pt idx="6502">
                  <c:v>3</c:v>
                </c:pt>
                <c:pt idx="6503">
                  <c:v>2.95</c:v>
                </c:pt>
                <c:pt idx="6504">
                  <c:v>2.35</c:v>
                </c:pt>
                <c:pt idx="6505">
                  <c:v>0.85</c:v>
                </c:pt>
                <c:pt idx="6506">
                  <c:v>0.1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0</c:v>
                </c:pt>
                <c:pt idx="6637">
                  <c:v>0</c:v>
                </c:pt>
                <c:pt idx="6638">
                  <c:v>0</c:v>
                </c:pt>
                <c:pt idx="6639">
                  <c:v>0</c:v>
                </c:pt>
                <c:pt idx="6640">
                  <c:v>0</c:v>
                </c:pt>
                <c:pt idx="6641">
                  <c:v>0</c:v>
                </c:pt>
                <c:pt idx="6642">
                  <c:v>0</c:v>
                </c:pt>
                <c:pt idx="6643">
                  <c:v>0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0</c:v>
                </c:pt>
                <c:pt idx="6794">
                  <c:v>3</c:v>
                </c:pt>
                <c:pt idx="6795">
                  <c:v>6</c:v>
                </c:pt>
                <c:pt idx="6796">
                  <c:v>6</c:v>
                </c:pt>
                <c:pt idx="6797">
                  <c:v>6</c:v>
                </c:pt>
                <c:pt idx="6798">
                  <c:v>6</c:v>
                </c:pt>
                <c:pt idx="6799">
                  <c:v>6</c:v>
                </c:pt>
                <c:pt idx="6800">
                  <c:v>5.95</c:v>
                </c:pt>
                <c:pt idx="6801">
                  <c:v>5.8</c:v>
                </c:pt>
                <c:pt idx="6802">
                  <c:v>5.7</c:v>
                </c:pt>
                <c:pt idx="6803">
                  <c:v>4.8499999999999996</c:v>
                </c:pt>
                <c:pt idx="6804">
                  <c:v>4.5999999999999996</c:v>
                </c:pt>
                <c:pt idx="6805">
                  <c:v>4.05</c:v>
                </c:pt>
                <c:pt idx="6806">
                  <c:v>3.75</c:v>
                </c:pt>
                <c:pt idx="6807">
                  <c:v>3.25</c:v>
                </c:pt>
                <c:pt idx="6808">
                  <c:v>3</c:v>
                </c:pt>
                <c:pt idx="6809">
                  <c:v>3.15</c:v>
                </c:pt>
                <c:pt idx="6810">
                  <c:v>3.05</c:v>
                </c:pt>
                <c:pt idx="6811">
                  <c:v>3</c:v>
                </c:pt>
                <c:pt idx="6812">
                  <c:v>3</c:v>
                </c:pt>
                <c:pt idx="6813">
                  <c:v>3</c:v>
                </c:pt>
                <c:pt idx="6814">
                  <c:v>3</c:v>
                </c:pt>
                <c:pt idx="6815">
                  <c:v>3</c:v>
                </c:pt>
                <c:pt idx="6816">
                  <c:v>3</c:v>
                </c:pt>
                <c:pt idx="6817">
                  <c:v>3</c:v>
                </c:pt>
                <c:pt idx="6818">
                  <c:v>3</c:v>
                </c:pt>
                <c:pt idx="6819">
                  <c:v>3</c:v>
                </c:pt>
                <c:pt idx="6820">
                  <c:v>3</c:v>
                </c:pt>
                <c:pt idx="6821">
                  <c:v>3</c:v>
                </c:pt>
                <c:pt idx="6822">
                  <c:v>3</c:v>
                </c:pt>
                <c:pt idx="6823">
                  <c:v>3</c:v>
                </c:pt>
                <c:pt idx="6824">
                  <c:v>3</c:v>
                </c:pt>
                <c:pt idx="6825">
                  <c:v>3</c:v>
                </c:pt>
                <c:pt idx="6826">
                  <c:v>3</c:v>
                </c:pt>
                <c:pt idx="6827">
                  <c:v>3</c:v>
                </c:pt>
                <c:pt idx="6828">
                  <c:v>3</c:v>
                </c:pt>
                <c:pt idx="6829">
                  <c:v>3</c:v>
                </c:pt>
                <c:pt idx="6830">
                  <c:v>3</c:v>
                </c:pt>
                <c:pt idx="6831">
                  <c:v>3</c:v>
                </c:pt>
                <c:pt idx="6832">
                  <c:v>3</c:v>
                </c:pt>
                <c:pt idx="6833">
                  <c:v>3</c:v>
                </c:pt>
                <c:pt idx="6834">
                  <c:v>3</c:v>
                </c:pt>
                <c:pt idx="6835">
                  <c:v>3</c:v>
                </c:pt>
                <c:pt idx="6836">
                  <c:v>3</c:v>
                </c:pt>
                <c:pt idx="6837">
                  <c:v>3</c:v>
                </c:pt>
                <c:pt idx="6838">
                  <c:v>3</c:v>
                </c:pt>
                <c:pt idx="6839">
                  <c:v>3</c:v>
                </c:pt>
                <c:pt idx="6840">
                  <c:v>3</c:v>
                </c:pt>
                <c:pt idx="6841">
                  <c:v>3</c:v>
                </c:pt>
                <c:pt idx="6842">
                  <c:v>3</c:v>
                </c:pt>
                <c:pt idx="6843">
                  <c:v>3</c:v>
                </c:pt>
                <c:pt idx="6844">
                  <c:v>3</c:v>
                </c:pt>
                <c:pt idx="6845">
                  <c:v>3</c:v>
                </c:pt>
                <c:pt idx="6846">
                  <c:v>3</c:v>
                </c:pt>
                <c:pt idx="6847">
                  <c:v>3</c:v>
                </c:pt>
                <c:pt idx="6848">
                  <c:v>3</c:v>
                </c:pt>
                <c:pt idx="6849">
                  <c:v>3</c:v>
                </c:pt>
                <c:pt idx="6850">
                  <c:v>3</c:v>
                </c:pt>
                <c:pt idx="6851">
                  <c:v>3</c:v>
                </c:pt>
                <c:pt idx="6852">
                  <c:v>3</c:v>
                </c:pt>
                <c:pt idx="6853">
                  <c:v>3</c:v>
                </c:pt>
                <c:pt idx="6854">
                  <c:v>3</c:v>
                </c:pt>
                <c:pt idx="6855">
                  <c:v>2.8</c:v>
                </c:pt>
                <c:pt idx="6856">
                  <c:v>2.75</c:v>
                </c:pt>
                <c:pt idx="6857">
                  <c:v>3</c:v>
                </c:pt>
                <c:pt idx="6858">
                  <c:v>3</c:v>
                </c:pt>
                <c:pt idx="6859">
                  <c:v>3</c:v>
                </c:pt>
                <c:pt idx="6860">
                  <c:v>3</c:v>
                </c:pt>
                <c:pt idx="6861">
                  <c:v>3</c:v>
                </c:pt>
                <c:pt idx="6862">
                  <c:v>3</c:v>
                </c:pt>
                <c:pt idx="6863">
                  <c:v>3</c:v>
                </c:pt>
                <c:pt idx="6864">
                  <c:v>3</c:v>
                </c:pt>
                <c:pt idx="6865">
                  <c:v>3</c:v>
                </c:pt>
                <c:pt idx="6866">
                  <c:v>3</c:v>
                </c:pt>
                <c:pt idx="6867">
                  <c:v>3</c:v>
                </c:pt>
                <c:pt idx="6868">
                  <c:v>3</c:v>
                </c:pt>
                <c:pt idx="6869">
                  <c:v>3</c:v>
                </c:pt>
                <c:pt idx="6870">
                  <c:v>3</c:v>
                </c:pt>
                <c:pt idx="6871">
                  <c:v>3</c:v>
                </c:pt>
                <c:pt idx="6872">
                  <c:v>3</c:v>
                </c:pt>
                <c:pt idx="6873">
                  <c:v>3</c:v>
                </c:pt>
                <c:pt idx="6874">
                  <c:v>3</c:v>
                </c:pt>
                <c:pt idx="6875">
                  <c:v>3</c:v>
                </c:pt>
                <c:pt idx="6876">
                  <c:v>3</c:v>
                </c:pt>
                <c:pt idx="6877">
                  <c:v>3</c:v>
                </c:pt>
                <c:pt idx="6878">
                  <c:v>3</c:v>
                </c:pt>
                <c:pt idx="6879">
                  <c:v>3</c:v>
                </c:pt>
                <c:pt idx="6880">
                  <c:v>3</c:v>
                </c:pt>
                <c:pt idx="6881">
                  <c:v>3</c:v>
                </c:pt>
                <c:pt idx="6882">
                  <c:v>3</c:v>
                </c:pt>
                <c:pt idx="6883">
                  <c:v>3</c:v>
                </c:pt>
                <c:pt idx="6884">
                  <c:v>3</c:v>
                </c:pt>
                <c:pt idx="6885">
                  <c:v>3</c:v>
                </c:pt>
                <c:pt idx="6886">
                  <c:v>3</c:v>
                </c:pt>
                <c:pt idx="6887">
                  <c:v>3</c:v>
                </c:pt>
                <c:pt idx="6888">
                  <c:v>3</c:v>
                </c:pt>
                <c:pt idx="6889">
                  <c:v>3</c:v>
                </c:pt>
                <c:pt idx="6890">
                  <c:v>3</c:v>
                </c:pt>
                <c:pt idx="6891">
                  <c:v>3</c:v>
                </c:pt>
                <c:pt idx="6892">
                  <c:v>3</c:v>
                </c:pt>
                <c:pt idx="6893">
                  <c:v>3</c:v>
                </c:pt>
                <c:pt idx="6894">
                  <c:v>3</c:v>
                </c:pt>
                <c:pt idx="6895">
                  <c:v>3</c:v>
                </c:pt>
                <c:pt idx="6896">
                  <c:v>3</c:v>
                </c:pt>
                <c:pt idx="6897">
                  <c:v>3</c:v>
                </c:pt>
                <c:pt idx="6898">
                  <c:v>3</c:v>
                </c:pt>
                <c:pt idx="6899">
                  <c:v>3</c:v>
                </c:pt>
                <c:pt idx="6900">
                  <c:v>3</c:v>
                </c:pt>
                <c:pt idx="6901">
                  <c:v>3</c:v>
                </c:pt>
                <c:pt idx="6902">
                  <c:v>3</c:v>
                </c:pt>
                <c:pt idx="6903">
                  <c:v>3</c:v>
                </c:pt>
                <c:pt idx="6904">
                  <c:v>3</c:v>
                </c:pt>
                <c:pt idx="6905">
                  <c:v>3</c:v>
                </c:pt>
                <c:pt idx="6906">
                  <c:v>3</c:v>
                </c:pt>
                <c:pt idx="6907">
                  <c:v>3</c:v>
                </c:pt>
                <c:pt idx="6908">
                  <c:v>3</c:v>
                </c:pt>
                <c:pt idx="6909">
                  <c:v>3</c:v>
                </c:pt>
                <c:pt idx="6910">
                  <c:v>3</c:v>
                </c:pt>
                <c:pt idx="6911">
                  <c:v>3</c:v>
                </c:pt>
                <c:pt idx="6912">
                  <c:v>3</c:v>
                </c:pt>
                <c:pt idx="6913">
                  <c:v>3</c:v>
                </c:pt>
                <c:pt idx="6914">
                  <c:v>3</c:v>
                </c:pt>
                <c:pt idx="6915">
                  <c:v>3</c:v>
                </c:pt>
                <c:pt idx="6916">
                  <c:v>3</c:v>
                </c:pt>
                <c:pt idx="6917">
                  <c:v>3</c:v>
                </c:pt>
                <c:pt idx="6918">
                  <c:v>3</c:v>
                </c:pt>
                <c:pt idx="6919">
                  <c:v>3</c:v>
                </c:pt>
                <c:pt idx="6920">
                  <c:v>3</c:v>
                </c:pt>
                <c:pt idx="6921">
                  <c:v>3</c:v>
                </c:pt>
                <c:pt idx="6922">
                  <c:v>3</c:v>
                </c:pt>
                <c:pt idx="6923">
                  <c:v>3</c:v>
                </c:pt>
                <c:pt idx="6924">
                  <c:v>3</c:v>
                </c:pt>
                <c:pt idx="6925">
                  <c:v>3</c:v>
                </c:pt>
                <c:pt idx="6926">
                  <c:v>3</c:v>
                </c:pt>
                <c:pt idx="6927">
                  <c:v>3</c:v>
                </c:pt>
                <c:pt idx="6928">
                  <c:v>3</c:v>
                </c:pt>
                <c:pt idx="6929">
                  <c:v>3</c:v>
                </c:pt>
                <c:pt idx="6930">
                  <c:v>3</c:v>
                </c:pt>
                <c:pt idx="6931">
                  <c:v>3</c:v>
                </c:pt>
                <c:pt idx="6932">
                  <c:v>3</c:v>
                </c:pt>
                <c:pt idx="6933">
                  <c:v>3</c:v>
                </c:pt>
                <c:pt idx="6934">
                  <c:v>3</c:v>
                </c:pt>
                <c:pt idx="6935">
                  <c:v>3</c:v>
                </c:pt>
                <c:pt idx="6936">
                  <c:v>3</c:v>
                </c:pt>
                <c:pt idx="6937">
                  <c:v>3</c:v>
                </c:pt>
                <c:pt idx="6938">
                  <c:v>3</c:v>
                </c:pt>
                <c:pt idx="6939">
                  <c:v>3</c:v>
                </c:pt>
                <c:pt idx="6940">
                  <c:v>3</c:v>
                </c:pt>
                <c:pt idx="6941">
                  <c:v>3</c:v>
                </c:pt>
                <c:pt idx="6942">
                  <c:v>3</c:v>
                </c:pt>
                <c:pt idx="6943">
                  <c:v>3</c:v>
                </c:pt>
                <c:pt idx="6944">
                  <c:v>3</c:v>
                </c:pt>
                <c:pt idx="6945">
                  <c:v>3</c:v>
                </c:pt>
                <c:pt idx="6946">
                  <c:v>3</c:v>
                </c:pt>
                <c:pt idx="6947">
                  <c:v>3</c:v>
                </c:pt>
                <c:pt idx="6948">
                  <c:v>3</c:v>
                </c:pt>
                <c:pt idx="6949">
                  <c:v>3</c:v>
                </c:pt>
                <c:pt idx="6950">
                  <c:v>3</c:v>
                </c:pt>
                <c:pt idx="6951">
                  <c:v>3</c:v>
                </c:pt>
                <c:pt idx="6952">
                  <c:v>3.7368420000000002</c:v>
                </c:pt>
                <c:pt idx="6953">
                  <c:v>20.866667</c:v>
                </c:pt>
                <c:pt idx="6954">
                  <c:v>20.966667000000001</c:v>
                </c:pt>
                <c:pt idx="6955">
                  <c:v>19.683333000000001</c:v>
                </c:pt>
                <c:pt idx="6956">
                  <c:v>18.866667</c:v>
                </c:pt>
                <c:pt idx="6957">
                  <c:v>23</c:v>
                </c:pt>
                <c:pt idx="6958">
                  <c:v>23</c:v>
                </c:pt>
                <c:pt idx="6959">
                  <c:v>23</c:v>
                </c:pt>
                <c:pt idx="6960">
                  <c:v>23</c:v>
                </c:pt>
                <c:pt idx="6961">
                  <c:v>23</c:v>
                </c:pt>
                <c:pt idx="6962">
                  <c:v>23</c:v>
                </c:pt>
                <c:pt idx="6963">
                  <c:v>22.416667</c:v>
                </c:pt>
                <c:pt idx="6964">
                  <c:v>23</c:v>
                </c:pt>
                <c:pt idx="6965">
                  <c:v>23</c:v>
                </c:pt>
                <c:pt idx="6966">
                  <c:v>22.95</c:v>
                </c:pt>
                <c:pt idx="6967">
                  <c:v>23</c:v>
                </c:pt>
                <c:pt idx="6968">
                  <c:v>22.95</c:v>
                </c:pt>
                <c:pt idx="6969">
                  <c:v>23</c:v>
                </c:pt>
                <c:pt idx="6970">
                  <c:v>20.216667000000001</c:v>
                </c:pt>
                <c:pt idx="6971">
                  <c:v>22.95</c:v>
                </c:pt>
                <c:pt idx="6972">
                  <c:v>23</c:v>
                </c:pt>
                <c:pt idx="6973">
                  <c:v>22.65</c:v>
                </c:pt>
                <c:pt idx="6974">
                  <c:v>22.9</c:v>
                </c:pt>
                <c:pt idx="6975">
                  <c:v>23</c:v>
                </c:pt>
                <c:pt idx="6976">
                  <c:v>23</c:v>
                </c:pt>
                <c:pt idx="6977">
                  <c:v>23</c:v>
                </c:pt>
                <c:pt idx="6978">
                  <c:v>23</c:v>
                </c:pt>
                <c:pt idx="6979">
                  <c:v>23</c:v>
                </c:pt>
                <c:pt idx="6980">
                  <c:v>23</c:v>
                </c:pt>
                <c:pt idx="6981">
                  <c:v>23</c:v>
                </c:pt>
                <c:pt idx="6982">
                  <c:v>23</c:v>
                </c:pt>
                <c:pt idx="6983">
                  <c:v>23</c:v>
                </c:pt>
                <c:pt idx="6984">
                  <c:v>23</c:v>
                </c:pt>
                <c:pt idx="6985">
                  <c:v>23</c:v>
                </c:pt>
                <c:pt idx="6986">
                  <c:v>23</c:v>
                </c:pt>
                <c:pt idx="6987">
                  <c:v>22.9</c:v>
                </c:pt>
                <c:pt idx="6988">
                  <c:v>22.55</c:v>
                </c:pt>
                <c:pt idx="6989">
                  <c:v>22.883333</c:v>
                </c:pt>
                <c:pt idx="6990">
                  <c:v>22.783332999999999</c:v>
                </c:pt>
                <c:pt idx="6991">
                  <c:v>22.783332999999999</c:v>
                </c:pt>
                <c:pt idx="6992">
                  <c:v>21.433333000000001</c:v>
                </c:pt>
                <c:pt idx="6993">
                  <c:v>22.571428999999998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4C-45B4-B4D7-7409C6EB1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707712"/>
        <c:axId val="713707384"/>
      </c:lineChart>
      <c:catAx>
        <c:axId val="71370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13707384"/>
        <c:crosses val="autoZero"/>
        <c:auto val="1"/>
        <c:lblAlgn val="ctr"/>
        <c:lblOffset val="100"/>
        <c:noMultiLvlLbl val="0"/>
      </c:catAx>
      <c:valAx>
        <c:axId val="71370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1370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t-E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Leht1!$J$1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Leht1!$J$2:$J$13397</c:f>
              <c:numCache>
                <c:formatCode>General</c:formatCode>
                <c:ptCount val="1339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17.25</c:v>
                </c:pt>
                <c:pt idx="275">
                  <c:v>20.7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19.399999999999999</c:v>
                </c:pt>
                <c:pt idx="281">
                  <c:v>17.8</c:v>
                </c:pt>
                <c:pt idx="282">
                  <c:v>16.066666999999999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15.95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15.95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15.95</c:v>
                </c:pt>
                <c:pt idx="314">
                  <c:v>16</c:v>
                </c:pt>
                <c:pt idx="315">
                  <c:v>16</c:v>
                </c:pt>
                <c:pt idx="316">
                  <c:v>15.95</c:v>
                </c:pt>
                <c:pt idx="317">
                  <c:v>15.95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15.95</c:v>
                </c:pt>
                <c:pt idx="322">
                  <c:v>15.95</c:v>
                </c:pt>
                <c:pt idx="323">
                  <c:v>16</c:v>
                </c:pt>
                <c:pt idx="324">
                  <c:v>16</c:v>
                </c:pt>
                <c:pt idx="325">
                  <c:v>15.95</c:v>
                </c:pt>
                <c:pt idx="326">
                  <c:v>15.95</c:v>
                </c:pt>
                <c:pt idx="327">
                  <c:v>15.95</c:v>
                </c:pt>
                <c:pt idx="328">
                  <c:v>16</c:v>
                </c:pt>
                <c:pt idx="329">
                  <c:v>15.9</c:v>
                </c:pt>
                <c:pt idx="330">
                  <c:v>15.95</c:v>
                </c:pt>
                <c:pt idx="331">
                  <c:v>15.9</c:v>
                </c:pt>
                <c:pt idx="332">
                  <c:v>15.95</c:v>
                </c:pt>
                <c:pt idx="333">
                  <c:v>15.9</c:v>
                </c:pt>
                <c:pt idx="334">
                  <c:v>15.95</c:v>
                </c:pt>
                <c:pt idx="335">
                  <c:v>15.95</c:v>
                </c:pt>
                <c:pt idx="336">
                  <c:v>15.95</c:v>
                </c:pt>
                <c:pt idx="337">
                  <c:v>16</c:v>
                </c:pt>
                <c:pt idx="338">
                  <c:v>16</c:v>
                </c:pt>
                <c:pt idx="339">
                  <c:v>15.9</c:v>
                </c:pt>
                <c:pt idx="340">
                  <c:v>15.95</c:v>
                </c:pt>
                <c:pt idx="341">
                  <c:v>15.95</c:v>
                </c:pt>
                <c:pt idx="342">
                  <c:v>15.8</c:v>
                </c:pt>
                <c:pt idx="343">
                  <c:v>15.9</c:v>
                </c:pt>
                <c:pt idx="344">
                  <c:v>15.95</c:v>
                </c:pt>
                <c:pt idx="345">
                  <c:v>15.85</c:v>
                </c:pt>
                <c:pt idx="346">
                  <c:v>16</c:v>
                </c:pt>
                <c:pt idx="347">
                  <c:v>15.95</c:v>
                </c:pt>
                <c:pt idx="348">
                  <c:v>15.95</c:v>
                </c:pt>
                <c:pt idx="349">
                  <c:v>16</c:v>
                </c:pt>
                <c:pt idx="350">
                  <c:v>16</c:v>
                </c:pt>
                <c:pt idx="351">
                  <c:v>15.95</c:v>
                </c:pt>
                <c:pt idx="352">
                  <c:v>15.85</c:v>
                </c:pt>
                <c:pt idx="353">
                  <c:v>15.9</c:v>
                </c:pt>
                <c:pt idx="354">
                  <c:v>15.95</c:v>
                </c:pt>
                <c:pt idx="355">
                  <c:v>15.85</c:v>
                </c:pt>
                <c:pt idx="356">
                  <c:v>15.9</c:v>
                </c:pt>
                <c:pt idx="357">
                  <c:v>15.9</c:v>
                </c:pt>
                <c:pt idx="358">
                  <c:v>15.8</c:v>
                </c:pt>
                <c:pt idx="359">
                  <c:v>15.9</c:v>
                </c:pt>
                <c:pt idx="360">
                  <c:v>15.95</c:v>
                </c:pt>
                <c:pt idx="361">
                  <c:v>15.95</c:v>
                </c:pt>
                <c:pt idx="362">
                  <c:v>16</c:v>
                </c:pt>
                <c:pt idx="363">
                  <c:v>15.9</c:v>
                </c:pt>
                <c:pt idx="364">
                  <c:v>15.95</c:v>
                </c:pt>
                <c:pt idx="365">
                  <c:v>15.9</c:v>
                </c:pt>
                <c:pt idx="366">
                  <c:v>15.95</c:v>
                </c:pt>
                <c:pt idx="367">
                  <c:v>15.85</c:v>
                </c:pt>
                <c:pt idx="368">
                  <c:v>15.95</c:v>
                </c:pt>
                <c:pt idx="369">
                  <c:v>16</c:v>
                </c:pt>
                <c:pt idx="370">
                  <c:v>15.85</c:v>
                </c:pt>
                <c:pt idx="371">
                  <c:v>15.95</c:v>
                </c:pt>
                <c:pt idx="372">
                  <c:v>15.85</c:v>
                </c:pt>
                <c:pt idx="373">
                  <c:v>15.95</c:v>
                </c:pt>
                <c:pt idx="374">
                  <c:v>16</c:v>
                </c:pt>
                <c:pt idx="375">
                  <c:v>15.9</c:v>
                </c:pt>
                <c:pt idx="376">
                  <c:v>16</c:v>
                </c:pt>
                <c:pt idx="377">
                  <c:v>16</c:v>
                </c:pt>
                <c:pt idx="378">
                  <c:v>15.95</c:v>
                </c:pt>
                <c:pt idx="379">
                  <c:v>16</c:v>
                </c:pt>
                <c:pt idx="380">
                  <c:v>16</c:v>
                </c:pt>
                <c:pt idx="381">
                  <c:v>15.8</c:v>
                </c:pt>
                <c:pt idx="382">
                  <c:v>15.95</c:v>
                </c:pt>
                <c:pt idx="383">
                  <c:v>16</c:v>
                </c:pt>
                <c:pt idx="384">
                  <c:v>16</c:v>
                </c:pt>
                <c:pt idx="385">
                  <c:v>15.95</c:v>
                </c:pt>
                <c:pt idx="386">
                  <c:v>15.95</c:v>
                </c:pt>
                <c:pt idx="387">
                  <c:v>16</c:v>
                </c:pt>
                <c:pt idx="388">
                  <c:v>15.85</c:v>
                </c:pt>
                <c:pt idx="389">
                  <c:v>15.8</c:v>
                </c:pt>
                <c:pt idx="390">
                  <c:v>15.9</c:v>
                </c:pt>
                <c:pt idx="391">
                  <c:v>16</c:v>
                </c:pt>
                <c:pt idx="392">
                  <c:v>16</c:v>
                </c:pt>
                <c:pt idx="393">
                  <c:v>15.9</c:v>
                </c:pt>
                <c:pt idx="394">
                  <c:v>15.95</c:v>
                </c:pt>
                <c:pt idx="395">
                  <c:v>15.85</c:v>
                </c:pt>
                <c:pt idx="396">
                  <c:v>15.95</c:v>
                </c:pt>
                <c:pt idx="397">
                  <c:v>16</c:v>
                </c:pt>
                <c:pt idx="398">
                  <c:v>15.9</c:v>
                </c:pt>
                <c:pt idx="399">
                  <c:v>15.9</c:v>
                </c:pt>
                <c:pt idx="400">
                  <c:v>16</c:v>
                </c:pt>
                <c:pt idx="401">
                  <c:v>15.95</c:v>
                </c:pt>
                <c:pt idx="402">
                  <c:v>15.85</c:v>
                </c:pt>
                <c:pt idx="403">
                  <c:v>15.95</c:v>
                </c:pt>
                <c:pt idx="404">
                  <c:v>15.95</c:v>
                </c:pt>
                <c:pt idx="405">
                  <c:v>16</c:v>
                </c:pt>
                <c:pt idx="406">
                  <c:v>15.95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15.65</c:v>
                </c:pt>
                <c:pt idx="426">
                  <c:v>16</c:v>
                </c:pt>
                <c:pt idx="427">
                  <c:v>16</c:v>
                </c:pt>
                <c:pt idx="428">
                  <c:v>15.633333</c:v>
                </c:pt>
                <c:pt idx="429">
                  <c:v>0.26666699999999999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16.45</c:v>
                </c:pt>
                <c:pt idx="472">
                  <c:v>23</c:v>
                </c:pt>
                <c:pt idx="473">
                  <c:v>23</c:v>
                </c:pt>
                <c:pt idx="474">
                  <c:v>22.95</c:v>
                </c:pt>
                <c:pt idx="475">
                  <c:v>21.7</c:v>
                </c:pt>
                <c:pt idx="476">
                  <c:v>20.100000000000001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20.05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20.85</c:v>
                </c:pt>
                <c:pt idx="494">
                  <c:v>22.05</c:v>
                </c:pt>
                <c:pt idx="495">
                  <c:v>21.7</c:v>
                </c:pt>
                <c:pt idx="496">
                  <c:v>22.2</c:v>
                </c:pt>
                <c:pt idx="497">
                  <c:v>23</c:v>
                </c:pt>
                <c:pt idx="498">
                  <c:v>22.3</c:v>
                </c:pt>
                <c:pt idx="499">
                  <c:v>22.6</c:v>
                </c:pt>
                <c:pt idx="500">
                  <c:v>22.7</c:v>
                </c:pt>
                <c:pt idx="501">
                  <c:v>21.7</c:v>
                </c:pt>
                <c:pt idx="502">
                  <c:v>21.6</c:v>
                </c:pt>
                <c:pt idx="503">
                  <c:v>22.3</c:v>
                </c:pt>
                <c:pt idx="504">
                  <c:v>20.3</c:v>
                </c:pt>
                <c:pt idx="505">
                  <c:v>20.350000000000001</c:v>
                </c:pt>
                <c:pt idx="506">
                  <c:v>20.95</c:v>
                </c:pt>
                <c:pt idx="507">
                  <c:v>20.7</c:v>
                </c:pt>
                <c:pt idx="508">
                  <c:v>3.2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5.75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21.949152999999999</c:v>
                </c:pt>
                <c:pt idx="1056">
                  <c:v>20.04918</c:v>
                </c:pt>
                <c:pt idx="1057">
                  <c:v>20</c:v>
                </c:pt>
                <c:pt idx="1058">
                  <c:v>19.266667000000002</c:v>
                </c:pt>
                <c:pt idx="1059">
                  <c:v>19.866667</c:v>
                </c:pt>
                <c:pt idx="1060">
                  <c:v>16.933333000000001</c:v>
                </c:pt>
                <c:pt idx="1061">
                  <c:v>18.600000000000001</c:v>
                </c:pt>
                <c:pt idx="1062">
                  <c:v>16</c:v>
                </c:pt>
                <c:pt idx="1063">
                  <c:v>16</c:v>
                </c:pt>
                <c:pt idx="1064">
                  <c:v>16.066666999999999</c:v>
                </c:pt>
                <c:pt idx="1065">
                  <c:v>16</c:v>
                </c:pt>
                <c:pt idx="1066">
                  <c:v>16</c:v>
                </c:pt>
                <c:pt idx="1067">
                  <c:v>16</c:v>
                </c:pt>
                <c:pt idx="1068">
                  <c:v>16.8</c:v>
                </c:pt>
                <c:pt idx="1069">
                  <c:v>16.5</c:v>
                </c:pt>
                <c:pt idx="1070">
                  <c:v>18.066666999999999</c:v>
                </c:pt>
                <c:pt idx="1071">
                  <c:v>18</c:v>
                </c:pt>
                <c:pt idx="1072">
                  <c:v>19.266667000000002</c:v>
                </c:pt>
                <c:pt idx="1073">
                  <c:v>19.933333000000001</c:v>
                </c:pt>
                <c:pt idx="1074">
                  <c:v>17.666667</c:v>
                </c:pt>
                <c:pt idx="1075">
                  <c:v>2.4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2.6666669999999999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6.35</c:v>
                </c:pt>
                <c:pt idx="1086">
                  <c:v>21.85</c:v>
                </c:pt>
                <c:pt idx="1087">
                  <c:v>19.899999999999999</c:v>
                </c:pt>
                <c:pt idx="1088">
                  <c:v>20.333333</c:v>
                </c:pt>
                <c:pt idx="1089">
                  <c:v>0.86666699999999997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2.35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3.0833330000000001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19.885245999999999</c:v>
                </c:pt>
                <c:pt idx="1206">
                  <c:v>20.7</c:v>
                </c:pt>
                <c:pt idx="1207">
                  <c:v>20</c:v>
                </c:pt>
                <c:pt idx="1208">
                  <c:v>20</c:v>
                </c:pt>
                <c:pt idx="1209">
                  <c:v>20</c:v>
                </c:pt>
                <c:pt idx="1210">
                  <c:v>20</c:v>
                </c:pt>
                <c:pt idx="1211">
                  <c:v>19.600000000000001</c:v>
                </c:pt>
                <c:pt idx="1212">
                  <c:v>17.2</c:v>
                </c:pt>
                <c:pt idx="1213">
                  <c:v>16.133333</c:v>
                </c:pt>
                <c:pt idx="1214">
                  <c:v>16.066666999999999</c:v>
                </c:pt>
                <c:pt idx="1215">
                  <c:v>16</c:v>
                </c:pt>
                <c:pt idx="1216">
                  <c:v>16</c:v>
                </c:pt>
                <c:pt idx="1217">
                  <c:v>16</c:v>
                </c:pt>
                <c:pt idx="1218">
                  <c:v>16</c:v>
                </c:pt>
                <c:pt idx="1219">
                  <c:v>16</c:v>
                </c:pt>
                <c:pt idx="1220">
                  <c:v>16</c:v>
                </c:pt>
                <c:pt idx="1221">
                  <c:v>16</c:v>
                </c:pt>
                <c:pt idx="1222">
                  <c:v>16</c:v>
                </c:pt>
                <c:pt idx="1223">
                  <c:v>16</c:v>
                </c:pt>
                <c:pt idx="1224">
                  <c:v>16</c:v>
                </c:pt>
                <c:pt idx="1225">
                  <c:v>16</c:v>
                </c:pt>
                <c:pt idx="1226">
                  <c:v>16</c:v>
                </c:pt>
                <c:pt idx="1227">
                  <c:v>16</c:v>
                </c:pt>
                <c:pt idx="1228">
                  <c:v>16</c:v>
                </c:pt>
                <c:pt idx="1229">
                  <c:v>16</c:v>
                </c:pt>
                <c:pt idx="1230">
                  <c:v>16</c:v>
                </c:pt>
                <c:pt idx="1231">
                  <c:v>16</c:v>
                </c:pt>
                <c:pt idx="1232">
                  <c:v>16</c:v>
                </c:pt>
                <c:pt idx="1233">
                  <c:v>16</c:v>
                </c:pt>
                <c:pt idx="1234">
                  <c:v>16</c:v>
                </c:pt>
                <c:pt idx="1235">
                  <c:v>16</c:v>
                </c:pt>
                <c:pt idx="1236">
                  <c:v>16</c:v>
                </c:pt>
                <c:pt idx="1237">
                  <c:v>16</c:v>
                </c:pt>
                <c:pt idx="1238">
                  <c:v>16</c:v>
                </c:pt>
                <c:pt idx="1239">
                  <c:v>16</c:v>
                </c:pt>
                <c:pt idx="1240">
                  <c:v>16</c:v>
                </c:pt>
                <c:pt idx="1241">
                  <c:v>14.666667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14.8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7.0833329999999997</c:v>
                </c:pt>
                <c:pt idx="1726">
                  <c:v>18.916667</c:v>
                </c:pt>
                <c:pt idx="1727">
                  <c:v>18.600000000000001</c:v>
                </c:pt>
                <c:pt idx="1728">
                  <c:v>20</c:v>
                </c:pt>
                <c:pt idx="1729">
                  <c:v>20</c:v>
                </c:pt>
                <c:pt idx="1730">
                  <c:v>20</c:v>
                </c:pt>
                <c:pt idx="1731">
                  <c:v>18.533332999999999</c:v>
                </c:pt>
                <c:pt idx="1732">
                  <c:v>18</c:v>
                </c:pt>
                <c:pt idx="1733">
                  <c:v>16.2</c:v>
                </c:pt>
                <c:pt idx="1734">
                  <c:v>15.8</c:v>
                </c:pt>
                <c:pt idx="1735">
                  <c:v>16</c:v>
                </c:pt>
                <c:pt idx="1736">
                  <c:v>16</c:v>
                </c:pt>
                <c:pt idx="1737">
                  <c:v>16</c:v>
                </c:pt>
                <c:pt idx="1738">
                  <c:v>16</c:v>
                </c:pt>
                <c:pt idx="1739">
                  <c:v>16</c:v>
                </c:pt>
                <c:pt idx="1740">
                  <c:v>16</c:v>
                </c:pt>
                <c:pt idx="1741">
                  <c:v>16</c:v>
                </c:pt>
                <c:pt idx="1742">
                  <c:v>16</c:v>
                </c:pt>
                <c:pt idx="1743">
                  <c:v>16</c:v>
                </c:pt>
                <c:pt idx="1744">
                  <c:v>16</c:v>
                </c:pt>
                <c:pt idx="1745">
                  <c:v>16</c:v>
                </c:pt>
                <c:pt idx="1746">
                  <c:v>16</c:v>
                </c:pt>
                <c:pt idx="1747">
                  <c:v>16</c:v>
                </c:pt>
                <c:pt idx="1748">
                  <c:v>16</c:v>
                </c:pt>
                <c:pt idx="1749">
                  <c:v>16</c:v>
                </c:pt>
                <c:pt idx="1750">
                  <c:v>16</c:v>
                </c:pt>
                <c:pt idx="1751">
                  <c:v>16</c:v>
                </c:pt>
                <c:pt idx="1752">
                  <c:v>16</c:v>
                </c:pt>
                <c:pt idx="1753">
                  <c:v>16</c:v>
                </c:pt>
                <c:pt idx="1754">
                  <c:v>16</c:v>
                </c:pt>
                <c:pt idx="1755">
                  <c:v>16</c:v>
                </c:pt>
                <c:pt idx="1756">
                  <c:v>16</c:v>
                </c:pt>
                <c:pt idx="1757">
                  <c:v>16</c:v>
                </c:pt>
                <c:pt idx="1758">
                  <c:v>16</c:v>
                </c:pt>
                <c:pt idx="1759">
                  <c:v>16</c:v>
                </c:pt>
                <c:pt idx="1760">
                  <c:v>16</c:v>
                </c:pt>
                <c:pt idx="1761">
                  <c:v>16</c:v>
                </c:pt>
                <c:pt idx="1762">
                  <c:v>16</c:v>
                </c:pt>
                <c:pt idx="1763">
                  <c:v>16</c:v>
                </c:pt>
                <c:pt idx="1764">
                  <c:v>16</c:v>
                </c:pt>
                <c:pt idx="1765">
                  <c:v>16</c:v>
                </c:pt>
                <c:pt idx="1766">
                  <c:v>16</c:v>
                </c:pt>
                <c:pt idx="1767">
                  <c:v>16</c:v>
                </c:pt>
                <c:pt idx="1768">
                  <c:v>16</c:v>
                </c:pt>
                <c:pt idx="1769">
                  <c:v>16</c:v>
                </c:pt>
                <c:pt idx="1770">
                  <c:v>16</c:v>
                </c:pt>
                <c:pt idx="1771">
                  <c:v>16</c:v>
                </c:pt>
                <c:pt idx="1772">
                  <c:v>16</c:v>
                </c:pt>
                <c:pt idx="1773">
                  <c:v>16</c:v>
                </c:pt>
                <c:pt idx="1774">
                  <c:v>16</c:v>
                </c:pt>
                <c:pt idx="1775">
                  <c:v>16</c:v>
                </c:pt>
                <c:pt idx="1776">
                  <c:v>16</c:v>
                </c:pt>
                <c:pt idx="1777">
                  <c:v>16</c:v>
                </c:pt>
                <c:pt idx="1778">
                  <c:v>16</c:v>
                </c:pt>
                <c:pt idx="1779">
                  <c:v>16</c:v>
                </c:pt>
                <c:pt idx="1780">
                  <c:v>16</c:v>
                </c:pt>
                <c:pt idx="1781">
                  <c:v>16</c:v>
                </c:pt>
                <c:pt idx="1782">
                  <c:v>16</c:v>
                </c:pt>
                <c:pt idx="1783">
                  <c:v>16</c:v>
                </c:pt>
                <c:pt idx="1784">
                  <c:v>16</c:v>
                </c:pt>
                <c:pt idx="1785">
                  <c:v>16</c:v>
                </c:pt>
                <c:pt idx="1786">
                  <c:v>16</c:v>
                </c:pt>
                <c:pt idx="1787">
                  <c:v>16</c:v>
                </c:pt>
                <c:pt idx="1788">
                  <c:v>16</c:v>
                </c:pt>
                <c:pt idx="1789">
                  <c:v>16</c:v>
                </c:pt>
                <c:pt idx="1790">
                  <c:v>16</c:v>
                </c:pt>
                <c:pt idx="1791">
                  <c:v>16</c:v>
                </c:pt>
                <c:pt idx="1792">
                  <c:v>16</c:v>
                </c:pt>
                <c:pt idx="1793">
                  <c:v>16</c:v>
                </c:pt>
                <c:pt idx="1794">
                  <c:v>16</c:v>
                </c:pt>
                <c:pt idx="1795">
                  <c:v>16</c:v>
                </c:pt>
                <c:pt idx="1796">
                  <c:v>16</c:v>
                </c:pt>
                <c:pt idx="1797">
                  <c:v>16</c:v>
                </c:pt>
                <c:pt idx="1798">
                  <c:v>16</c:v>
                </c:pt>
                <c:pt idx="1799">
                  <c:v>16</c:v>
                </c:pt>
                <c:pt idx="1800">
                  <c:v>16</c:v>
                </c:pt>
                <c:pt idx="1801">
                  <c:v>16</c:v>
                </c:pt>
                <c:pt idx="1802">
                  <c:v>16</c:v>
                </c:pt>
                <c:pt idx="1803">
                  <c:v>16</c:v>
                </c:pt>
                <c:pt idx="1804">
                  <c:v>16</c:v>
                </c:pt>
                <c:pt idx="1805">
                  <c:v>16</c:v>
                </c:pt>
                <c:pt idx="1806">
                  <c:v>16</c:v>
                </c:pt>
                <c:pt idx="1807">
                  <c:v>16</c:v>
                </c:pt>
                <c:pt idx="1808">
                  <c:v>16</c:v>
                </c:pt>
                <c:pt idx="1809">
                  <c:v>16</c:v>
                </c:pt>
                <c:pt idx="1810">
                  <c:v>16</c:v>
                </c:pt>
                <c:pt idx="1811">
                  <c:v>16</c:v>
                </c:pt>
                <c:pt idx="1812">
                  <c:v>16</c:v>
                </c:pt>
                <c:pt idx="1813">
                  <c:v>16</c:v>
                </c:pt>
                <c:pt idx="1814">
                  <c:v>16</c:v>
                </c:pt>
                <c:pt idx="1815">
                  <c:v>16</c:v>
                </c:pt>
                <c:pt idx="1816">
                  <c:v>16</c:v>
                </c:pt>
                <c:pt idx="1817">
                  <c:v>16</c:v>
                </c:pt>
                <c:pt idx="1818">
                  <c:v>16</c:v>
                </c:pt>
                <c:pt idx="1819">
                  <c:v>16</c:v>
                </c:pt>
                <c:pt idx="1820">
                  <c:v>16</c:v>
                </c:pt>
                <c:pt idx="1821">
                  <c:v>16</c:v>
                </c:pt>
                <c:pt idx="1822">
                  <c:v>16</c:v>
                </c:pt>
                <c:pt idx="1823">
                  <c:v>16</c:v>
                </c:pt>
                <c:pt idx="1824">
                  <c:v>16</c:v>
                </c:pt>
                <c:pt idx="1825">
                  <c:v>16</c:v>
                </c:pt>
                <c:pt idx="1826">
                  <c:v>16</c:v>
                </c:pt>
                <c:pt idx="1827">
                  <c:v>16</c:v>
                </c:pt>
                <c:pt idx="1828">
                  <c:v>16</c:v>
                </c:pt>
                <c:pt idx="1829">
                  <c:v>16</c:v>
                </c:pt>
                <c:pt idx="1830">
                  <c:v>16</c:v>
                </c:pt>
                <c:pt idx="1831">
                  <c:v>16</c:v>
                </c:pt>
                <c:pt idx="1832">
                  <c:v>16</c:v>
                </c:pt>
                <c:pt idx="1833">
                  <c:v>16</c:v>
                </c:pt>
                <c:pt idx="1834">
                  <c:v>16</c:v>
                </c:pt>
                <c:pt idx="1835">
                  <c:v>16</c:v>
                </c:pt>
                <c:pt idx="1836">
                  <c:v>16</c:v>
                </c:pt>
                <c:pt idx="1837">
                  <c:v>16</c:v>
                </c:pt>
                <c:pt idx="1838">
                  <c:v>16</c:v>
                </c:pt>
                <c:pt idx="1839">
                  <c:v>16</c:v>
                </c:pt>
                <c:pt idx="1840">
                  <c:v>16</c:v>
                </c:pt>
                <c:pt idx="1841">
                  <c:v>16</c:v>
                </c:pt>
                <c:pt idx="1842">
                  <c:v>16</c:v>
                </c:pt>
                <c:pt idx="1843">
                  <c:v>16</c:v>
                </c:pt>
                <c:pt idx="1844">
                  <c:v>15.8</c:v>
                </c:pt>
                <c:pt idx="1845">
                  <c:v>16</c:v>
                </c:pt>
                <c:pt idx="1846">
                  <c:v>14.65</c:v>
                </c:pt>
                <c:pt idx="1847">
                  <c:v>15.1</c:v>
                </c:pt>
                <c:pt idx="1848">
                  <c:v>16</c:v>
                </c:pt>
                <c:pt idx="1849">
                  <c:v>16</c:v>
                </c:pt>
                <c:pt idx="1850">
                  <c:v>16</c:v>
                </c:pt>
                <c:pt idx="1851">
                  <c:v>15.85</c:v>
                </c:pt>
                <c:pt idx="1852">
                  <c:v>14.866667</c:v>
                </c:pt>
                <c:pt idx="1853">
                  <c:v>18.133333</c:v>
                </c:pt>
                <c:pt idx="1854">
                  <c:v>19.466667000000001</c:v>
                </c:pt>
                <c:pt idx="1855">
                  <c:v>19</c:v>
                </c:pt>
                <c:pt idx="1856">
                  <c:v>16.2</c:v>
                </c:pt>
                <c:pt idx="1857">
                  <c:v>16</c:v>
                </c:pt>
                <c:pt idx="1858">
                  <c:v>15.75</c:v>
                </c:pt>
                <c:pt idx="1859">
                  <c:v>16</c:v>
                </c:pt>
                <c:pt idx="1860">
                  <c:v>12.55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13.65</c:v>
                </c:pt>
                <c:pt idx="2454">
                  <c:v>22.4</c:v>
                </c:pt>
                <c:pt idx="2455">
                  <c:v>20.05</c:v>
                </c:pt>
                <c:pt idx="2456">
                  <c:v>15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0.76666699999999999</c:v>
                </c:pt>
                <c:pt idx="2465">
                  <c:v>20.566666999999999</c:v>
                </c:pt>
                <c:pt idx="2466">
                  <c:v>18.533332999999999</c:v>
                </c:pt>
                <c:pt idx="2467">
                  <c:v>19.933333000000001</c:v>
                </c:pt>
                <c:pt idx="2468">
                  <c:v>19.466667000000001</c:v>
                </c:pt>
                <c:pt idx="2469">
                  <c:v>18.516667000000002</c:v>
                </c:pt>
                <c:pt idx="2470">
                  <c:v>10.933332999999999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3.45</c:v>
                </c:pt>
                <c:pt idx="2516">
                  <c:v>4.5999999999999996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20.733332999999998</c:v>
                </c:pt>
                <c:pt idx="2563">
                  <c:v>23</c:v>
                </c:pt>
                <c:pt idx="2564">
                  <c:v>21.3</c:v>
                </c:pt>
                <c:pt idx="2565">
                  <c:v>20</c:v>
                </c:pt>
                <c:pt idx="2566">
                  <c:v>20</c:v>
                </c:pt>
                <c:pt idx="2567">
                  <c:v>20</c:v>
                </c:pt>
                <c:pt idx="2568">
                  <c:v>18.766667000000002</c:v>
                </c:pt>
                <c:pt idx="2569">
                  <c:v>20</c:v>
                </c:pt>
                <c:pt idx="2570">
                  <c:v>19.533332999999999</c:v>
                </c:pt>
                <c:pt idx="2571">
                  <c:v>17.399999999999999</c:v>
                </c:pt>
                <c:pt idx="2572">
                  <c:v>16.266667000000002</c:v>
                </c:pt>
                <c:pt idx="2573">
                  <c:v>6.4666670000000002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17.866667</c:v>
                </c:pt>
                <c:pt idx="2672">
                  <c:v>22.2</c:v>
                </c:pt>
                <c:pt idx="2673">
                  <c:v>20.149999999999999</c:v>
                </c:pt>
                <c:pt idx="2674">
                  <c:v>20</c:v>
                </c:pt>
                <c:pt idx="2675">
                  <c:v>19.833333</c:v>
                </c:pt>
                <c:pt idx="2676">
                  <c:v>9.6666670000000003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17.666667</c:v>
                </c:pt>
                <c:pt idx="2715">
                  <c:v>28.733332999999998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3.0666669999999998</c:v>
                </c:pt>
                <c:pt idx="3167">
                  <c:v>22.95</c:v>
                </c:pt>
                <c:pt idx="3168">
                  <c:v>21.5</c:v>
                </c:pt>
                <c:pt idx="3169">
                  <c:v>20</c:v>
                </c:pt>
                <c:pt idx="3170">
                  <c:v>20</c:v>
                </c:pt>
                <c:pt idx="3171">
                  <c:v>20</c:v>
                </c:pt>
                <c:pt idx="3172">
                  <c:v>20</c:v>
                </c:pt>
                <c:pt idx="3173">
                  <c:v>20</c:v>
                </c:pt>
                <c:pt idx="3174">
                  <c:v>19.066666999999999</c:v>
                </c:pt>
                <c:pt idx="3175">
                  <c:v>18.266667000000002</c:v>
                </c:pt>
                <c:pt idx="3176">
                  <c:v>16.399999999999999</c:v>
                </c:pt>
                <c:pt idx="3177">
                  <c:v>16.133333</c:v>
                </c:pt>
                <c:pt idx="3178">
                  <c:v>16</c:v>
                </c:pt>
                <c:pt idx="3179">
                  <c:v>2.1333329999999999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7.6666670000000003</c:v>
                </c:pt>
                <c:pt idx="3247">
                  <c:v>22.95</c:v>
                </c:pt>
                <c:pt idx="3248">
                  <c:v>20.55</c:v>
                </c:pt>
                <c:pt idx="3249">
                  <c:v>20</c:v>
                </c:pt>
                <c:pt idx="3250">
                  <c:v>20</c:v>
                </c:pt>
                <c:pt idx="3251">
                  <c:v>20</c:v>
                </c:pt>
                <c:pt idx="3252">
                  <c:v>20</c:v>
                </c:pt>
                <c:pt idx="3253">
                  <c:v>20</c:v>
                </c:pt>
                <c:pt idx="3254">
                  <c:v>19.2</c:v>
                </c:pt>
                <c:pt idx="3255">
                  <c:v>17.466667000000001</c:v>
                </c:pt>
                <c:pt idx="3256">
                  <c:v>16.533332999999999</c:v>
                </c:pt>
                <c:pt idx="3257">
                  <c:v>16</c:v>
                </c:pt>
                <c:pt idx="3258">
                  <c:v>16</c:v>
                </c:pt>
                <c:pt idx="3259">
                  <c:v>16</c:v>
                </c:pt>
                <c:pt idx="3260">
                  <c:v>16</c:v>
                </c:pt>
                <c:pt idx="3261">
                  <c:v>16</c:v>
                </c:pt>
                <c:pt idx="3262">
                  <c:v>16</c:v>
                </c:pt>
                <c:pt idx="3263">
                  <c:v>16</c:v>
                </c:pt>
                <c:pt idx="3264">
                  <c:v>16</c:v>
                </c:pt>
                <c:pt idx="3265">
                  <c:v>16</c:v>
                </c:pt>
                <c:pt idx="3266">
                  <c:v>16</c:v>
                </c:pt>
                <c:pt idx="3267">
                  <c:v>16</c:v>
                </c:pt>
                <c:pt idx="3268">
                  <c:v>16</c:v>
                </c:pt>
                <c:pt idx="3269">
                  <c:v>16</c:v>
                </c:pt>
                <c:pt idx="3270">
                  <c:v>16</c:v>
                </c:pt>
                <c:pt idx="3271">
                  <c:v>16</c:v>
                </c:pt>
                <c:pt idx="3272">
                  <c:v>16</c:v>
                </c:pt>
                <c:pt idx="3273">
                  <c:v>16</c:v>
                </c:pt>
                <c:pt idx="3274">
                  <c:v>16</c:v>
                </c:pt>
                <c:pt idx="3275">
                  <c:v>16</c:v>
                </c:pt>
                <c:pt idx="3276">
                  <c:v>16</c:v>
                </c:pt>
                <c:pt idx="3277">
                  <c:v>16</c:v>
                </c:pt>
                <c:pt idx="3278">
                  <c:v>16</c:v>
                </c:pt>
                <c:pt idx="3279">
                  <c:v>16</c:v>
                </c:pt>
                <c:pt idx="3280">
                  <c:v>16</c:v>
                </c:pt>
                <c:pt idx="3281">
                  <c:v>16</c:v>
                </c:pt>
                <c:pt idx="3282">
                  <c:v>16</c:v>
                </c:pt>
                <c:pt idx="3283">
                  <c:v>16</c:v>
                </c:pt>
                <c:pt idx="3284">
                  <c:v>16</c:v>
                </c:pt>
                <c:pt idx="3285">
                  <c:v>16</c:v>
                </c:pt>
                <c:pt idx="3286">
                  <c:v>16</c:v>
                </c:pt>
                <c:pt idx="3287">
                  <c:v>16</c:v>
                </c:pt>
                <c:pt idx="3288">
                  <c:v>16</c:v>
                </c:pt>
                <c:pt idx="3289">
                  <c:v>16</c:v>
                </c:pt>
                <c:pt idx="3290">
                  <c:v>16</c:v>
                </c:pt>
                <c:pt idx="3291">
                  <c:v>16</c:v>
                </c:pt>
                <c:pt idx="3292">
                  <c:v>16</c:v>
                </c:pt>
                <c:pt idx="3293">
                  <c:v>16</c:v>
                </c:pt>
                <c:pt idx="3294">
                  <c:v>16</c:v>
                </c:pt>
                <c:pt idx="3295">
                  <c:v>16</c:v>
                </c:pt>
                <c:pt idx="3296">
                  <c:v>16</c:v>
                </c:pt>
                <c:pt idx="3297">
                  <c:v>8.266667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21.7</c:v>
                </c:pt>
                <c:pt idx="3319">
                  <c:v>8.0500000000000007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1.6</c:v>
                </c:pt>
                <c:pt idx="3356">
                  <c:v>0.5</c:v>
                </c:pt>
                <c:pt idx="3357">
                  <c:v>0.35</c:v>
                </c:pt>
                <c:pt idx="3358">
                  <c:v>0.6</c:v>
                </c:pt>
                <c:pt idx="3359">
                  <c:v>0.35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2.6833330000000002</c:v>
                </c:pt>
                <c:pt idx="3966">
                  <c:v>0</c:v>
                </c:pt>
                <c:pt idx="3967">
                  <c:v>3.25</c:v>
                </c:pt>
                <c:pt idx="3968">
                  <c:v>24.533332999999999</c:v>
                </c:pt>
                <c:pt idx="3969">
                  <c:v>25.75</c:v>
                </c:pt>
                <c:pt idx="3970">
                  <c:v>25.8</c:v>
                </c:pt>
                <c:pt idx="3971">
                  <c:v>20.216667000000001</c:v>
                </c:pt>
                <c:pt idx="3972">
                  <c:v>23.7</c:v>
                </c:pt>
                <c:pt idx="3973">
                  <c:v>23</c:v>
                </c:pt>
                <c:pt idx="3974">
                  <c:v>23</c:v>
                </c:pt>
                <c:pt idx="3975">
                  <c:v>23</c:v>
                </c:pt>
                <c:pt idx="3976">
                  <c:v>23</c:v>
                </c:pt>
                <c:pt idx="3977">
                  <c:v>23</c:v>
                </c:pt>
                <c:pt idx="3978">
                  <c:v>23</c:v>
                </c:pt>
                <c:pt idx="3979">
                  <c:v>23</c:v>
                </c:pt>
                <c:pt idx="3980">
                  <c:v>22.95</c:v>
                </c:pt>
                <c:pt idx="3981">
                  <c:v>22.7</c:v>
                </c:pt>
                <c:pt idx="3982">
                  <c:v>21.4</c:v>
                </c:pt>
                <c:pt idx="3983">
                  <c:v>21.1</c:v>
                </c:pt>
                <c:pt idx="3984">
                  <c:v>21.4</c:v>
                </c:pt>
                <c:pt idx="3985">
                  <c:v>21.15</c:v>
                </c:pt>
                <c:pt idx="3986">
                  <c:v>20.45</c:v>
                </c:pt>
                <c:pt idx="3987">
                  <c:v>20.350000000000001</c:v>
                </c:pt>
                <c:pt idx="3988">
                  <c:v>20.149999999999999</c:v>
                </c:pt>
                <c:pt idx="3989">
                  <c:v>20.399999999999999</c:v>
                </c:pt>
                <c:pt idx="3990">
                  <c:v>20.05</c:v>
                </c:pt>
                <c:pt idx="3991">
                  <c:v>20.149999999999999</c:v>
                </c:pt>
                <c:pt idx="3992">
                  <c:v>20.05</c:v>
                </c:pt>
                <c:pt idx="3993">
                  <c:v>20</c:v>
                </c:pt>
                <c:pt idx="3994">
                  <c:v>20.100000000000001</c:v>
                </c:pt>
                <c:pt idx="3995">
                  <c:v>22.65</c:v>
                </c:pt>
                <c:pt idx="3996">
                  <c:v>18.95</c:v>
                </c:pt>
                <c:pt idx="3997">
                  <c:v>23</c:v>
                </c:pt>
                <c:pt idx="3998">
                  <c:v>23</c:v>
                </c:pt>
                <c:pt idx="3999">
                  <c:v>23</c:v>
                </c:pt>
                <c:pt idx="4000">
                  <c:v>23</c:v>
                </c:pt>
                <c:pt idx="4001">
                  <c:v>23</c:v>
                </c:pt>
                <c:pt idx="4002">
                  <c:v>23</c:v>
                </c:pt>
                <c:pt idx="4003">
                  <c:v>23</c:v>
                </c:pt>
                <c:pt idx="4004">
                  <c:v>23</c:v>
                </c:pt>
                <c:pt idx="4005">
                  <c:v>23</c:v>
                </c:pt>
                <c:pt idx="4006">
                  <c:v>23</c:v>
                </c:pt>
                <c:pt idx="4007">
                  <c:v>23</c:v>
                </c:pt>
                <c:pt idx="4008">
                  <c:v>23</c:v>
                </c:pt>
                <c:pt idx="4009">
                  <c:v>23</c:v>
                </c:pt>
                <c:pt idx="4010">
                  <c:v>20.766667000000002</c:v>
                </c:pt>
                <c:pt idx="4011">
                  <c:v>23</c:v>
                </c:pt>
                <c:pt idx="4012">
                  <c:v>23</c:v>
                </c:pt>
                <c:pt idx="4013">
                  <c:v>22.15</c:v>
                </c:pt>
                <c:pt idx="4014">
                  <c:v>23</c:v>
                </c:pt>
                <c:pt idx="4015">
                  <c:v>23</c:v>
                </c:pt>
                <c:pt idx="4016">
                  <c:v>23</c:v>
                </c:pt>
                <c:pt idx="4017">
                  <c:v>23</c:v>
                </c:pt>
                <c:pt idx="4018">
                  <c:v>23</c:v>
                </c:pt>
                <c:pt idx="4019">
                  <c:v>23</c:v>
                </c:pt>
                <c:pt idx="4020">
                  <c:v>23</c:v>
                </c:pt>
                <c:pt idx="4021">
                  <c:v>23</c:v>
                </c:pt>
                <c:pt idx="4022">
                  <c:v>23</c:v>
                </c:pt>
                <c:pt idx="4023">
                  <c:v>23</c:v>
                </c:pt>
                <c:pt idx="4024">
                  <c:v>22.416667</c:v>
                </c:pt>
                <c:pt idx="4025">
                  <c:v>2.6666669999999999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8.766667</c:v>
                </c:pt>
                <c:pt idx="4030">
                  <c:v>0</c:v>
                </c:pt>
                <c:pt idx="4031">
                  <c:v>3.2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5.766667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10.1</c:v>
                </c:pt>
                <c:pt idx="4106">
                  <c:v>20.85</c:v>
                </c:pt>
                <c:pt idx="4107">
                  <c:v>20</c:v>
                </c:pt>
                <c:pt idx="4108">
                  <c:v>20</c:v>
                </c:pt>
                <c:pt idx="4109">
                  <c:v>20</c:v>
                </c:pt>
                <c:pt idx="4110">
                  <c:v>20</c:v>
                </c:pt>
                <c:pt idx="4111">
                  <c:v>19.133333</c:v>
                </c:pt>
                <c:pt idx="4112">
                  <c:v>17.266667000000002</c:v>
                </c:pt>
                <c:pt idx="4113">
                  <c:v>16</c:v>
                </c:pt>
                <c:pt idx="4114">
                  <c:v>16</c:v>
                </c:pt>
                <c:pt idx="4115">
                  <c:v>19.066666999999999</c:v>
                </c:pt>
                <c:pt idx="4116">
                  <c:v>17.2</c:v>
                </c:pt>
                <c:pt idx="4117">
                  <c:v>16.600000000000001</c:v>
                </c:pt>
                <c:pt idx="4118">
                  <c:v>16</c:v>
                </c:pt>
                <c:pt idx="4119">
                  <c:v>16</c:v>
                </c:pt>
                <c:pt idx="4120">
                  <c:v>16</c:v>
                </c:pt>
                <c:pt idx="4121">
                  <c:v>16</c:v>
                </c:pt>
                <c:pt idx="4122">
                  <c:v>16</c:v>
                </c:pt>
                <c:pt idx="4123">
                  <c:v>16</c:v>
                </c:pt>
                <c:pt idx="4124">
                  <c:v>16</c:v>
                </c:pt>
                <c:pt idx="4125">
                  <c:v>16</c:v>
                </c:pt>
                <c:pt idx="4126">
                  <c:v>16</c:v>
                </c:pt>
                <c:pt idx="4127">
                  <c:v>16</c:v>
                </c:pt>
                <c:pt idx="4128">
                  <c:v>16</c:v>
                </c:pt>
                <c:pt idx="4129">
                  <c:v>16</c:v>
                </c:pt>
                <c:pt idx="4130">
                  <c:v>5.55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0</c:v>
                </c:pt>
                <c:pt idx="4251">
                  <c:v>0</c:v>
                </c:pt>
                <c:pt idx="4252">
                  <c:v>0</c:v>
                </c:pt>
                <c:pt idx="4253">
                  <c:v>0</c:v>
                </c:pt>
                <c:pt idx="4254">
                  <c:v>0</c:v>
                </c:pt>
                <c:pt idx="4255">
                  <c:v>0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0</c:v>
                </c:pt>
                <c:pt idx="4261">
                  <c:v>0</c:v>
                </c:pt>
                <c:pt idx="4262">
                  <c:v>0</c:v>
                </c:pt>
                <c:pt idx="4263">
                  <c:v>0</c:v>
                </c:pt>
                <c:pt idx="4264">
                  <c:v>0</c:v>
                </c:pt>
                <c:pt idx="4265">
                  <c:v>0</c:v>
                </c:pt>
                <c:pt idx="4266">
                  <c:v>0</c:v>
                </c:pt>
                <c:pt idx="4267">
                  <c:v>0</c:v>
                </c:pt>
                <c:pt idx="4268">
                  <c:v>0</c:v>
                </c:pt>
                <c:pt idx="4269">
                  <c:v>0</c:v>
                </c:pt>
                <c:pt idx="4270">
                  <c:v>0</c:v>
                </c:pt>
                <c:pt idx="4271">
                  <c:v>0</c:v>
                </c:pt>
                <c:pt idx="4272">
                  <c:v>0</c:v>
                </c:pt>
                <c:pt idx="4273">
                  <c:v>0</c:v>
                </c:pt>
                <c:pt idx="4274">
                  <c:v>0</c:v>
                </c:pt>
                <c:pt idx="4275">
                  <c:v>0</c:v>
                </c:pt>
                <c:pt idx="4276">
                  <c:v>0</c:v>
                </c:pt>
                <c:pt idx="4277">
                  <c:v>0</c:v>
                </c:pt>
                <c:pt idx="4278">
                  <c:v>0</c:v>
                </c:pt>
                <c:pt idx="4279">
                  <c:v>0</c:v>
                </c:pt>
                <c:pt idx="4280">
                  <c:v>0</c:v>
                </c:pt>
                <c:pt idx="4281">
                  <c:v>0</c:v>
                </c:pt>
                <c:pt idx="4282">
                  <c:v>0</c:v>
                </c:pt>
                <c:pt idx="4283">
                  <c:v>0</c:v>
                </c:pt>
                <c:pt idx="4284">
                  <c:v>0</c:v>
                </c:pt>
                <c:pt idx="4285">
                  <c:v>0</c:v>
                </c:pt>
                <c:pt idx="4286">
                  <c:v>0</c:v>
                </c:pt>
                <c:pt idx="4287">
                  <c:v>0</c:v>
                </c:pt>
                <c:pt idx="4288">
                  <c:v>0</c:v>
                </c:pt>
                <c:pt idx="4289">
                  <c:v>0</c:v>
                </c:pt>
                <c:pt idx="4290">
                  <c:v>0</c:v>
                </c:pt>
                <c:pt idx="4291">
                  <c:v>0</c:v>
                </c:pt>
                <c:pt idx="4292">
                  <c:v>0</c:v>
                </c:pt>
                <c:pt idx="4293">
                  <c:v>0</c:v>
                </c:pt>
                <c:pt idx="4294">
                  <c:v>0</c:v>
                </c:pt>
                <c:pt idx="4295">
                  <c:v>0</c:v>
                </c:pt>
                <c:pt idx="4296">
                  <c:v>0</c:v>
                </c:pt>
                <c:pt idx="4297">
                  <c:v>0</c:v>
                </c:pt>
                <c:pt idx="4298">
                  <c:v>0</c:v>
                </c:pt>
                <c:pt idx="4299">
                  <c:v>0</c:v>
                </c:pt>
                <c:pt idx="4300">
                  <c:v>0</c:v>
                </c:pt>
                <c:pt idx="4301">
                  <c:v>0</c:v>
                </c:pt>
                <c:pt idx="4302">
                  <c:v>0</c:v>
                </c:pt>
                <c:pt idx="4303">
                  <c:v>0</c:v>
                </c:pt>
                <c:pt idx="4304">
                  <c:v>0</c:v>
                </c:pt>
                <c:pt idx="4305">
                  <c:v>0</c:v>
                </c:pt>
                <c:pt idx="4306">
                  <c:v>0</c:v>
                </c:pt>
                <c:pt idx="4307">
                  <c:v>0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0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0</c:v>
                </c:pt>
                <c:pt idx="4381">
                  <c:v>0</c:v>
                </c:pt>
                <c:pt idx="4382">
                  <c:v>0</c:v>
                </c:pt>
                <c:pt idx="4383">
                  <c:v>0</c:v>
                </c:pt>
                <c:pt idx="4384">
                  <c:v>0</c:v>
                </c:pt>
                <c:pt idx="4385">
                  <c:v>0</c:v>
                </c:pt>
                <c:pt idx="4386">
                  <c:v>0</c:v>
                </c:pt>
                <c:pt idx="4387">
                  <c:v>0</c:v>
                </c:pt>
                <c:pt idx="4388">
                  <c:v>0</c:v>
                </c:pt>
                <c:pt idx="4389">
                  <c:v>0</c:v>
                </c:pt>
                <c:pt idx="4390">
                  <c:v>0</c:v>
                </c:pt>
                <c:pt idx="4391">
                  <c:v>0</c:v>
                </c:pt>
                <c:pt idx="4392">
                  <c:v>0</c:v>
                </c:pt>
                <c:pt idx="4393">
                  <c:v>0</c:v>
                </c:pt>
                <c:pt idx="4394">
                  <c:v>0</c:v>
                </c:pt>
                <c:pt idx="4395">
                  <c:v>0</c:v>
                </c:pt>
                <c:pt idx="4396">
                  <c:v>0</c:v>
                </c:pt>
                <c:pt idx="4397">
                  <c:v>0</c:v>
                </c:pt>
                <c:pt idx="4398">
                  <c:v>0</c:v>
                </c:pt>
                <c:pt idx="4399">
                  <c:v>0</c:v>
                </c:pt>
                <c:pt idx="4400">
                  <c:v>0</c:v>
                </c:pt>
                <c:pt idx="4401">
                  <c:v>0</c:v>
                </c:pt>
                <c:pt idx="4402">
                  <c:v>0</c:v>
                </c:pt>
                <c:pt idx="4403">
                  <c:v>0</c:v>
                </c:pt>
                <c:pt idx="4404">
                  <c:v>0</c:v>
                </c:pt>
                <c:pt idx="4405">
                  <c:v>0</c:v>
                </c:pt>
                <c:pt idx="4406">
                  <c:v>0</c:v>
                </c:pt>
                <c:pt idx="4407">
                  <c:v>0</c:v>
                </c:pt>
                <c:pt idx="4408">
                  <c:v>0</c:v>
                </c:pt>
                <c:pt idx="4409">
                  <c:v>0</c:v>
                </c:pt>
                <c:pt idx="4410">
                  <c:v>0</c:v>
                </c:pt>
                <c:pt idx="4411">
                  <c:v>0</c:v>
                </c:pt>
                <c:pt idx="4412">
                  <c:v>0</c:v>
                </c:pt>
                <c:pt idx="4413">
                  <c:v>0</c:v>
                </c:pt>
                <c:pt idx="4414">
                  <c:v>0</c:v>
                </c:pt>
                <c:pt idx="4415">
                  <c:v>0</c:v>
                </c:pt>
                <c:pt idx="4416">
                  <c:v>0</c:v>
                </c:pt>
                <c:pt idx="4417">
                  <c:v>0</c:v>
                </c:pt>
                <c:pt idx="4418">
                  <c:v>0</c:v>
                </c:pt>
                <c:pt idx="4419">
                  <c:v>0</c:v>
                </c:pt>
                <c:pt idx="4420">
                  <c:v>0</c:v>
                </c:pt>
                <c:pt idx="4421">
                  <c:v>0</c:v>
                </c:pt>
                <c:pt idx="4422">
                  <c:v>0</c:v>
                </c:pt>
                <c:pt idx="4423">
                  <c:v>0</c:v>
                </c:pt>
                <c:pt idx="4424">
                  <c:v>0</c:v>
                </c:pt>
                <c:pt idx="4425">
                  <c:v>0</c:v>
                </c:pt>
                <c:pt idx="4426">
                  <c:v>0</c:v>
                </c:pt>
                <c:pt idx="4427">
                  <c:v>0</c:v>
                </c:pt>
                <c:pt idx="4428">
                  <c:v>0</c:v>
                </c:pt>
                <c:pt idx="4429">
                  <c:v>0</c:v>
                </c:pt>
                <c:pt idx="4430">
                  <c:v>0</c:v>
                </c:pt>
                <c:pt idx="4431">
                  <c:v>0</c:v>
                </c:pt>
                <c:pt idx="4432">
                  <c:v>0</c:v>
                </c:pt>
                <c:pt idx="4433">
                  <c:v>0</c:v>
                </c:pt>
                <c:pt idx="4434">
                  <c:v>0</c:v>
                </c:pt>
                <c:pt idx="4435">
                  <c:v>0</c:v>
                </c:pt>
                <c:pt idx="4436">
                  <c:v>0</c:v>
                </c:pt>
                <c:pt idx="4437">
                  <c:v>0</c:v>
                </c:pt>
                <c:pt idx="4438">
                  <c:v>0</c:v>
                </c:pt>
                <c:pt idx="4439">
                  <c:v>0</c:v>
                </c:pt>
                <c:pt idx="4440">
                  <c:v>0</c:v>
                </c:pt>
                <c:pt idx="4441">
                  <c:v>0</c:v>
                </c:pt>
                <c:pt idx="4442">
                  <c:v>0</c:v>
                </c:pt>
                <c:pt idx="4443">
                  <c:v>0</c:v>
                </c:pt>
                <c:pt idx="4444">
                  <c:v>0</c:v>
                </c:pt>
                <c:pt idx="4445">
                  <c:v>0</c:v>
                </c:pt>
                <c:pt idx="4446">
                  <c:v>0</c:v>
                </c:pt>
                <c:pt idx="4447">
                  <c:v>0</c:v>
                </c:pt>
                <c:pt idx="4448">
                  <c:v>0</c:v>
                </c:pt>
                <c:pt idx="4449">
                  <c:v>0</c:v>
                </c:pt>
                <c:pt idx="4450">
                  <c:v>0</c:v>
                </c:pt>
                <c:pt idx="4451">
                  <c:v>0</c:v>
                </c:pt>
                <c:pt idx="4452">
                  <c:v>0</c:v>
                </c:pt>
                <c:pt idx="4453">
                  <c:v>0</c:v>
                </c:pt>
                <c:pt idx="4454">
                  <c:v>0</c:v>
                </c:pt>
                <c:pt idx="4455">
                  <c:v>0</c:v>
                </c:pt>
                <c:pt idx="4456">
                  <c:v>0</c:v>
                </c:pt>
                <c:pt idx="4457">
                  <c:v>0</c:v>
                </c:pt>
                <c:pt idx="4458">
                  <c:v>0</c:v>
                </c:pt>
                <c:pt idx="4459">
                  <c:v>0</c:v>
                </c:pt>
                <c:pt idx="4460">
                  <c:v>0</c:v>
                </c:pt>
                <c:pt idx="4461">
                  <c:v>0</c:v>
                </c:pt>
                <c:pt idx="4462">
                  <c:v>0</c:v>
                </c:pt>
                <c:pt idx="4463">
                  <c:v>0</c:v>
                </c:pt>
                <c:pt idx="4464">
                  <c:v>0</c:v>
                </c:pt>
                <c:pt idx="4465">
                  <c:v>0</c:v>
                </c:pt>
                <c:pt idx="4466">
                  <c:v>0</c:v>
                </c:pt>
                <c:pt idx="4467">
                  <c:v>0</c:v>
                </c:pt>
                <c:pt idx="4468">
                  <c:v>0</c:v>
                </c:pt>
                <c:pt idx="4469">
                  <c:v>0</c:v>
                </c:pt>
                <c:pt idx="4470">
                  <c:v>0</c:v>
                </c:pt>
                <c:pt idx="4471">
                  <c:v>0</c:v>
                </c:pt>
                <c:pt idx="4472">
                  <c:v>0</c:v>
                </c:pt>
                <c:pt idx="4473">
                  <c:v>0</c:v>
                </c:pt>
                <c:pt idx="4474">
                  <c:v>0</c:v>
                </c:pt>
                <c:pt idx="4475">
                  <c:v>0</c:v>
                </c:pt>
                <c:pt idx="4476">
                  <c:v>0</c:v>
                </c:pt>
                <c:pt idx="4477">
                  <c:v>0</c:v>
                </c:pt>
                <c:pt idx="4478">
                  <c:v>0</c:v>
                </c:pt>
                <c:pt idx="4479">
                  <c:v>0</c:v>
                </c:pt>
                <c:pt idx="4480">
                  <c:v>0</c:v>
                </c:pt>
                <c:pt idx="4481">
                  <c:v>0</c:v>
                </c:pt>
                <c:pt idx="4482">
                  <c:v>0</c:v>
                </c:pt>
                <c:pt idx="4483">
                  <c:v>0</c:v>
                </c:pt>
                <c:pt idx="4484">
                  <c:v>0</c:v>
                </c:pt>
                <c:pt idx="4485">
                  <c:v>0</c:v>
                </c:pt>
                <c:pt idx="4486">
                  <c:v>0</c:v>
                </c:pt>
                <c:pt idx="4487">
                  <c:v>0</c:v>
                </c:pt>
                <c:pt idx="4488">
                  <c:v>0</c:v>
                </c:pt>
                <c:pt idx="4489">
                  <c:v>0</c:v>
                </c:pt>
                <c:pt idx="4490">
                  <c:v>0</c:v>
                </c:pt>
                <c:pt idx="4491">
                  <c:v>0</c:v>
                </c:pt>
                <c:pt idx="4492">
                  <c:v>0</c:v>
                </c:pt>
                <c:pt idx="4493">
                  <c:v>0</c:v>
                </c:pt>
                <c:pt idx="4494">
                  <c:v>0</c:v>
                </c:pt>
                <c:pt idx="4495">
                  <c:v>0</c:v>
                </c:pt>
                <c:pt idx="4496">
                  <c:v>0</c:v>
                </c:pt>
                <c:pt idx="4497">
                  <c:v>0</c:v>
                </c:pt>
                <c:pt idx="4498">
                  <c:v>0</c:v>
                </c:pt>
                <c:pt idx="4499">
                  <c:v>0</c:v>
                </c:pt>
                <c:pt idx="4500">
                  <c:v>0</c:v>
                </c:pt>
                <c:pt idx="4501">
                  <c:v>0</c:v>
                </c:pt>
                <c:pt idx="4502">
                  <c:v>0</c:v>
                </c:pt>
                <c:pt idx="4503">
                  <c:v>0</c:v>
                </c:pt>
                <c:pt idx="4504">
                  <c:v>0</c:v>
                </c:pt>
                <c:pt idx="4505">
                  <c:v>0</c:v>
                </c:pt>
                <c:pt idx="4506">
                  <c:v>0</c:v>
                </c:pt>
                <c:pt idx="4507">
                  <c:v>0</c:v>
                </c:pt>
                <c:pt idx="4508">
                  <c:v>0</c:v>
                </c:pt>
                <c:pt idx="4509">
                  <c:v>0</c:v>
                </c:pt>
                <c:pt idx="4510">
                  <c:v>0</c:v>
                </c:pt>
                <c:pt idx="4511">
                  <c:v>0</c:v>
                </c:pt>
                <c:pt idx="4512">
                  <c:v>0</c:v>
                </c:pt>
                <c:pt idx="4513">
                  <c:v>0</c:v>
                </c:pt>
                <c:pt idx="4514">
                  <c:v>0</c:v>
                </c:pt>
                <c:pt idx="4515">
                  <c:v>0</c:v>
                </c:pt>
                <c:pt idx="4516">
                  <c:v>0</c:v>
                </c:pt>
                <c:pt idx="4517">
                  <c:v>0</c:v>
                </c:pt>
                <c:pt idx="4518">
                  <c:v>0</c:v>
                </c:pt>
                <c:pt idx="4519">
                  <c:v>0</c:v>
                </c:pt>
                <c:pt idx="4520">
                  <c:v>0</c:v>
                </c:pt>
                <c:pt idx="4521">
                  <c:v>0</c:v>
                </c:pt>
                <c:pt idx="4522">
                  <c:v>0</c:v>
                </c:pt>
                <c:pt idx="4523">
                  <c:v>0</c:v>
                </c:pt>
                <c:pt idx="4524">
                  <c:v>0</c:v>
                </c:pt>
                <c:pt idx="4525">
                  <c:v>0</c:v>
                </c:pt>
                <c:pt idx="4526">
                  <c:v>0</c:v>
                </c:pt>
                <c:pt idx="4527">
                  <c:v>0</c:v>
                </c:pt>
                <c:pt idx="4528">
                  <c:v>0</c:v>
                </c:pt>
                <c:pt idx="4529">
                  <c:v>0</c:v>
                </c:pt>
                <c:pt idx="4530">
                  <c:v>0</c:v>
                </c:pt>
                <c:pt idx="4531">
                  <c:v>0</c:v>
                </c:pt>
                <c:pt idx="4532">
                  <c:v>0</c:v>
                </c:pt>
                <c:pt idx="4533">
                  <c:v>0</c:v>
                </c:pt>
                <c:pt idx="4534">
                  <c:v>0</c:v>
                </c:pt>
                <c:pt idx="4535">
                  <c:v>0</c:v>
                </c:pt>
                <c:pt idx="4536">
                  <c:v>0</c:v>
                </c:pt>
                <c:pt idx="4537">
                  <c:v>0</c:v>
                </c:pt>
                <c:pt idx="4538">
                  <c:v>0</c:v>
                </c:pt>
                <c:pt idx="4539">
                  <c:v>0</c:v>
                </c:pt>
                <c:pt idx="4540">
                  <c:v>0</c:v>
                </c:pt>
                <c:pt idx="4541">
                  <c:v>0</c:v>
                </c:pt>
                <c:pt idx="4542">
                  <c:v>0</c:v>
                </c:pt>
                <c:pt idx="4543">
                  <c:v>0</c:v>
                </c:pt>
                <c:pt idx="4544">
                  <c:v>0</c:v>
                </c:pt>
                <c:pt idx="4545">
                  <c:v>0</c:v>
                </c:pt>
                <c:pt idx="4546">
                  <c:v>0</c:v>
                </c:pt>
                <c:pt idx="4547">
                  <c:v>0</c:v>
                </c:pt>
                <c:pt idx="4548">
                  <c:v>0</c:v>
                </c:pt>
                <c:pt idx="4549">
                  <c:v>0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0</c:v>
                </c:pt>
                <c:pt idx="4559">
                  <c:v>0</c:v>
                </c:pt>
                <c:pt idx="4560">
                  <c:v>0</c:v>
                </c:pt>
                <c:pt idx="4561">
                  <c:v>0</c:v>
                </c:pt>
                <c:pt idx="4562">
                  <c:v>0</c:v>
                </c:pt>
                <c:pt idx="4563">
                  <c:v>0</c:v>
                </c:pt>
                <c:pt idx="4564">
                  <c:v>0</c:v>
                </c:pt>
                <c:pt idx="4565">
                  <c:v>0</c:v>
                </c:pt>
                <c:pt idx="4566">
                  <c:v>0</c:v>
                </c:pt>
                <c:pt idx="4567">
                  <c:v>0</c:v>
                </c:pt>
                <c:pt idx="4568">
                  <c:v>0</c:v>
                </c:pt>
                <c:pt idx="4569">
                  <c:v>0</c:v>
                </c:pt>
                <c:pt idx="4570">
                  <c:v>0</c:v>
                </c:pt>
                <c:pt idx="4571">
                  <c:v>0</c:v>
                </c:pt>
                <c:pt idx="4572">
                  <c:v>0</c:v>
                </c:pt>
                <c:pt idx="4573">
                  <c:v>0</c:v>
                </c:pt>
                <c:pt idx="4574">
                  <c:v>0</c:v>
                </c:pt>
                <c:pt idx="4575">
                  <c:v>0</c:v>
                </c:pt>
                <c:pt idx="4576">
                  <c:v>0</c:v>
                </c:pt>
                <c:pt idx="4577">
                  <c:v>0</c:v>
                </c:pt>
                <c:pt idx="4578">
                  <c:v>0</c:v>
                </c:pt>
                <c:pt idx="4579">
                  <c:v>0</c:v>
                </c:pt>
                <c:pt idx="4580">
                  <c:v>0</c:v>
                </c:pt>
                <c:pt idx="4581">
                  <c:v>0</c:v>
                </c:pt>
                <c:pt idx="4582">
                  <c:v>0</c:v>
                </c:pt>
                <c:pt idx="4583">
                  <c:v>0</c:v>
                </c:pt>
                <c:pt idx="4584">
                  <c:v>0</c:v>
                </c:pt>
                <c:pt idx="4585">
                  <c:v>0</c:v>
                </c:pt>
                <c:pt idx="4586">
                  <c:v>0</c:v>
                </c:pt>
                <c:pt idx="4587">
                  <c:v>0</c:v>
                </c:pt>
                <c:pt idx="4588">
                  <c:v>0</c:v>
                </c:pt>
                <c:pt idx="4589">
                  <c:v>0</c:v>
                </c:pt>
                <c:pt idx="4590">
                  <c:v>0</c:v>
                </c:pt>
                <c:pt idx="4591">
                  <c:v>0</c:v>
                </c:pt>
                <c:pt idx="4592">
                  <c:v>0</c:v>
                </c:pt>
                <c:pt idx="4593">
                  <c:v>0</c:v>
                </c:pt>
                <c:pt idx="4594">
                  <c:v>0</c:v>
                </c:pt>
                <c:pt idx="4595">
                  <c:v>0</c:v>
                </c:pt>
                <c:pt idx="4596">
                  <c:v>0</c:v>
                </c:pt>
                <c:pt idx="4597">
                  <c:v>0</c:v>
                </c:pt>
                <c:pt idx="4598">
                  <c:v>0</c:v>
                </c:pt>
                <c:pt idx="4599">
                  <c:v>0</c:v>
                </c:pt>
                <c:pt idx="4600">
                  <c:v>0</c:v>
                </c:pt>
                <c:pt idx="4601">
                  <c:v>0</c:v>
                </c:pt>
                <c:pt idx="4602">
                  <c:v>0</c:v>
                </c:pt>
                <c:pt idx="4603">
                  <c:v>0</c:v>
                </c:pt>
                <c:pt idx="4604">
                  <c:v>0</c:v>
                </c:pt>
                <c:pt idx="4605">
                  <c:v>0</c:v>
                </c:pt>
                <c:pt idx="4606">
                  <c:v>0</c:v>
                </c:pt>
                <c:pt idx="4607">
                  <c:v>0</c:v>
                </c:pt>
                <c:pt idx="4608">
                  <c:v>0</c:v>
                </c:pt>
                <c:pt idx="4609">
                  <c:v>0</c:v>
                </c:pt>
                <c:pt idx="4610">
                  <c:v>0</c:v>
                </c:pt>
                <c:pt idx="4611">
                  <c:v>0</c:v>
                </c:pt>
                <c:pt idx="4612">
                  <c:v>0</c:v>
                </c:pt>
                <c:pt idx="4613">
                  <c:v>0</c:v>
                </c:pt>
                <c:pt idx="4614">
                  <c:v>0</c:v>
                </c:pt>
                <c:pt idx="4615">
                  <c:v>0</c:v>
                </c:pt>
                <c:pt idx="4616">
                  <c:v>0</c:v>
                </c:pt>
                <c:pt idx="4617">
                  <c:v>0</c:v>
                </c:pt>
                <c:pt idx="4618">
                  <c:v>0</c:v>
                </c:pt>
                <c:pt idx="4619">
                  <c:v>0</c:v>
                </c:pt>
                <c:pt idx="4620">
                  <c:v>0</c:v>
                </c:pt>
                <c:pt idx="4621">
                  <c:v>0</c:v>
                </c:pt>
                <c:pt idx="4622">
                  <c:v>0</c:v>
                </c:pt>
                <c:pt idx="4623">
                  <c:v>0</c:v>
                </c:pt>
                <c:pt idx="4624">
                  <c:v>0</c:v>
                </c:pt>
                <c:pt idx="4625">
                  <c:v>0</c:v>
                </c:pt>
                <c:pt idx="4626">
                  <c:v>0</c:v>
                </c:pt>
                <c:pt idx="4627">
                  <c:v>0</c:v>
                </c:pt>
                <c:pt idx="4628">
                  <c:v>0</c:v>
                </c:pt>
                <c:pt idx="4629">
                  <c:v>0</c:v>
                </c:pt>
                <c:pt idx="4630">
                  <c:v>0</c:v>
                </c:pt>
                <c:pt idx="4631">
                  <c:v>0</c:v>
                </c:pt>
                <c:pt idx="4632">
                  <c:v>0</c:v>
                </c:pt>
                <c:pt idx="4633">
                  <c:v>0</c:v>
                </c:pt>
                <c:pt idx="4634">
                  <c:v>0</c:v>
                </c:pt>
                <c:pt idx="4635">
                  <c:v>0</c:v>
                </c:pt>
                <c:pt idx="4636">
                  <c:v>0</c:v>
                </c:pt>
                <c:pt idx="4637">
                  <c:v>0</c:v>
                </c:pt>
                <c:pt idx="4638">
                  <c:v>0</c:v>
                </c:pt>
                <c:pt idx="4639">
                  <c:v>0</c:v>
                </c:pt>
                <c:pt idx="4640">
                  <c:v>0</c:v>
                </c:pt>
                <c:pt idx="4641">
                  <c:v>0</c:v>
                </c:pt>
                <c:pt idx="4642">
                  <c:v>0</c:v>
                </c:pt>
                <c:pt idx="4643">
                  <c:v>0</c:v>
                </c:pt>
                <c:pt idx="4644">
                  <c:v>0</c:v>
                </c:pt>
                <c:pt idx="4645">
                  <c:v>0</c:v>
                </c:pt>
                <c:pt idx="4646">
                  <c:v>0</c:v>
                </c:pt>
                <c:pt idx="4647">
                  <c:v>0</c:v>
                </c:pt>
                <c:pt idx="4648">
                  <c:v>0</c:v>
                </c:pt>
                <c:pt idx="4649">
                  <c:v>0</c:v>
                </c:pt>
                <c:pt idx="4650">
                  <c:v>0</c:v>
                </c:pt>
                <c:pt idx="4651">
                  <c:v>0</c:v>
                </c:pt>
                <c:pt idx="4652">
                  <c:v>0</c:v>
                </c:pt>
                <c:pt idx="4653">
                  <c:v>0</c:v>
                </c:pt>
                <c:pt idx="4654">
                  <c:v>0</c:v>
                </c:pt>
                <c:pt idx="4655">
                  <c:v>0</c:v>
                </c:pt>
                <c:pt idx="4656">
                  <c:v>0</c:v>
                </c:pt>
                <c:pt idx="4657">
                  <c:v>0</c:v>
                </c:pt>
                <c:pt idx="4658">
                  <c:v>0</c:v>
                </c:pt>
                <c:pt idx="4659">
                  <c:v>0</c:v>
                </c:pt>
                <c:pt idx="4660">
                  <c:v>0</c:v>
                </c:pt>
                <c:pt idx="4661">
                  <c:v>0</c:v>
                </c:pt>
                <c:pt idx="4662">
                  <c:v>0</c:v>
                </c:pt>
                <c:pt idx="4663">
                  <c:v>0</c:v>
                </c:pt>
                <c:pt idx="4664">
                  <c:v>0</c:v>
                </c:pt>
                <c:pt idx="4665">
                  <c:v>0</c:v>
                </c:pt>
                <c:pt idx="4666">
                  <c:v>0</c:v>
                </c:pt>
                <c:pt idx="4667">
                  <c:v>0</c:v>
                </c:pt>
                <c:pt idx="4668">
                  <c:v>0</c:v>
                </c:pt>
                <c:pt idx="4669">
                  <c:v>0</c:v>
                </c:pt>
                <c:pt idx="4670">
                  <c:v>0</c:v>
                </c:pt>
                <c:pt idx="4671">
                  <c:v>0</c:v>
                </c:pt>
                <c:pt idx="4672">
                  <c:v>0</c:v>
                </c:pt>
                <c:pt idx="4673">
                  <c:v>0</c:v>
                </c:pt>
                <c:pt idx="4674">
                  <c:v>0</c:v>
                </c:pt>
                <c:pt idx="4675">
                  <c:v>4.2166670000000002</c:v>
                </c:pt>
                <c:pt idx="4676">
                  <c:v>0</c:v>
                </c:pt>
                <c:pt idx="4677">
                  <c:v>0</c:v>
                </c:pt>
                <c:pt idx="4678">
                  <c:v>0</c:v>
                </c:pt>
                <c:pt idx="4679">
                  <c:v>0</c:v>
                </c:pt>
                <c:pt idx="4680">
                  <c:v>0</c:v>
                </c:pt>
                <c:pt idx="4681">
                  <c:v>0</c:v>
                </c:pt>
                <c:pt idx="4682">
                  <c:v>0</c:v>
                </c:pt>
                <c:pt idx="4683">
                  <c:v>0</c:v>
                </c:pt>
                <c:pt idx="4684">
                  <c:v>0</c:v>
                </c:pt>
                <c:pt idx="4685">
                  <c:v>0</c:v>
                </c:pt>
                <c:pt idx="4686">
                  <c:v>0</c:v>
                </c:pt>
                <c:pt idx="4687">
                  <c:v>0</c:v>
                </c:pt>
                <c:pt idx="4688">
                  <c:v>0</c:v>
                </c:pt>
                <c:pt idx="4689">
                  <c:v>0</c:v>
                </c:pt>
                <c:pt idx="4690">
                  <c:v>0</c:v>
                </c:pt>
                <c:pt idx="4691">
                  <c:v>0</c:v>
                </c:pt>
                <c:pt idx="4692">
                  <c:v>15.333333</c:v>
                </c:pt>
                <c:pt idx="4693">
                  <c:v>23</c:v>
                </c:pt>
                <c:pt idx="4694">
                  <c:v>21.5</c:v>
                </c:pt>
                <c:pt idx="4695">
                  <c:v>20</c:v>
                </c:pt>
                <c:pt idx="4696">
                  <c:v>20</c:v>
                </c:pt>
                <c:pt idx="4697">
                  <c:v>20</c:v>
                </c:pt>
                <c:pt idx="4698">
                  <c:v>20</c:v>
                </c:pt>
                <c:pt idx="4699">
                  <c:v>20</c:v>
                </c:pt>
                <c:pt idx="4700">
                  <c:v>20</c:v>
                </c:pt>
                <c:pt idx="4701">
                  <c:v>19.933333000000001</c:v>
                </c:pt>
                <c:pt idx="4702">
                  <c:v>19.600000000000001</c:v>
                </c:pt>
                <c:pt idx="4703">
                  <c:v>18.266667000000002</c:v>
                </c:pt>
                <c:pt idx="4704">
                  <c:v>16.333333</c:v>
                </c:pt>
                <c:pt idx="4705">
                  <c:v>16.133333</c:v>
                </c:pt>
                <c:pt idx="4706">
                  <c:v>16</c:v>
                </c:pt>
                <c:pt idx="4707">
                  <c:v>16</c:v>
                </c:pt>
                <c:pt idx="4708">
                  <c:v>16</c:v>
                </c:pt>
                <c:pt idx="4709">
                  <c:v>16</c:v>
                </c:pt>
                <c:pt idx="4710">
                  <c:v>16</c:v>
                </c:pt>
                <c:pt idx="4711">
                  <c:v>16</c:v>
                </c:pt>
                <c:pt idx="4712">
                  <c:v>16</c:v>
                </c:pt>
                <c:pt idx="4713">
                  <c:v>16</c:v>
                </c:pt>
                <c:pt idx="4714">
                  <c:v>16</c:v>
                </c:pt>
                <c:pt idx="4715">
                  <c:v>16</c:v>
                </c:pt>
                <c:pt idx="4716">
                  <c:v>16</c:v>
                </c:pt>
                <c:pt idx="4717">
                  <c:v>16</c:v>
                </c:pt>
                <c:pt idx="4718">
                  <c:v>16</c:v>
                </c:pt>
                <c:pt idx="4719">
                  <c:v>16</c:v>
                </c:pt>
                <c:pt idx="4720">
                  <c:v>0.8</c:v>
                </c:pt>
                <c:pt idx="4721">
                  <c:v>0</c:v>
                </c:pt>
                <c:pt idx="4722">
                  <c:v>0</c:v>
                </c:pt>
                <c:pt idx="4723">
                  <c:v>0</c:v>
                </c:pt>
                <c:pt idx="4724">
                  <c:v>0</c:v>
                </c:pt>
                <c:pt idx="4725">
                  <c:v>0</c:v>
                </c:pt>
                <c:pt idx="4726">
                  <c:v>0</c:v>
                </c:pt>
                <c:pt idx="4727">
                  <c:v>0</c:v>
                </c:pt>
                <c:pt idx="4728">
                  <c:v>0</c:v>
                </c:pt>
                <c:pt idx="4729">
                  <c:v>0</c:v>
                </c:pt>
                <c:pt idx="4730">
                  <c:v>0</c:v>
                </c:pt>
                <c:pt idx="4731">
                  <c:v>0</c:v>
                </c:pt>
                <c:pt idx="4732">
                  <c:v>0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0</c:v>
                </c:pt>
                <c:pt idx="4738">
                  <c:v>0</c:v>
                </c:pt>
                <c:pt idx="4739">
                  <c:v>0</c:v>
                </c:pt>
                <c:pt idx="4740">
                  <c:v>0</c:v>
                </c:pt>
                <c:pt idx="4741">
                  <c:v>0</c:v>
                </c:pt>
                <c:pt idx="4742">
                  <c:v>0</c:v>
                </c:pt>
                <c:pt idx="4743">
                  <c:v>0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0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0</c:v>
                </c:pt>
                <c:pt idx="4771">
                  <c:v>0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0</c:v>
                </c:pt>
                <c:pt idx="4781">
                  <c:v>0</c:v>
                </c:pt>
                <c:pt idx="4782">
                  <c:v>0</c:v>
                </c:pt>
                <c:pt idx="4783">
                  <c:v>5.0333329999999998</c:v>
                </c:pt>
                <c:pt idx="4784">
                  <c:v>11.833333</c:v>
                </c:pt>
                <c:pt idx="4785">
                  <c:v>0</c:v>
                </c:pt>
                <c:pt idx="4786">
                  <c:v>0</c:v>
                </c:pt>
                <c:pt idx="4787">
                  <c:v>9.3666669999999996</c:v>
                </c:pt>
                <c:pt idx="4788">
                  <c:v>22.45</c:v>
                </c:pt>
                <c:pt idx="4789">
                  <c:v>21.85</c:v>
                </c:pt>
                <c:pt idx="4790">
                  <c:v>20.149999999999999</c:v>
                </c:pt>
                <c:pt idx="4791">
                  <c:v>20</c:v>
                </c:pt>
                <c:pt idx="4792">
                  <c:v>20</c:v>
                </c:pt>
                <c:pt idx="4793">
                  <c:v>20</c:v>
                </c:pt>
                <c:pt idx="4794">
                  <c:v>20</c:v>
                </c:pt>
                <c:pt idx="4795">
                  <c:v>20</c:v>
                </c:pt>
                <c:pt idx="4796">
                  <c:v>20</c:v>
                </c:pt>
                <c:pt idx="4797">
                  <c:v>20</c:v>
                </c:pt>
                <c:pt idx="4798">
                  <c:v>20</c:v>
                </c:pt>
                <c:pt idx="4799">
                  <c:v>20</c:v>
                </c:pt>
                <c:pt idx="4800">
                  <c:v>20</c:v>
                </c:pt>
                <c:pt idx="4801">
                  <c:v>20</c:v>
                </c:pt>
                <c:pt idx="4802">
                  <c:v>20</c:v>
                </c:pt>
                <c:pt idx="4803">
                  <c:v>19.399999999999999</c:v>
                </c:pt>
                <c:pt idx="4804">
                  <c:v>18.533332999999999</c:v>
                </c:pt>
                <c:pt idx="4805">
                  <c:v>17.466667000000001</c:v>
                </c:pt>
                <c:pt idx="4806">
                  <c:v>16.8</c:v>
                </c:pt>
                <c:pt idx="4807">
                  <c:v>16.533332999999999</c:v>
                </c:pt>
                <c:pt idx="4808">
                  <c:v>16.399999999999999</c:v>
                </c:pt>
                <c:pt idx="4809">
                  <c:v>16.533332999999999</c:v>
                </c:pt>
                <c:pt idx="4810">
                  <c:v>16.2</c:v>
                </c:pt>
                <c:pt idx="4811">
                  <c:v>16.066666999999999</c:v>
                </c:pt>
                <c:pt idx="4812">
                  <c:v>16</c:v>
                </c:pt>
                <c:pt idx="4813">
                  <c:v>16.066666999999999</c:v>
                </c:pt>
                <c:pt idx="4814">
                  <c:v>16.066666999999999</c:v>
                </c:pt>
                <c:pt idx="4815">
                  <c:v>16.066666999999999</c:v>
                </c:pt>
                <c:pt idx="4816">
                  <c:v>16.2</c:v>
                </c:pt>
                <c:pt idx="4817">
                  <c:v>17</c:v>
                </c:pt>
                <c:pt idx="4818">
                  <c:v>19.666667</c:v>
                </c:pt>
                <c:pt idx="4819">
                  <c:v>20</c:v>
                </c:pt>
                <c:pt idx="4820">
                  <c:v>20</c:v>
                </c:pt>
                <c:pt idx="4821">
                  <c:v>20</c:v>
                </c:pt>
                <c:pt idx="4822">
                  <c:v>19.600000000000001</c:v>
                </c:pt>
                <c:pt idx="4823">
                  <c:v>19.466667000000001</c:v>
                </c:pt>
                <c:pt idx="4824">
                  <c:v>19.266667000000002</c:v>
                </c:pt>
                <c:pt idx="4825">
                  <c:v>19.133333</c:v>
                </c:pt>
                <c:pt idx="4826">
                  <c:v>18.8</c:v>
                </c:pt>
                <c:pt idx="4827">
                  <c:v>18.2</c:v>
                </c:pt>
                <c:pt idx="4828">
                  <c:v>17.2</c:v>
                </c:pt>
                <c:pt idx="4829">
                  <c:v>17.533332999999999</c:v>
                </c:pt>
                <c:pt idx="4830">
                  <c:v>19.066666999999999</c:v>
                </c:pt>
                <c:pt idx="4831">
                  <c:v>19.866667</c:v>
                </c:pt>
                <c:pt idx="4832">
                  <c:v>19.8</c:v>
                </c:pt>
                <c:pt idx="4833">
                  <c:v>19.933333000000001</c:v>
                </c:pt>
                <c:pt idx="4834">
                  <c:v>19.933333000000001</c:v>
                </c:pt>
                <c:pt idx="4835">
                  <c:v>19.666667</c:v>
                </c:pt>
                <c:pt idx="4836">
                  <c:v>19.666667</c:v>
                </c:pt>
                <c:pt idx="4837">
                  <c:v>19.866667</c:v>
                </c:pt>
                <c:pt idx="4838">
                  <c:v>20</c:v>
                </c:pt>
                <c:pt idx="4839">
                  <c:v>20</c:v>
                </c:pt>
                <c:pt idx="4840">
                  <c:v>20</c:v>
                </c:pt>
                <c:pt idx="4841">
                  <c:v>20</c:v>
                </c:pt>
                <c:pt idx="4842">
                  <c:v>20</c:v>
                </c:pt>
                <c:pt idx="4843">
                  <c:v>20</c:v>
                </c:pt>
                <c:pt idx="4844">
                  <c:v>20</c:v>
                </c:pt>
                <c:pt idx="4845">
                  <c:v>20.7</c:v>
                </c:pt>
                <c:pt idx="4846">
                  <c:v>20.5</c:v>
                </c:pt>
                <c:pt idx="4847">
                  <c:v>21.45</c:v>
                </c:pt>
                <c:pt idx="4848">
                  <c:v>22.85</c:v>
                </c:pt>
                <c:pt idx="4849">
                  <c:v>23</c:v>
                </c:pt>
                <c:pt idx="4850">
                  <c:v>23</c:v>
                </c:pt>
                <c:pt idx="4851">
                  <c:v>23</c:v>
                </c:pt>
                <c:pt idx="4852">
                  <c:v>22.45</c:v>
                </c:pt>
                <c:pt idx="4853">
                  <c:v>20</c:v>
                </c:pt>
                <c:pt idx="4854">
                  <c:v>20</c:v>
                </c:pt>
                <c:pt idx="4855">
                  <c:v>20</c:v>
                </c:pt>
                <c:pt idx="4856">
                  <c:v>20</c:v>
                </c:pt>
                <c:pt idx="4857">
                  <c:v>20.100000000000001</c:v>
                </c:pt>
                <c:pt idx="4858">
                  <c:v>20</c:v>
                </c:pt>
                <c:pt idx="4859">
                  <c:v>20</c:v>
                </c:pt>
                <c:pt idx="4860">
                  <c:v>20</c:v>
                </c:pt>
                <c:pt idx="4861">
                  <c:v>20</c:v>
                </c:pt>
                <c:pt idx="4862">
                  <c:v>20</c:v>
                </c:pt>
                <c:pt idx="4863">
                  <c:v>20</c:v>
                </c:pt>
                <c:pt idx="4864">
                  <c:v>20</c:v>
                </c:pt>
                <c:pt idx="4865">
                  <c:v>20</c:v>
                </c:pt>
                <c:pt idx="4866">
                  <c:v>20</c:v>
                </c:pt>
                <c:pt idx="4867">
                  <c:v>20</c:v>
                </c:pt>
                <c:pt idx="4868">
                  <c:v>20</c:v>
                </c:pt>
                <c:pt idx="4869">
                  <c:v>20</c:v>
                </c:pt>
                <c:pt idx="4870">
                  <c:v>20</c:v>
                </c:pt>
                <c:pt idx="4871">
                  <c:v>20</c:v>
                </c:pt>
                <c:pt idx="4872">
                  <c:v>20</c:v>
                </c:pt>
                <c:pt idx="4873">
                  <c:v>20</c:v>
                </c:pt>
                <c:pt idx="4874">
                  <c:v>20</c:v>
                </c:pt>
                <c:pt idx="4875">
                  <c:v>20</c:v>
                </c:pt>
                <c:pt idx="4876">
                  <c:v>20</c:v>
                </c:pt>
                <c:pt idx="4877">
                  <c:v>20</c:v>
                </c:pt>
                <c:pt idx="4878">
                  <c:v>19.733332999999998</c:v>
                </c:pt>
                <c:pt idx="4879">
                  <c:v>19.666667</c:v>
                </c:pt>
                <c:pt idx="4880">
                  <c:v>20</c:v>
                </c:pt>
                <c:pt idx="4881">
                  <c:v>20</c:v>
                </c:pt>
                <c:pt idx="4882">
                  <c:v>20</c:v>
                </c:pt>
                <c:pt idx="4883">
                  <c:v>20</c:v>
                </c:pt>
                <c:pt idx="4884">
                  <c:v>20</c:v>
                </c:pt>
                <c:pt idx="4885">
                  <c:v>19.600000000000001</c:v>
                </c:pt>
                <c:pt idx="4886">
                  <c:v>19.733332999999998</c:v>
                </c:pt>
                <c:pt idx="4887">
                  <c:v>20</c:v>
                </c:pt>
                <c:pt idx="4888">
                  <c:v>20</c:v>
                </c:pt>
                <c:pt idx="4889">
                  <c:v>20</c:v>
                </c:pt>
                <c:pt idx="4890">
                  <c:v>20</c:v>
                </c:pt>
                <c:pt idx="4891">
                  <c:v>19.933333000000001</c:v>
                </c:pt>
                <c:pt idx="4892">
                  <c:v>7.1</c:v>
                </c:pt>
                <c:pt idx="4893">
                  <c:v>0</c:v>
                </c:pt>
                <c:pt idx="4894">
                  <c:v>0</c:v>
                </c:pt>
                <c:pt idx="4895">
                  <c:v>0</c:v>
                </c:pt>
                <c:pt idx="4896">
                  <c:v>0</c:v>
                </c:pt>
                <c:pt idx="4897">
                  <c:v>0</c:v>
                </c:pt>
                <c:pt idx="4898">
                  <c:v>0</c:v>
                </c:pt>
                <c:pt idx="4899">
                  <c:v>0</c:v>
                </c:pt>
                <c:pt idx="4900">
                  <c:v>0</c:v>
                </c:pt>
                <c:pt idx="4901">
                  <c:v>0</c:v>
                </c:pt>
                <c:pt idx="4902">
                  <c:v>0</c:v>
                </c:pt>
                <c:pt idx="4903">
                  <c:v>0</c:v>
                </c:pt>
                <c:pt idx="4904">
                  <c:v>0</c:v>
                </c:pt>
                <c:pt idx="4905">
                  <c:v>0</c:v>
                </c:pt>
                <c:pt idx="4906">
                  <c:v>0</c:v>
                </c:pt>
                <c:pt idx="4907">
                  <c:v>0</c:v>
                </c:pt>
                <c:pt idx="4908">
                  <c:v>0</c:v>
                </c:pt>
                <c:pt idx="4909">
                  <c:v>0</c:v>
                </c:pt>
                <c:pt idx="4910">
                  <c:v>0</c:v>
                </c:pt>
                <c:pt idx="4911">
                  <c:v>0</c:v>
                </c:pt>
                <c:pt idx="4912">
                  <c:v>0</c:v>
                </c:pt>
                <c:pt idx="4913">
                  <c:v>0</c:v>
                </c:pt>
                <c:pt idx="4914">
                  <c:v>0</c:v>
                </c:pt>
                <c:pt idx="4915">
                  <c:v>0</c:v>
                </c:pt>
                <c:pt idx="4916">
                  <c:v>0</c:v>
                </c:pt>
                <c:pt idx="4917">
                  <c:v>0</c:v>
                </c:pt>
                <c:pt idx="4918">
                  <c:v>0</c:v>
                </c:pt>
                <c:pt idx="4919">
                  <c:v>0</c:v>
                </c:pt>
                <c:pt idx="4920">
                  <c:v>0</c:v>
                </c:pt>
                <c:pt idx="4921">
                  <c:v>0</c:v>
                </c:pt>
                <c:pt idx="4922">
                  <c:v>0</c:v>
                </c:pt>
                <c:pt idx="4923">
                  <c:v>0</c:v>
                </c:pt>
                <c:pt idx="4924">
                  <c:v>0</c:v>
                </c:pt>
                <c:pt idx="4925">
                  <c:v>0</c:v>
                </c:pt>
                <c:pt idx="4926">
                  <c:v>0</c:v>
                </c:pt>
                <c:pt idx="4927">
                  <c:v>0</c:v>
                </c:pt>
                <c:pt idx="4928">
                  <c:v>0</c:v>
                </c:pt>
                <c:pt idx="4929">
                  <c:v>0</c:v>
                </c:pt>
                <c:pt idx="4930">
                  <c:v>0</c:v>
                </c:pt>
                <c:pt idx="4931">
                  <c:v>0</c:v>
                </c:pt>
                <c:pt idx="4932">
                  <c:v>0</c:v>
                </c:pt>
                <c:pt idx="4933">
                  <c:v>0</c:v>
                </c:pt>
                <c:pt idx="4934">
                  <c:v>0</c:v>
                </c:pt>
                <c:pt idx="4935">
                  <c:v>0</c:v>
                </c:pt>
                <c:pt idx="4936">
                  <c:v>0</c:v>
                </c:pt>
                <c:pt idx="4937">
                  <c:v>0</c:v>
                </c:pt>
                <c:pt idx="4938">
                  <c:v>0</c:v>
                </c:pt>
                <c:pt idx="4939">
                  <c:v>0</c:v>
                </c:pt>
                <c:pt idx="4940">
                  <c:v>0</c:v>
                </c:pt>
                <c:pt idx="4941">
                  <c:v>0</c:v>
                </c:pt>
                <c:pt idx="4942">
                  <c:v>0</c:v>
                </c:pt>
                <c:pt idx="4943">
                  <c:v>0</c:v>
                </c:pt>
                <c:pt idx="4944">
                  <c:v>0</c:v>
                </c:pt>
                <c:pt idx="4945">
                  <c:v>0</c:v>
                </c:pt>
                <c:pt idx="4946">
                  <c:v>0</c:v>
                </c:pt>
                <c:pt idx="4947">
                  <c:v>0</c:v>
                </c:pt>
                <c:pt idx="4948">
                  <c:v>0</c:v>
                </c:pt>
                <c:pt idx="4949">
                  <c:v>0</c:v>
                </c:pt>
                <c:pt idx="4950">
                  <c:v>0</c:v>
                </c:pt>
                <c:pt idx="4951">
                  <c:v>0</c:v>
                </c:pt>
                <c:pt idx="4952">
                  <c:v>0</c:v>
                </c:pt>
                <c:pt idx="4953">
                  <c:v>0</c:v>
                </c:pt>
                <c:pt idx="4954">
                  <c:v>0</c:v>
                </c:pt>
                <c:pt idx="4955">
                  <c:v>0</c:v>
                </c:pt>
                <c:pt idx="4956">
                  <c:v>0</c:v>
                </c:pt>
                <c:pt idx="4957">
                  <c:v>0</c:v>
                </c:pt>
                <c:pt idx="4958">
                  <c:v>0</c:v>
                </c:pt>
                <c:pt idx="4959">
                  <c:v>0</c:v>
                </c:pt>
                <c:pt idx="4960">
                  <c:v>0</c:v>
                </c:pt>
                <c:pt idx="4961">
                  <c:v>0</c:v>
                </c:pt>
                <c:pt idx="4962">
                  <c:v>0</c:v>
                </c:pt>
                <c:pt idx="4963">
                  <c:v>0</c:v>
                </c:pt>
                <c:pt idx="4964">
                  <c:v>0</c:v>
                </c:pt>
                <c:pt idx="4965">
                  <c:v>0</c:v>
                </c:pt>
                <c:pt idx="4966">
                  <c:v>0</c:v>
                </c:pt>
                <c:pt idx="4967">
                  <c:v>0</c:v>
                </c:pt>
                <c:pt idx="4968">
                  <c:v>0</c:v>
                </c:pt>
                <c:pt idx="4969">
                  <c:v>0</c:v>
                </c:pt>
                <c:pt idx="4970">
                  <c:v>0</c:v>
                </c:pt>
                <c:pt idx="4971">
                  <c:v>0</c:v>
                </c:pt>
                <c:pt idx="4972">
                  <c:v>0</c:v>
                </c:pt>
                <c:pt idx="4973">
                  <c:v>0</c:v>
                </c:pt>
                <c:pt idx="4974">
                  <c:v>0</c:v>
                </c:pt>
                <c:pt idx="4975">
                  <c:v>0</c:v>
                </c:pt>
                <c:pt idx="4976">
                  <c:v>0</c:v>
                </c:pt>
                <c:pt idx="4977">
                  <c:v>0</c:v>
                </c:pt>
                <c:pt idx="4978">
                  <c:v>0</c:v>
                </c:pt>
                <c:pt idx="4979">
                  <c:v>0</c:v>
                </c:pt>
                <c:pt idx="4980">
                  <c:v>0</c:v>
                </c:pt>
                <c:pt idx="4981">
                  <c:v>0</c:v>
                </c:pt>
                <c:pt idx="4982">
                  <c:v>0</c:v>
                </c:pt>
                <c:pt idx="4983">
                  <c:v>0</c:v>
                </c:pt>
                <c:pt idx="4984">
                  <c:v>0</c:v>
                </c:pt>
                <c:pt idx="4985">
                  <c:v>0</c:v>
                </c:pt>
                <c:pt idx="4986">
                  <c:v>0.05</c:v>
                </c:pt>
                <c:pt idx="4987">
                  <c:v>1.9137930000000001</c:v>
                </c:pt>
                <c:pt idx="4988">
                  <c:v>3</c:v>
                </c:pt>
                <c:pt idx="4989">
                  <c:v>2.8</c:v>
                </c:pt>
                <c:pt idx="4990">
                  <c:v>2.8</c:v>
                </c:pt>
                <c:pt idx="4991">
                  <c:v>2.2000000000000002</c:v>
                </c:pt>
                <c:pt idx="4992">
                  <c:v>2.25</c:v>
                </c:pt>
                <c:pt idx="4993">
                  <c:v>2.2000000000000002</c:v>
                </c:pt>
                <c:pt idx="4994">
                  <c:v>1.85</c:v>
                </c:pt>
                <c:pt idx="4995">
                  <c:v>1.9</c:v>
                </c:pt>
                <c:pt idx="4996">
                  <c:v>1.75</c:v>
                </c:pt>
                <c:pt idx="4997">
                  <c:v>2</c:v>
                </c:pt>
                <c:pt idx="4998">
                  <c:v>1.9</c:v>
                </c:pt>
                <c:pt idx="4999">
                  <c:v>2.0499999999999998</c:v>
                </c:pt>
                <c:pt idx="5000">
                  <c:v>1.65</c:v>
                </c:pt>
                <c:pt idx="5001">
                  <c:v>0.45</c:v>
                </c:pt>
                <c:pt idx="5002">
                  <c:v>0.5</c:v>
                </c:pt>
                <c:pt idx="5003">
                  <c:v>0.5</c:v>
                </c:pt>
                <c:pt idx="5004">
                  <c:v>0</c:v>
                </c:pt>
                <c:pt idx="5005">
                  <c:v>0</c:v>
                </c:pt>
                <c:pt idx="5006">
                  <c:v>0</c:v>
                </c:pt>
                <c:pt idx="5007">
                  <c:v>0</c:v>
                </c:pt>
                <c:pt idx="5008">
                  <c:v>0</c:v>
                </c:pt>
                <c:pt idx="5009">
                  <c:v>0</c:v>
                </c:pt>
                <c:pt idx="5010">
                  <c:v>0</c:v>
                </c:pt>
                <c:pt idx="5011">
                  <c:v>0</c:v>
                </c:pt>
                <c:pt idx="5012">
                  <c:v>0</c:v>
                </c:pt>
                <c:pt idx="5013">
                  <c:v>0</c:v>
                </c:pt>
                <c:pt idx="5014">
                  <c:v>0</c:v>
                </c:pt>
                <c:pt idx="5015">
                  <c:v>0</c:v>
                </c:pt>
                <c:pt idx="5016">
                  <c:v>0</c:v>
                </c:pt>
                <c:pt idx="5017">
                  <c:v>0</c:v>
                </c:pt>
                <c:pt idx="5018">
                  <c:v>0</c:v>
                </c:pt>
                <c:pt idx="5019">
                  <c:v>0</c:v>
                </c:pt>
                <c:pt idx="5020">
                  <c:v>0</c:v>
                </c:pt>
                <c:pt idx="5021">
                  <c:v>0</c:v>
                </c:pt>
                <c:pt idx="5022">
                  <c:v>0</c:v>
                </c:pt>
                <c:pt idx="5023">
                  <c:v>0</c:v>
                </c:pt>
                <c:pt idx="5024">
                  <c:v>0</c:v>
                </c:pt>
                <c:pt idx="5025">
                  <c:v>0</c:v>
                </c:pt>
                <c:pt idx="5026">
                  <c:v>0</c:v>
                </c:pt>
                <c:pt idx="5027">
                  <c:v>0</c:v>
                </c:pt>
                <c:pt idx="5028">
                  <c:v>0</c:v>
                </c:pt>
                <c:pt idx="5029">
                  <c:v>0</c:v>
                </c:pt>
                <c:pt idx="5030">
                  <c:v>0</c:v>
                </c:pt>
                <c:pt idx="5031">
                  <c:v>0</c:v>
                </c:pt>
                <c:pt idx="5032">
                  <c:v>0</c:v>
                </c:pt>
                <c:pt idx="5033">
                  <c:v>0</c:v>
                </c:pt>
                <c:pt idx="5034">
                  <c:v>0</c:v>
                </c:pt>
                <c:pt idx="5035">
                  <c:v>0</c:v>
                </c:pt>
                <c:pt idx="5036">
                  <c:v>0</c:v>
                </c:pt>
                <c:pt idx="5037">
                  <c:v>0</c:v>
                </c:pt>
                <c:pt idx="5038">
                  <c:v>0</c:v>
                </c:pt>
                <c:pt idx="5039">
                  <c:v>0</c:v>
                </c:pt>
                <c:pt idx="5040">
                  <c:v>0</c:v>
                </c:pt>
                <c:pt idx="5041">
                  <c:v>0</c:v>
                </c:pt>
                <c:pt idx="5042">
                  <c:v>0</c:v>
                </c:pt>
                <c:pt idx="5043">
                  <c:v>0</c:v>
                </c:pt>
                <c:pt idx="5044">
                  <c:v>0</c:v>
                </c:pt>
                <c:pt idx="5045">
                  <c:v>0</c:v>
                </c:pt>
                <c:pt idx="5046">
                  <c:v>0</c:v>
                </c:pt>
                <c:pt idx="5047">
                  <c:v>0</c:v>
                </c:pt>
                <c:pt idx="5048">
                  <c:v>0</c:v>
                </c:pt>
                <c:pt idx="5049">
                  <c:v>0</c:v>
                </c:pt>
                <c:pt idx="5050">
                  <c:v>0</c:v>
                </c:pt>
                <c:pt idx="5051">
                  <c:v>0</c:v>
                </c:pt>
                <c:pt idx="5052">
                  <c:v>0</c:v>
                </c:pt>
                <c:pt idx="5053">
                  <c:v>0</c:v>
                </c:pt>
                <c:pt idx="5054">
                  <c:v>0</c:v>
                </c:pt>
                <c:pt idx="5055">
                  <c:v>0</c:v>
                </c:pt>
                <c:pt idx="5056">
                  <c:v>0</c:v>
                </c:pt>
                <c:pt idx="5057">
                  <c:v>0</c:v>
                </c:pt>
                <c:pt idx="5058">
                  <c:v>0</c:v>
                </c:pt>
                <c:pt idx="5059">
                  <c:v>0</c:v>
                </c:pt>
                <c:pt idx="5060">
                  <c:v>0</c:v>
                </c:pt>
                <c:pt idx="5061">
                  <c:v>0</c:v>
                </c:pt>
                <c:pt idx="5062">
                  <c:v>0</c:v>
                </c:pt>
                <c:pt idx="5063">
                  <c:v>0</c:v>
                </c:pt>
                <c:pt idx="5064">
                  <c:v>0</c:v>
                </c:pt>
                <c:pt idx="5065">
                  <c:v>0</c:v>
                </c:pt>
                <c:pt idx="5066">
                  <c:v>0</c:v>
                </c:pt>
                <c:pt idx="5067">
                  <c:v>0</c:v>
                </c:pt>
                <c:pt idx="5068">
                  <c:v>0</c:v>
                </c:pt>
                <c:pt idx="5069">
                  <c:v>0</c:v>
                </c:pt>
                <c:pt idx="5070">
                  <c:v>0</c:v>
                </c:pt>
                <c:pt idx="5071">
                  <c:v>0</c:v>
                </c:pt>
                <c:pt idx="5072">
                  <c:v>0</c:v>
                </c:pt>
                <c:pt idx="5073">
                  <c:v>0</c:v>
                </c:pt>
                <c:pt idx="5074">
                  <c:v>0</c:v>
                </c:pt>
                <c:pt idx="5075">
                  <c:v>0</c:v>
                </c:pt>
                <c:pt idx="5076">
                  <c:v>0</c:v>
                </c:pt>
                <c:pt idx="5077">
                  <c:v>0</c:v>
                </c:pt>
                <c:pt idx="5078">
                  <c:v>0</c:v>
                </c:pt>
                <c:pt idx="5079">
                  <c:v>0</c:v>
                </c:pt>
                <c:pt idx="5080">
                  <c:v>0</c:v>
                </c:pt>
                <c:pt idx="5081">
                  <c:v>0</c:v>
                </c:pt>
                <c:pt idx="5082">
                  <c:v>0</c:v>
                </c:pt>
                <c:pt idx="5083">
                  <c:v>0</c:v>
                </c:pt>
                <c:pt idx="5084">
                  <c:v>0</c:v>
                </c:pt>
                <c:pt idx="5085">
                  <c:v>0</c:v>
                </c:pt>
                <c:pt idx="5086">
                  <c:v>0</c:v>
                </c:pt>
                <c:pt idx="5087">
                  <c:v>0</c:v>
                </c:pt>
                <c:pt idx="5088">
                  <c:v>0</c:v>
                </c:pt>
                <c:pt idx="5089">
                  <c:v>0</c:v>
                </c:pt>
                <c:pt idx="5090">
                  <c:v>0</c:v>
                </c:pt>
                <c:pt idx="5091">
                  <c:v>0</c:v>
                </c:pt>
                <c:pt idx="5092">
                  <c:v>0</c:v>
                </c:pt>
                <c:pt idx="5093">
                  <c:v>0</c:v>
                </c:pt>
                <c:pt idx="5094">
                  <c:v>0</c:v>
                </c:pt>
                <c:pt idx="5095">
                  <c:v>0</c:v>
                </c:pt>
                <c:pt idx="5096">
                  <c:v>0</c:v>
                </c:pt>
                <c:pt idx="5097">
                  <c:v>0</c:v>
                </c:pt>
                <c:pt idx="5098">
                  <c:v>0</c:v>
                </c:pt>
                <c:pt idx="5099">
                  <c:v>0</c:v>
                </c:pt>
                <c:pt idx="5100">
                  <c:v>0</c:v>
                </c:pt>
                <c:pt idx="5101">
                  <c:v>0</c:v>
                </c:pt>
                <c:pt idx="5102">
                  <c:v>0</c:v>
                </c:pt>
                <c:pt idx="5103">
                  <c:v>0</c:v>
                </c:pt>
                <c:pt idx="5104">
                  <c:v>0</c:v>
                </c:pt>
                <c:pt idx="5105">
                  <c:v>0</c:v>
                </c:pt>
                <c:pt idx="5106">
                  <c:v>0</c:v>
                </c:pt>
                <c:pt idx="5107">
                  <c:v>0</c:v>
                </c:pt>
                <c:pt idx="5108">
                  <c:v>0</c:v>
                </c:pt>
                <c:pt idx="5109">
                  <c:v>0</c:v>
                </c:pt>
                <c:pt idx="5110">
                  <c:v>0</c:v>
                </c:pt>
                <c:pt idx="5111">
                  <c:v>0</c:v>
                </c:pt>
                <c:pt idx="5112">
                  <c:v>0</c:v>
                </c:pt>
                <c:pt idx="5113">
                  <c:v>0</c:v>
                </c:pt>
                <c:pt idx="5114">
                  <c:v>0</c:v>
                </c:pt>
                <c:pt idx="5115">
                  <c:v>0</c:v>
                </c:pt>
                <c:pt idx="5116">
                  <c:v>0</c:v>
                </c:pt>
                <c:pt idx="5117">
                  <c:v>0</c:v>
                </c:pt>
                <c:pt idx="5118">
                  <c:v>0</c:v>
                </c:pt>
                <c:pt idx="5119">
                  <c:v>0</c:v>
                </c:pt>
                <c:pt idx="5120">
                  <c:v>0</c:v>
                </c:pt>
                <c:pt idx="5121">
                  <c:v>0</c:v>
                </c:pt>
                <c:pt idx="5122">
                  <c:v>0</c:v>
                </c:pt>
                <c:pt idx="5123">
                  <c:v>0</c:v>
                </c:pt>
                <c:pt idx="5124">
                  <c:v>0</c:v>
                </c:pt>
                <c:pt idx="5125">
                  <c:v>0</c:v>
                </c:pt>
                <c:pt idx="5126">
                  <c:v>0</c:v>
                </c:pt>
                <c:pt idx="5127">
                  <c:v>0</c:v>
                </c:pt>
                <c:pt idx="5128">
                  <c:v>0</c:v>
                </c:pt>
                <c:pt idx="5129">
                  <c:v>0</c:v>
                </c:pt>
                <c:pt idx="5130">
                  <c:v>0</c:v>
                </c:pt>
                <c:pt idx="5131">
                  <c:v>0</c:v>
                </c:pt>
                <c:pt idx="5132">
                  <c:v>0</c:v>
                </c:pt>
                <c:pt idx="5133">
                  <c:v>0</c:v>
                </c:pt>
                <c:pt idx="5134">
                  <c:v>0</c:v>
                </c:pt>
                <c:pt idx="5135">
                  <c:v>0</c:v>
                </c:pt>
                <c:pt idx="5136">
                  <c:v>0</c:v>
                </c:pt>
                <c:pt idx="5137">
                  <c:v>0</c:v>
                </c:pt>
                <c:pt idx="5138">
                  <c:v>0</c:v>
                </c:pt>
                <c:pt idx="5139">
                  <c:v>0</c:v>
                </c:pt>
                <c:pt idx="5140">
                  <c:v>0</c:v>
                </c:pt>
                <c:pt idx="5141">
                  <c:v>0</c:v>
                </c:pt>
                <c:pt idx="5142">
                  <c:v>0</c:v>
                </c:pt>
                <c:pt idx="5143">
                  <c:v>0</c:v>
                </c:pt>
                <c:pt idx="5144">
                  <c:v>0</c:v>
                </c:pt>
                <c:pt idx="5145">
                  <c:v>0</c:v>
                </c:pt>
                <c:pt idx="5146">
                  <c:v>0</c:v>
                </c:pt>
                <c:pt idx="5147">
                  <c:v>0</c:v>
                </c:pt>
                <c:pt idx="5148">
                  <c:v>0</c:v>
                </c:pt>
                <c:pt idx="5149">
                  <c:v>0</c:v>
                </c:pt>
                <c:pt idx="5150">
                  <c:v>0</c:v>
                </c:pt>
                <c:pt idx="5151">
                  <c:v>0</c:v>
                </c:pt>
                <c:pt idx="5152">
                  <c:v>0</c:v>
                </c:pt>
                <c:pt idx="5153">
                  <c:v>0</c:v>
                </c:pt>
                <c:pt idx="5154">
                  <c:v>0</c:v>
                </c:pt>
                <c:pt idx="5155">
                  <c:v>0</c:v>
                </c:pt>
                <c:pt idx="5156">
                  <c:v>0</c:v>
                </c:pt>
                <c:pt idx="5157">
                  <c:v>0</c:v>
                </c:pt>
                <c:pt idx="5158">
                  <c:v>0</c:v>
                </c:pt>
                <c:pt idx="5159">
                  <c:v>0</c:v>
                </c:pt>
                <c:pt idx="5160">
                  <c:v>0</c:v>
                </c:pt>
                <c:pt idx="5161">
                  <c:v>0</c:v>
                </c:pt>
                <c:pt idx="5162">
                  <c:v>0</c:v>
                </c:pt>
                <c:pt idx="5163">
                  <c:v>0</c:v>
                </c:pt>
                <c:pt idx="5164">
                  <c:v>0</c:v>
                </c:pt>
                <c:pt idx="5165">
                  <c:v>0</c:v>
                </c:pt>
                <c:pt idx="5166">
                  <c:v>0</c:v>
                </c:pt>
                <c:pt idx="5167">
                  <c:v>0</c:v>
                </c:pt>
                <c:pt idx="5168">
                  <c:v>0</c:v>
                </c:pt>
                <c:pt idx="5169">
                  <c:v>0</c:v>
                </c:pt>
                <c:pt idx="5170">
                  <c:v>0</c:v>
                </c:pt>
                <c:pt idx="5171">
                  <c:v>0</c:v>
                </c:pt>
                <c:pt idx="5172">
                  <c:v>0</c:v>
                </c:pt>
                <c:pt idx="5173">
                  <c:v>0</c:v>
                </c:pt>
                <c:pt idx="5174">
                  <c:v>0</c:v>
                </c:pt>
                <c:pt idx="5175">
                  <c:v>0</c:v>
                </c:pt>
                <c:pt idx="5176">
                  <c:v>0</c:v>
                </c:pt>
                <c:pt idx="5177">
                  <c:v>0</c:v>
                </c:pt>
                <c:pt idx="5178">
                  <c:v>0</c:v>
                </c:pt>
                <c:pt idx="5179">
                  <c:v>0</c:v>
                </c:pt>
                <c:pt idx="5180">
                  <c:v>0</c:v>
                </c:pt>
                <c:pt idx="5181">
                  <c:v>0</c:v>
                </c:pt>
                <c:pt idx="5182">
                  <c:v>0</c:v>
                </c:pt>
                <c:pt idx="5183">
                  <c:v>0</c:v>
                </c:pt>
                <c:pt idx="5184">
                  <c:v>0</c:v>
                </c:pt>
                <c:pt idx="5185">
                  <c:v>0</c:v>
                </c:pt>
                <c:pt idx="5186">
                  <c:v>0</c:v>
                </c:pt>
                <c:pt idx="5187">
                  <c:v>0</c:v>
                </c:pt>
                <c:pt idx="5188">
                  <c:v>0</c:v>
                </c:pt>
                <c:pt idx="5189">
                  <c:v>0</c:v>
                </c:pt>
                <c:pt idx="5190">
                  <c:v>0</c:v>
                </c:pt>
                <c:pt idx="5191">
                  <c:v>0</c:v>
                </c:pt>
                <c:pt idx="5192">
                  <c:v>8.4333329999999993</c:v>
                </c:pt>
                <c:pt idx="5193">
                  <c:v>22.85</c:v>
                </c:pt>
                <c:pt idx="5194">
                  <c:v>20.65</c:v>
                </c:pt>
                <c:pt idx="5195">
                  <c:v>20</c:v>
                </c:pt>
                <c:pt idx="5196">
                  <c:v>20</c:v>
                </c:pt>
                <c:pt idx="5197">
                  <c:v>20</c:v>
                </c:pt>
                <c:pt idx="5198">
                  <c:v>20</c:v>
                </c:pt>
                <c:pt idx="5199">
                  <c:v>19.933333000000001</c:v>
                </c:pt>
                <c:pt idx="5200">
                  <c:v>19.600000000000001</c:v>
                </c:pt>
                <c:pt idx="5201">
                  <c:v>18.066666999999999</c:v>
                </c:pt>
                <c:pt idx="5202">
                  <c:v>16.533332999999999</c:v>
                </c:pt>
                <c:pt idx="5203">
                  <c:v>16</c:v>
                </c:pt>
                <c:pt idx="5204">
                  <c:v>16</c:v>
                </c:pt>
                <c:pt idx="5205">
                  <c:v>16</c:v>
                </c:pt>
                <c:pt idx="5206">
                  <c:v>16</c:v>
                </c:pt>
                <c:pt idx="5207">
                  <c:v>16</c:v>
                </c:pt>
                <c:pt idx="5208">
                  <c:v>16</c:v>
                </c:pt>
                <c:pt idx="5209">
                  <c:v>16</c:v>
                </c:pt>
                <c:pt idx="5210">
                  <c:v>16</c:v>
                </c:pt>
                <c:pt idx="5211">
                  <c:v>16</c:v>
                </c:pt>
                <c:pt idx="5212">
                  <c:v>16</c:v>
                </c:pt>
                <c:pt idx="5213">
                  <c:v>16</c:v>
                </c:pt>
                <c:pt idx="5214">
                  <c:v>16</c:v>
                </c:pt>
                <c:pt idx="5215">
                  <c:v>16</c:v>
                </c:pt>
                <c:pt idx="5216">
                  <c:v>16</c:v>
                </c:pt>
                <c:pt idx="5217">
                  <c:v>16</c:v>
                </c:pt>
                <c:pt idx="5218">
                  <c:v>16</c:v>
                </c:pt>
                <c:pt idx="5219">
                  <c:v>16</c:v>
                </c:pt>
                <c:pt idx="5220">
                  <c:v>16</c:v>
                </c:pt>
                <c:pt idx="5221">
                  <c:v>16</c:v>
                </c:pt>
                <c:pt idx="5222">
                  <c:v>16</c:v>
                </c:pt>
                <c:pt idx="5223">
                  <c:v>16</c:v>
                </c:pt>
                <c:pt idx="5224">
                  <c:v>6.6666670000000003</c:v>
                </c:pt>
                <c:pt idx="5225">
                  <c:v>0</c:v>
                </c:pt>
                <c:pt idx="5226">
                  <c:v>0</c:v>
                </c:pt>
                <c:pt idx="5227">
                  <c:v>0</c:v>
                </c:pt>
                <c:pt idx="5228">
                  <c:v>0</c:v>
                </c:pt>
                <c:pt idx="5229">
                  <c:v>0</c:v>
                </c:pt>
                <c:pt idx="5230">
                  <c:v>0</c:v>
                </c:pt>
                <c:pt idx="5231">
                  <c:v>0</c:v>
                </c:pt>
                <c:pt idx="5232">
                  <c:v>0</c:v>
                </c:pt>
                <c:pt idx="5233">
                  <c:v>0</c:v>
                </c:pt>
                <c:pt idx="5234">
                  <c:v>0</c:v>
                </c:pt>
                <c:pt idx="5235">
                  <c:v>0</c:v>
                </c:pt>
                <c:pt idx="5236">
                  <c:v>0</c:v>
                </c:pt>
                <c:pt idx="5237">
                  <c:v>0</c:v>
                </c:pt>
                <c:pt idx="5238">
                  <c:v>0</c:v>
                </c:pt>
                <c:pt idx="5239">
                  <c:v>18</c:v>
                </c:pt>
                <c:pt idx="5240">
                  <c:v>20</c:v>
                </c:pt>
                <c:pt idx="5241">
                  <c:v>20</c:v>
                </c:pt>
                <c:pt idx="5242">
                  <c:v>19.600000000000001</c:v>
                </c:pt>
                <c:pt idx="5243">
                  <c:v>18.333333</c:v>
                </c:pt>
                <c:pt idx="5244">
                  <c:v>16.533332999999999</c:v>
                </c:pt>
                <c:pt idx="5245">
                  <c:v>16.733332999999998</c:v>
                </c:pt>
                <c:pt idx="5246">
                  <c:v>16.066666999999999</c:v>
                </c:pt>
                <c:pt idx="5247">
                  <c:v>16</c:v>
                </c:pt>
                <c:pt idx="5248">
                  <c:v>16</c:v>
                </c:pt>
                <c:pt idx="5249">
                  <c:v>16</c:v>
                </c:pt>
                <c:pt idx="5250">
                  <c:v>1.8666670000000001</c:v>
                </c:pt>
                <c:pt idx="5251">
                  <c:v>0</c:v>
                </c:pt>
                <c:pt idx="5252">
                  <c:v>0</c:v>
                </c:pt>
                <c:pt idx="5253">
                  <c:v>0</c:v>
                </c:pt>
                <c:pt idx="5254">
                  <c:v>0</c:v>
                </c:pt>
                <c:pt idx="5255">
                  <c:v>0</c:v>
                </c:pt>
                <c:pt idx="5256">
                  <c:v>0</c:v>
                </c:pt>
                <c:pt idx="5257">
                  <c:v>0</c:v>
                </c:pt>
                <c:pt idx="5258">
                  <c:v>0</c:v>
                </c:pt>
                <c:pt idx="5259">
                  <c:v>0</c:v>
                </c:pt>
                <c:pt idx="5260">
                  <c:v>0</c:v>
                </c:pt>
                <c:pt idx="5261">
                  <c:v>0</c:v>
                </c:pt>
                <c:pt idx="5262">
                  <c:v>0</c:v>
                </c:pt>
                <c:pt idx="5263">
                  <c:v>0</c:v>
                </c:pt>
                <c:pt idx="5264">
                  <c:v>0</c:v>
                </c:pt>
                <c:pt idx="5265">
                  <c:v>0</c:v>
                </c:pt>
                <c:pt idx="5266">
                  <c:v>0</c:v>
                </c:pt>
                <c:pt idx="5267">
                  <c:v>0</c:v>
                </c:pt>
                <c:pt idx="5268">
                  <c:v>0</c:v>
                </c:pt>
                <c:pt idx="5269">
                  <c:v>0</c:v>
                </c:pt>
                <c:pt idx="5270">
                  <c:v>0</c:v>
                </c:pt>
                <c:pt idx="5271">
                  <c:v>0</c:v>
                </c:pt>
                <c:pt idx="5272">
                  <c:v>0</c:v>
                </c:pt>
                <c:pt idx="5273">
                  <c:v>0</c:v>
                </c:pt>
                <c:pt idx="5274">
                  <c:v>0</c:v>
                </c:pt>
                <c:pt idx="5275">
                  <c:v>0</c:v>
                </c:pt>
                <c:pt idx="5276">
                  <c:v>0</c:v>
                </c:pt>
                <c:pt idx="5277">
                  <c:v>0</c:v>
                </c:pt>
                <c:pt idx="5278">
                  <c:v>0</c:v>
                </c:pt>
                <c:pt idx="5279">
                  <c:v>0</c:v>
                </c:pt>
                <c:pt idx="5280">
                  <c:v>0</c:v>
                </c:pt>
                <c:pt idx="5281">
                  <c:v>0</c:v>
                </c:pt>
                <c:pt idx="5282">
                  <c:v>0</c:v>
                </c:pt>
                <c:pt idx="5283">
                  <c:v>0</c:v>
                </c:pt>
                <c:pt idx="5284">
                  <c:v>0</c:v>
                </c:pt>
                <c:pt idx="5285">
                  <c:v>0</c:v>
                </c:pt>
                <c:pt idx="5286">
                  <c:v>0</c:v>
                </c:pt>
                <c:pt idx="5287">
                  <c:v>0</c:v>
                </c:pt>
                <c:pt idx="5288">
                  <c:v>0</c:v>
                </c:pt>
                <c:pt idx="5289">
                  <c:v>0</c:v>
                </c:pt>
                <c:pt idx="5290">
                  <c:v>0</c:v>
                </c:pt>
                <c:pt idx="5291">
                  <c:v>0</c:v>
                </c:pt>
                <c:pt idx="5292">
                  <c:v>0</c:v>
                </c:pt>
                <c:pt idx="5293">
                  <c:v>0</c:v>
                </c:pt>
                <c:pt idx="5294">
                  <c:v>0</c:v>
                </c:pt>
                <c:pt idx="5295">
                  <c:v>0</c:v>
                </c:pt>
                <c:pt idx="5296">
                  <c:v>0</c:v>
                </c:pt>
                <c:pt idx="5297">
                  <c:v>0</c:v>
                </c:pt>
                <c:pt idx="5298">
                  <c:v>0</c:v>
                </c:pt>
                <c:pt idx="5299">
                  <c:v>0</c:v>
                </c:pt>
                <c:pt idx="5300">
                  <c:v>0</c:v>
                </c:pt>
                <c:pt idx="5301">
                  <c:v>0</c:v>
                </c:pt>
                <c:pt idx="5302">
                  <c:v>0</c:v>
                </c:pt>
                <c:pt idx="5303">
                  <c:v>0</c:v>
                </c:pt>
                <c:pt idx="5304">
                  <c:v>0</c:v>
                </c:pt>
                <c:pt idx="5305">
                  <c:v>0</c:v>
                </c:pt>
                <c:pt idx="5306">
                  <c:v>0</c:v>
                </c:pt>
                <c:pt idx="5307">
                  <c:v>0</c:v>
                </c:pt>
                <c:pt idx="5308">
                  <c:v>0</c:v>
                </c:pt>
                <c:pt idx="5309">
                  <c:v>0</c:v>
                </c:pt>
                <c:pt idx="5310">
                  <c:v>0</c:v>
                </c:pt>
                <c:pt idx="5311">
                  <c:v>0</c:v>
                </c:pt>
                <c:pt idx="5312">
                  <c:v>0</c:v>
                </c:pt>
                <c:pt idx="5313">
                  <c:v>0</c:v>
                </c:pt>
                <c:pt idx="5314">
                  <c:v>0</c:v>
                </c:pt>
                <c:pt idx="5315">
                  <c:v>0</c:v>
                </c:pt>
                <c:pt idx="5316">
                  <c:v>0</c:v>
                </c:pt>
                <c:pt idx="5317">
                  <c:v>0</c:v>
                </c:pt>
                <c:pt idx="5318">
                  <c:v>0</c:v>
                </c:pt>
                <c:pt idx="5319">
                  <c:v>0</c:v>
                </c:pt>
                <c:pt idx="5320">
                  <c:v>0</c:v>
                </c:pt>
                <c:pt idx="5321">
                  <c:v>0</c:v>
                </c:pt>
                <c:pt idx="5322">
                  <c:v>0</c:v>
                </c:pt>
                <c:pt idx="5323">
                  <c:v>0</c:v>
                </c:pt>
                <c:pt idx="5324">
                  <c:v>0</c:v>
                </c:pt>
                <c:pt idx="5325">
                  <c:v>0</c:v>
                </c:pt>
                <c:pt idx="5326">
                  <c:v>0</c:v>
                </c:pt>
                <c:pt idx="5327">
                  <c:v>0</c:v>
                </c:pt>
                <c:pt idx="5328">
                  <c:v>0</c:v>
                </c:pt>
                <c:pt idx="5329">
                  <c:v>0</c:v>
                </c:pt>
                <c:pt idx="5330">
                  <c:v>0</c:v>
                </c:pt>
                <c:pt idx="5331">
                  <c:v>0</c:v>
                </c:pt>
                <c:pt idx="5332">
                  <c:v>0</c:v>
                </c:pt>
                <c:pt idx="5333">
                  <c:v>0</c:v>
                </c:pt>
                <c:pt idx="5334">
                  <c:v>0</c:v>
                </c:pt>
                <c:pt idx="5335">
                  <c:v>0</c:v>
                </c:pt>
                <c:pt idx="5336">
                  <c:v>0</c:v>
                </c:pt>
                <c:pt idx="5337">
                  <c:v>0</c:v>
                </c:pt>
                <c:pt idx="5338">
                  <c:v>0</c:v>
                </c:pt>
                <c:pt idx="5339">
                  <c:v>0</c:v>
                </c:pt>
                <c:pt idx="5340">
                  <c:v>0</c:v>
                </c:pt>
                <c:pt idx="5341">
                  <c:v>0</c:v>
                </c:pt>
                <c:pt idx="5342">
                  <c:v>0</c:v>
                </c:pt>
                <c:pt idx="5343">
                  <c:v>0</c:v>
                </c:pt>
                <c:pt idx="5344">
                  <c:v>0</c:v>
                </c:pt>
                <c:pt idx="5345">
                  <c:v>0</c:v>
                </c:pt>
                <c:pt idx="5346">
                  <c:v>0</c:v>
                </c:pt>
                <c:pt idx="5347">
                  <c:v>0</c:v>
                </c:pt>
                <c:pt idx="5348">
                  <c:v>0</c:v>
                </c:pt>
                <c:pt idx="5349">
                  <c:v>0</c:v>
                </c:pt>
                <c:pt idx="5350">
                  <c:v>0</c:v>
                </c:pt>
                <c:pt idx="5351">
                  <c:v>0</c:v>
                </c:pt>
                <c:pt idx="5352">
                  <c:v>0</c:v>
                </c:pt>
                <c:pt idx="5353">
                  <c:v>0</c:v>
                </c:pt>
                <c:pt idx="5354">
                  <c:v>0</c:v>
                </c:pt>
                <c:pt idx="5355">
                  <c:v>0</c:v>
                </c:pt>
                <c:pt idx="5356">
                  <c:v>0</c:v>
                </c:pt>
                <c:pt idx="5357">
                  <c:v>0</c:v>
                </c:pt>
                <c:pt idx="5358">
                  <c:v>0</c:v>
                </c:pt>
                <c:pt idx="5359">
                  <c:v>0</c:v>
                </c:pt>
                <c:pt idx="5360">
                  <c:v>0</c:v>
                </c:pt>
                <c:pt idx="5361">
                  <c:v>0</c:v>
                </c:pt>
                <c:pt idx="5362">
                  <c:v>0</c:v>
                </c:pt>
                <c:pt idx="5363">
                  <c:v>0</c:v>
                </c:pt>
                <c:pt idx="5364">
                  <c:v>0</c:v>
                </c:pt>
                <c:pt idx="5365">
                  <c:v>0</c:v>
                </c:pt>
                <c:pt idx="5366">
                  <c:v>0</c:v>
                </c:pt>
                <c:pt idx="5367">
                  <c:v>0</c:v>
                </c:pt>
                <c:pt idx="5368">
                  <c:v>0</c:v>
                </c:pt>
                <c:pt idx="5369">
                  <c:v>0</c:v>
                </c:pt>
                <c:pt idx="5370">
                  <c:v>0</c:v>
                </c:pt>
                <c:pt idx="5371">
                  <c:v>0</c:v>
                </c:pt>
                <c:pt idx="5372">
                  <c:v>0</c:v>
                </c:pt>
                <c:pt idx="5373">
                  <c:v>0</c:v>
                </c:pt>
                <c:pt idx="5374">
                  <c:v>0</c:v>
                </c:pt>
                <c:pt idx="5375">
                  <c:v>0</c:v>
                </c:pt>
                <c:pt idx="5376">
                  <c:v>0</c:v>
                </c:pt>
                <c:pt idx="5377">
                  <c:v>0</c:v>
                </c:pt>
                <c:pt idx="5378">
                  <c:v>0</c:v>
                </c:pt>
                <c:pt idx="5379">
                  <c:v>0</c:v>
                </c:pt>
                <c:pt idx="5380">
                  <c:v>0</c:v>
                </c:pt>
                <c:pt idx="5381">
                  <c:v>0</c:v>
                </c:pt>
                <c:pt idx="5382">
                  <c:v>0</c:v>
                </c:pt>
                <c:pt idx="5383">
                  <c:v>0</c:v>
                </c:pt>
                <c:pt idx="5384">
                  <c:v>0</c:v>
                </c:pt>
                <c:pt idx="5385">
                  <c:v>0</c:v>
                </c:pt>
                <c:pt idx="5386">
                  <c:v>0</c:v>
                </c:pt>
                <c:pt idx="5387">
                  <c:v>0</c:v>
                </c:pt>
                <c:pt idx="5388">
                  <c:v>0</c:v>
                </c:pt>
                <c:pt idx="5389">
                  <c:v>0</c:v>
                </c:pt>
                <c:pt idx="5390">
                  <c:v>0</c:v>
                </c:pt>
                <c:pt idx="5391">
                  <c:v>0</c:v>
                </c:pt>
                <c:pt idx="5392">
                  <c:v>0</c:v>
                </c:pt>
                <c:pt idx="5393">
                  <c:v>0</c:v>
                </c:pt>
                <c:pt idx="5394">
                  <c:v>0</c:v>
                </c:pt>
                <c:pt idx="5395">
                  <c:v>0</c:v>
                </c:pt>
                <c:pt idx="5396">
                  <c:v>0</c:v>
                </c:pt>
                <c:pt idx="5397">
                  <c:v>0</c:v>
                </c:pt>
                <c:pt idx="5398">
                  <c:v>0</c:v>
                </c:pt>
                <c:pt idx="5399">
                  <c:v>0</c:v>
                </c:pt>
                <c:pt idx="5400">
                  <c:v>0</c:v>
                </c:pt>
                <c:pt idx="5401">
                  <c:v>0</c:v>
                </c:pt>
                <c:pt idx="5402">
                  <c:v>0</c:v>
                </c:pt>
                <c:pt idx="5403">
                  <c:v>0</c:v>
                </c:pt>
                <c:pt idx="5404">
                  <c:v>0</c:v>
                </c:pt>
                <c:pt idx="5405">
                  <c:v>0</c:v>
                </c:pt>
                <c:pt idx="5406">
                  <c:v>0</c:v>
                </c:pt>
                <c:pt idx="5407">
                  <c:v>0</c:v>
                </c:pt>
                <c:pt idx="5408">
                  <c:v>0</c:v>
                </c:pt>
                <c:pt idx="5409">
                  <c:v>0</c:v>
                </c:pt>
                <c:pt idx="5410">
                  <c:v>0</c:v>
                </c:pt>
                <c:pt idx="5411">
                  <c:v>0</c:v>
                </c:pt>
                <c:pt idx="5412">
                  <c:v>0</c:v>
                </c:pt>
                <c:pt idx="5413">
                  <c:v>0</c:v>
                </c:pt>
                <c:pt idx="5414">
                  <c:v>0</c:v>
                </c:pt>
                <c:pt idx="5415">
                  <c:v>0</c:v>
                </c:pt>
                <c:pt idx="5416">
                  <c:v>0</c:v>
                </c:pt>
                <c:pt idx="5417">
                  <c:v>0</c:v>
                </c:pt>
                <c:pt idx="5418">
                  <c:v>0</c:v>
                </c:pt>
                <c:pt idx="5419">
                  <c:v>0</c:v>
                </c:pt>
                <c:pt idx="5420">
                  <c:v>0</c:v>
                </c:pt>
                <c:pt idx="5421">
                  <c:v>0</c:v>
                </c:pt>
                <c:pt idx="5422">
                  <c:v>0</c:v>
                </c:pt>
                <c:pt idx="5423">
                  <c:v>0</c:v>
                </c:pt>
                <c:pt idx="5424">
                  <c:v>0</c:v>
                </c:pt>
                <c:pt idx="5425">
                  <c:v>0</c:v>
                </c:pt>
                <c:pt idx="5426">
                  <c:v>0</c:v>
                </c:pt>
                <c:pt idx="5427">
                  <c:v>2.35</c:v>
                </c:pt>
                <c:pt idx="5428">
                  <c:v>22.65</c:v>
                </c:pt>
                <c:pt idx="5429">
                  <c:v>21.8</c:v>
                </c:pt>
                <c:pt idx="5430">
                  <c:v>20.100000000000001</c:v>
                </c:pt>
                <c:pt idx="5431">
                  <c:v>0.66666700000000001</c:v>
                </c:pt>
                <c:pt idx="5432">
                  <c:v>0</c:v>
                </c:pt>
                <c:pt idx="5433">
                  <c:v>0</c:v>
                </c:pt>
                <c:pt idx="5434">
                  <c:v>0</c:v>
                </c:pt>
                <c:pt idx="5435">
                  <c:v>0</c:v>
                </c:pt>
                <c:pt idx="5436">
                  <c:v>0</c:v>
                </c:pt>
                <c:pt idx="5437">
                  <c:v>0</c:v>
                </c:pt>
                <c:pt idx="5438">
                  <c:v>0</c:v>
                </c:pt>
                <c:pt idx="5439">
                  <c:v>0</c:v>
                </c:pt>
                <c:pt idx="5440">
                  <c:v>0</c:v>
                </c:pt>
                <c:pt idx="5441">
                  <c:v>0</c:v>
                </c:pt>
                <c:pt idx="5442">
                  <c:v>0</c:v>
                </c:pt>
                <c:pt idx="5443">
                  <c:v>0</c:v>
                </c:pt>
                <c:pt idx="5444">
                  <c:v>0</c:v>
                </c:pt>
                <c:pt idx="5445">
                  <c:v>0</c:v>
                </c:pt>
                <c:pt idx="5446">
                  <c:v>0</c:v>
                </c:pt>
                <c:pt idx="5447">
                  <c:v>0</c:v>
                </c:pt>
                <c:pt idx="5448">
                  <c:v>0</c:v>
                </c:pt>
                <c:pt idx="5449">
                  <c:v>0</c:v>
                </c:pt>
                <c:pt idx="5450">
                  <c:v>0</c:v>
                </c:pt>
                <c:pt idx="5451">
                  <c:v>0</c:v>
                </c:pt>
                <c:pt idx="5452">
                  <c:v>0</c:v>
                </c:pt>
                <c:pt idx="5453">
                  <c:v>0</c:v>
                </c:pt>
                <c:pt idx="5454">
                  <c:v>0</c:v>
                </c:pt>
                <c:pt idx="5455">
                  <c:v>0</c:v>
                </c:pt>
                <c:pt idx="5456">
                  <c:v>0</c:v>
                </c:pt>
                <c:pt idx="5457">
                  <c:v>0</c:v>
                </c:pt>
                <c:pt idx="5458">
                  <c:v>0</c:v>
                </c:pt>
                <c:pt idx="5459">
                  <c:v>0</c:v>
                </c:pt>
                <c:pt idx="5460">
                  <c:v>0</c:v>
                </c:pt>
                <c:pt idx="5461">
                  <c:v>0</c:v>
                </c:pt>
                <c:pt idx="5462">
                  <c:v>0</c:v>
                </c:pt>
                <c:pt idx="5463">
                  <c:v>0</c:v>
                </c:pt>
                <c:pt idx="5464">
                  <c:v>0</c:v>
                </c:pt>
                <c:pt idx="5465">
                  <c:v>0</c:v>
                </c:pt>
                <c:pt idx="5466">
                  <c:v>0</c:v>
                </c:pt>
                <c:pt idx="5467">
                  <c:v>15.578946999999999</c:v>
                </c:pt>
                <c:pt idx="5468">
                  <c:v>22.163934000000001</c:v>
                </c:pt>
                <c:pt idx="5469">
                  <c:v>19.7</c:v>
                </c:pt>
                <c:pt idx="5470">
                  <c:v>5.9666670000000002</c:v>
                </c:pt>
                <c:pt idx="5471">
                  <c:v>0</c:v>
                </c:pt>
                <c:pt idx="5472">
                  <c:v>0</c:v>
                </c:pt>
                <c:pt idx="5473">
                  <c:v>0</c:v>
                </c:pt>
                <c:pt idx="5474">
                  <c:v>0</c:v>
                </c:pt>
                <c:pt idx="5475">
                  <c:v>0</c:v>
                </c:pt>
                <c:pt idx="5476">
                  <c:v>9.266667</c:v>
                </c:pt>
                <c:pt idx="5477">
                  <c:v>11.516667</c:v>
                </c:pt>
                <c:pt idx="5478">
                  <c:v>0</c:v>
                </c:pt>
                <c:pt idx="5479">
                  <c:v>0</c:v>
                </c:pt>
                <c:pt idx="5480">
                  <c:v>0</c:v>
                </c:pt>
                <c:pt idx="5481">
                  <c:v>0</c:v>
                </c:pt>
                <c:pt idx="5482">
                  <c:v>0</c:v>
                </c:pt>
                <c:pt idx="5483">
                  <c:v>0</c:v>
                </c:pt>
                <c:pt idx="5484">
                  <c:v>0</c:v>
                </c:pt>
                <c:pt idx="5485">
                  <c:v>0</c:v>
                </c:pt>
                <c:pt idx="5486">
                  <c:v>0</c:v>
                </c:pt>
                <c:pt idx="5487">
                  <c:v>0</c:v>
                </c:pt>
                <c:pt idx="5488">
                  <c:v>0</c:v>
                </c:pt>
                <c:pt idx="5489">
                  <c:v>0</c:v>
                </c:pt>
                <c:pt idx="5490">
                  <c:v>0</c:v>
                </c:pt>
                <c:pt idx="5491">
                  <c:v>0</c:v>
                </c:pt>
                <c:pt idx="5492">
                  <c:v>0</c:v>
                </c:pt>
                <c:pt idx="5493">
                  <c:v>0</c:v>
                </c:pt>
                <c:pt idx="5494">
                  <c:v>0</c:v>
                </c:pt>
                <c:pt idx="5495">
                  <c:v>0</c:v>
                </c:pt>
                <c:pt idx="5496">
                  <c:v>0</c:v>
                </c:pt>
                <c:pt idx="5497">
                  <c:v>0</c:v>
                </c:pt>
                <c:pt idx="5498">
                  <c:v>0</c:v>
                </c:pt>
                <c:pt idx="5499">
                  <c:v>0</c:v>
                </c:pt>
                <c:pt idx="5500">
                  <c:v>0</c:v>
                </c:pt>
                <c:pt idx="5501">
                  <c:v>0</c:v>
                </c:pt>
                <c:pt idx="5502">
                  <c:v>0</c:v>
                </c:pt>
                <c:pt idx="5503">
                  <c:v>0</c:v>
                </c:pt>
                <c:pt idx="5504">
                  <c:v>0</c:v>
                </c:pt>
                <c:pt idx="5505">
                  <c:v>0</c:v>
                </c:pt>
                <c:pt idx="5506">
                  <c:v>0</c:v>
                </c:pt>
                <c:pt idx="5507">
                  <c:v>0</c:v>
                </c:pt>
                <c:pt idx="5508">
                  <c:v>0</c:v>
                </c:pt>
                <c:pt idx="5509">
                  <c:v>0</c:v>
                </c:pt>
                <c:pt idx="5510">
                  <c:v>0</c:v>
                </c:pt>
                <c:pt idx="5511">
                  <c:v>0</c:v>
                </c:pt>
                <c:pt idx="5512">
                  <c:v>7.2833329999999998</c:v>
                </c:pt>
                <c:pt idx="5513">
                  <c:v>20.583333</c:v>
                </c:pt>
                <c:pt idx="5514">
                  <c:v>19.766667000000002</c:v>
                </c:pt>
                <c:pt idx="5515">
                  <c:v>11.666667</c:v>
                </c:pt>
                <c:pt idx="5516">
                  <c:v>0</c:v>
                </c:pt>
                <c:pt idx="5517">
                  <c:v>0</c:v>
                </c:pt>
                <c:pt idx="5518">
                  <c:v>0</c:v>
                </c:pt>
                <c:pt idx="5519">
                  <c:v>0</c:v>
                </c:pt>
                <c:pt idx="5520">
                  <c:v>0</c:v>
                </c:pt>
                <c:pt idx="5521">
                  <c:v>0</c:v>
                </c:pt>
                <c:pt idx="5522">
                  <c:v>0</c:v>
                </c:pt>
                <c:pt idx="5523">
                  <c:v>0</c:v>
                </c:pt>
                <c:pt idx="5524">
                  <c:v>0</c:v>
                </c:pt>
                <c:pt idx="5525">
                  <c:v>8.0500000000000007</c:v>
                </c:pt>
                <c:pt idx="5526">
                  <c:v>21.05</c:v>
                </c:pt>
                <c:pt idx="5527">
                  <c:v>0</c:v>
                </c:pt>
                <c:pt idx="5528">
                  <c:v>0</c:v>
                </c:pt>
                <c:pt idx="5529">
                  <c:v>0</c:v>
                </c:pt>
                <c:pt idx="5530">
                  <c:v>0</c:v>
                </c:pt>
                <c:pt idx="5531">
                  <c:v>0</c:v>
                </c:pt>
                <c:pt idx="5532">
                  <c:v>0</c:v>
                </c:pt>
                <c:pt idx="5533">
                  <c:v>0</c:v>
                </c:pt>
                <c:pt idx="5534">
                  <c:v>0</c:v>
                </c:pt>
                <c:pt idx="5535">
                  <c:v>0</c:v>
                </c:pt>
                <c:pt idx="5536">
                  <c:v>0</c:v>
                </c:pt>
                <c:pt idx="5537">
                  <c:v>0</c:v>
                </c:pt>
                <c:pt idx="5538">
                  <c:v>0</c:v>
                </c:pt>
                <c:pt idx="5539">
                  <c:v>0</c:v>
                </c:pt>
                <c:pt idx="5540">
                  <c:v>0</c:v>
                </c:pt>
                <c:pt idx="5541">
                  <c:v>0</c:v>
                </c:pt>
                <c:pt idx="5542">
                  <c:v>0</c:v>
                </c:pt>
                <c:pt idx="5543">
                  <c:v>0</c:v>
                </c:pt>
                <c:pt idx="5544">
                  <c:v>0</c:v>
                </c:pt>
                <c:pt idx="5545">
                  <c:v>0</c:v>
                </c:pt>
                <c:pt idx="5546">
                  <c:v>0</c:v>
                </c:pt>
                <c:pt idx="5547">
                  <c:v>0</c:v>
                </c:pt>
                <c:pt idx="5548">
                  <c:v>0</c:v>
                </c:pt>
                <c:pt idx="5549">
                  <c:v>0</c:v>
                </c:pt>
                <c:pt idx="5550">
                  <c:v>0</c:v>
                </c:pt>
                <c:pt idx="5551">
                  <c:v>0</c:v>
                </c:pt>
                <c:pt idx="5552">
                  <c:v>0</c:v>
                </c:pt>
                <c:pt idx="5553">
                  <c:v>0</c:v>
                </c:pt>
                <c:pt idx="5554">
                  <c:v>0</c:v>
                </c:pt>
                <c:pt idx="5555">
                  <c:v>0</c:v>
                </c:pt>
                <c:pt idx="5556">
                  <c:v>0</c:v>
                </c:pt>
                <c:pt idx="5557">
                  <c:v>0</c:v>
                </c:pt>
                <c:pt idx="5558">
                  <c:v>0</c:v>
                </c:pt>
                <c:pt idx="5559">
                  <c:v>0</c:v>
                </c:pt>
                <c:pt idx="5560">
                  <c:v>0</c:v>
                </c:pt>
                <c:pt idx="5561">
                  <c:v>0</c:v>
                </c:pt>
                <c:pt idx="5562">
                  <c:v>0</c:v>
                </c:pt>
                <c:pt idx="5563">
                  <c:v>0</c:v>
                </c:pt>
                <c:pt idx="5564">
                  <c:v>0</c:v>
                </c:pt>
                <c:pt idx="5565">
                  <c:v>0</c:v>
                </c:pt>
                <c:pt idx="5566">
                  <c:v>0</c:v>
                </c:pt>
                <c:pt idx="5567">
                  <c:v>0</c:v>
                </c:pt>
                <c:pt idx="5568">
                  <c:v>8.0500000000000007</c:v>
                </c:pt>
                <c:pt idx="5569">
                  <c:v>4.2166670000000002</c:v>
                </c:pt>
                <c:pt idx="5570">
                  <c:v>0</c:v>
                </c:pt>
                <c:pt idx="5571">
                  <c:v>0</c:v>
                </c:pt>
                <c:pt idx="5572">
                  <c:v>0</c:v>
                </c:pt>
                <c:pt idx="5573">
                  <c:v>0</c:v>
                </c:pt>
                <c:pt idx="5574">
                  <c:v>0</c:v>
                </c:pt>
                <c:pt idx="5575">
                  <c:v>0</c:v>
                </c:pt>
                <c:pt idx="5576">
                  <c:v>0</c:v>
                </c:pt>
                <c:pt idx="5577">
                  <c:v>0</c:v>
                </c:pt>
                <c:pt idx="5578">
                  <c:v>0</c:v>
                </c:pt>
                <c:pt idx="5579">
                  <c:v>0</c:v>
                </c:pt>
                <c:pt idx="5580">
                  <c:v>0</c:v>
                </c:pt>
                <c:pt idx="5581">
                  <c:v>0</c:v>
                </c:pt>
                <c:pt idx="5582">
                  <c:v>0</c:v>
                </c:pt>
                <c:pt idx="5583">
                  <c:v>0</c:v>
                </c:pt>
                <c:pt idx="5584">
                  <c:v>0</c:v>
                </c:pt>
                <c:pt idx="5585">
                  <c:v>0</c:v>
                </c:pt>
                <c:pt idx="5586">
                  <c:v>0</c:v>
                </c:pt>
                <c:pt idx="5587">
                  <c:v>0</c:v>
                </c:pt>
                <c:pt idx="5588">
                  <c:v>0</c:v>
                </c:pt>
                <c:pt idx="5589">
                  <c:v>0</c:v>
                </c:pt>
                <c:pt idx="5590">
                  <c:v>0</c:v>
                </c:pt>
                <c:pt idx="5591">
                  <c:v>0</c:v>
                </c:pt>
                <c:pt idx="5592">
                  <c:v>0</c:v>
                </c:pt>
                <c:pt idx="5593">
                  <c:v>0</c:v>
                </c:pt>
                <c:pt idx="5594">
                  <c:v>0</c:v>
                </c:pt>
                <c:pt idx="5595">
                  <c:v>0</c:v>
                </c:pt>
                <c:pt idx="5596">
                  <c:v>0</c:v>
                </c:pt>
                <c:pt idx="5597">
                  <c:v>0</c:v>
                </c:pt>
                <c:pt idx="5598">
                  <c:v>0</c:v>
                </c:pt>
                <c:pt idx="5599">
                  <c:v>0</c:v>
                </c:pt>
                <c:pt idx="5600">
                  <c:v>0</c:v>
                </c:pt>
                <c:pt idx="5601">
                  <c:v>0</c:v>
                </c:pt>
                <c:pt idx="5602">
                  <c:v>0</c:v>
                </c:pt>
                <c:pt idx="5603">
                  <c:v>0</c:v>
                </c:pt>
                <c:pt idx="5604">
                  <c:v>0</c:v>
                </c:pt>
                <c:pt idx="5605">
                  <c:v>0</c:v>
                </c:pt>
                <c:pt idx="5606">
                  <c:v>0</c:v>
                </c:pt>
                <c:pt idx="5607">
                  <c:v>0</c:v>
                </c:pt>
                <c:pt idx="5608">
                  <c:v>0</c:v>
                </c:pt>
                <c:pt idx="5609">
                  <c:v>0</c:v>
                </c:pt>
                <c:pt idx="5610">
                  <c:v>0</c:v>
                </c:pt>
                <c:pt idx="5611">
                  <c:v>0</c:v>
                </c:pt>
                <c:pt idx="5612">
                  <c:v>0</c:v>
                </c:pt>
                <c:pt idx="5613">
                  <c:v>0</c:v>
                </c:pt>
                <c:pt idx="5614">
                  <c:v>0</c:v>
                </c:pt>
                <c:pt idx="5615">
                  <c:v>0</c:v>
                </c:pt>
                <c:pt idx="5616">
                  <c:v>0</c:v>
                </c:pt>
                <c:pt idx="5617">
                  <c:v>0</c:v>
                </c:pt>
                <c:pt idx="5618">
                  <c:v>0</c:v>
                </c:pt>
                <c:pt idx="5619">
                  <c:v>0</c:v>
                </c:pt>
                <c:pt idx="5620">
                  <c:v>0</c:v>
                </c:pt>
                <c:pt idx="5621">
                  <c:v>0</c:v>
                </c:pt>
                <c:pt idx="5622">
                  <c:v>0</c:v>
                </c:pt>
                <c:pt idx="5623">
                  <c:v>0</c:v>
                </c:pt>
                <c:pt idx="5624">
                  <c:v>0</c:v>
                </c:pt>
                <c:pt idx="5625">
                  <c:v>0</c:v>
                </c:pt>
                <c:pt idx="5626">
                  <c:v>0</c:v>
                </c:pt>
                <c:pt idx="5627">
                  <c:v>0</c:v>
                </c:pt>
                <c:pt idx="5628">
                  <c:v>0</c:v>
                </c:pt>
                <c:pt idx="5629">
                  <c:v>0</c:v>
                </c:pt>
                <c:pt idx="5630">
                  <c:v>0</c:v>
                </c:pt>
                <c:pt idx="5631">
                  <c:v>0</c:v>
                </c:pt>
                <c:pt idx="5632">
                  <c:v>0</c:v>
                </c:pt>
                <c:pt idx="5633">
                  <c:v>0</c:v>
                </c:pt>
                <c:pt idx="5634">
                  <c:v>0</c:v>
                </c:pt>
                <c:pt idx="5635">
                  <c:v>0</c:v>
                </c:pt>
                <c:pt idx="5636">
                  <c:v>0</c:v>
                </c:pt>
                <c:pt idx="5637">
                  <c:v>0</c:v>
                </c:pt>
                <c:pt idx="5638">
                  <c:v>0</c:v>
                </c:pt>
                <c:pt idx="5639">
                  <c:v>0</c:v>
                </c:pt>
                <c:pt idx="5640">
                  <c:v>0</c:v>
                </c:pt>
                <c:pt idx="5641">
                  <c:v>0</c:v>
                </c:pt>
                <c:pt idx="5642">
                  <c:v>0</c:v>
                </c:pt>
                <c:pt idx="5643">
                  <c:v>0</c:v>
                </c:pt>
                <c:pt idx="5644">
                  <c:v>0</c:v>
                </c:pt>
                <c:pt idx="5645">
                  <c:v>0</c:v>
                </c:pt>
                <c:pt idx="5646">
                  <c:v>0</c:v>
                </c:pt>
                <c:pt idx="5647">
                  <c:v>0</c:v>
                </c:pt>
                <c:pt idx="5648">
                  <c:v>0</c:v>
                </c:pt>
                <c:pt idx="5649">
                  <c:v>0</c:v>
                </c:pt>
                <c:pt idx="5650">
                  <c:v>0</c:v>
                </c:pt>
                <c:pt idx="5651">
                  <c:v>0</c:v>
                </c:pt>
                <c:pt idx="5652">
                  <c:v>0</c:v>
                </c:pt>
                <c:pt idx="5653">
                  <c:v>0</c:v>
                </c:pt>
                <c:pt idx="5654">
                  <c:v>0</c:v>
                </c:pt>
                <c:pt idx="5655">
                  <c:v>0</c:v>
                </c:pt>
                <c:pt idx="5656">
                  <c:v>0</c:v>
                </c:pt>
                <c:pt idx="5657">
                  <c:v>0</c:v>
                </c:pt>
                <c:pt idx="5658">
                  <c:v>0</c:v>
                </c:pt>
                <c:pt idx="5659">
                  <c:v>0</c:v>
                </c:pt>
                <c:pt idx="5660">
                  <c:v>0</c:v>
                </c:pt>
                <c:pt idx="5661">
                  <c:v>0</c:v>
                </c:pt>
                <c:pt idx="5662">
                  <c:v>0</c:v>
                </c:pt>
                <c:pt idx="5663">
                  <c:v>0</c:v>
                </c:pt>
                <c:pt idx="5664">
                  <c:v>0</c:v>
                </c:pt>
                <c:pt idx="5665">
                  <c:v>0</c:v>
                </c:pt>
                <c:pt idx="5666">
                  <c:v>0</c:v>
                </c:pt>
                <c:pt idx="5667">
                  <c:v>0</c:v>
                </c:pt>
                <c:pt idx="5668">
                  <c:v>0</c:v>
                </c:pt>
                <c:pt idx="5669">
                  <c:v>0</c:v>
                </c:pt>
                <c:pt idx="5670">
                  <c:v>0</c:v>
                </c:pt>
                <c:pt idx="5671">
                  <c:v>0</c:v>
                </c:pt>
                <c:pt idx="5672">
                  <c:v>0</c:v>
                </c:pt>
                <c:pt idx="5673">
                  <c:v>0</c:v>
                </c:pt>
                <c:pt idx="5674">
                  <c:v>0</c:v>
                </c:pt>
                <c:pt idx="5675">
                  <c:v>0</c:v>
                </c:pt>
                <c:pt idx="5676">
                  <c:v>0</c:v>
                </c:pt>
                <c:pt idx="5677">
                  <c:v>0</c:v>
                </c:pt>
                <c:pt idx="5678">
                  <c:v>0</c:v>
                </c:pt>
                <c:pt idx="5679">
                  <c:v>0</c:v>
                </c:pt>
                <c:pt idx="5680">
                  <c:v>0</c:v>
                </c:pt>
                <c:pt idx="5681">
                  <c:v>0</c:v>
                </c:pt>
                <c:pt idx="5682">
                  <c:v>0</c:v>
                </c:pt>
                <c:pt idx="5683">
                  <c:v>0</c:v>
                </c:pt>
                <c:pt idx="5684">
                  <c:v>0</c:v>
                </c:pt>
                <c:pt idx="5685">
                  <c:v>0</c:v>
                </c:pt>
                <c:pt idx="5686">
                  <c:v>0</c:v>
                </c:pt>
                <c:pt idx="5687">
                  <c:v>0</c:v>
                </c:pt>
                <c:pt idx="5688">
                  <c:v>0</c:v>
                </c:pt>
                <c:pt idx="5689">
                  <c:v>0</c:v>
                </c:pt>
                <c:pt idx="5690">
                  <c:v>0</c:v>
                </c:pt>
                <c:pt idx="5691">
                  <c:v>0</c:v>
                </c:pt>
                <c:pt idx="5692">
                  <c:v>0</c:v>
                </c:pt>
                <c:pt idx="5693">
                  <c:v>0</c:v>
                </c:pt>
                <c:pt idx="5694">
                  <c:v>0</c:v>
                </c:pt>
                <c:pt idx="5695">
                  <c:v>0</c:v>
                </c:pt>
                <c:pt idx="5696">
                  <c:v>0</c:v>
                </c:pt>
                <c:pt idx="5697">
                  <c:v>0</c:v>
                </c:pt>
                <c:pt idx="5698">
                  <c:v>0</c:v>
                </c:pt>
                <c:pt idx="5699">
                  <c:v>0</c:v>
                </c:pt>
                <c:pt idx="5700">
                  <c:v>0</c:v>
                </c:pt>
                <c:pt idx="5701">
                  <c:v>0</c:v>
                </c:pt>
                <c:pt idx="5702">
                  <c:v>0</c:v>
                </c:pt>
                <c:pt idx="5703">
                  <c:v>0</c:v>
                </c:pt>
                <c:pt idx="5704">
                  <c:v>0</c:v>
                </c:pt>
                <c:pt idx="5705">
                  <c:v>0</c:v>
                </c:pt>
                <c:pt idx="5706">
                  <c:v>0</c:v>
                </c:pt>
                <c:pt idx="5707">
                  <c:v>0</c:v>
                </c:pt>
                <c:pt idx="5708">
                  <c:v>0</c:v>
                </c:pt>
                <c:pt idx="5709">
                  <c:v>0</c:v>
                </c:pt>
                <c:pt idx="5710">
                  <c:v>0</c:v>
                </c:pt>
                <c:pt idx="5711">
                  <c:v>0</c:v>
                </c:pt>
                <c:pt idx="5712">
                  <c:v>0</c:v>
                </c:pt>
                <c:pt idx="5713">
                  <c:v>0</c:v>
                </c:pt>
                <c:pt idx="5714">
                  <c:v>0</c:v>
                </c:pt>
                <c:pt idx="5715">
                  <c:v>0</c:v>
                </c:pt>
                <c:pt idx="5716">
                  <c:v>0</c:v>
                </c:pt>
                <c:pt idx="5717">
                  <c:v>0</c:v>
                </c:pt>
                <c:pt idx="5718">
                  <c:v>0</c:v>
                </c:pt>
                <c:pt idx="5719">
                  <c:v>0</c:v>
                </c:pt>
                <c:pt idx="5720">
                  <c:v>0</c:v>
                </c:pt>
                <c:pt idx="5721">
                  <c:v>0</c:v>
                </c:pt>
                <c:pt idx="5722">
                  <c:v>0</c:v>
                </c:pt>
                <c:pt idx="5723">
                  <c:v>0</c:v>
                </c:pt>
                <c:pt idx="5724">
                  <c:v>0</c:v>
                </c:pt>
                <c:pt idx="5725">
                  <c:v>0</c:v>
                </c:pt>
                <c:pt idx="5726">
                  <c:v>0</c:v>
                </c:pt>
                <c:pt idx="5727">
                  <c:v>0</c:v>
                </c:pt>
                <c:pt idx="5728">
                  <c:v>0</c:v>
                </c:pt>
                <c:pt idx="5729">
                  <c:v>0</c:v>
                </c:pt>
                <c:pt idx="5730">
                  <c:v>0</c:v>
                </c:pt>
                <c:pt idx="5731">
                  <c:v>0</c:v>
                </c:pt>
                <c:pt idx="5732">
                  <c:v>0</c:v>
                </c:pt>
                <c:pt idx="5733">
                  <c:v>0</c:v>
                </c:pt>
                <c:pt idx="5734">
                  <c:v>0</c:v>
                </c:pt>
                <c:pt idx="5735">
                  <c:v>0</c:v>
                </c:pt>
                <c:pt idx="5736">
                  <c:v>0</c:v>
                </c:pt>
                <c:pt idx="5737">
                  <c:v>0</c:v>
                </c:pt>
                <c:pt idx="5738">
                  <c:v>0</c:v>
                </c:pt>
                <c:pt idx="5739">
                  <c:v>0</c:v>
                </c:pt>
                <c:pt idx="5740">
                  <c:v>0</c:v>
                </c:pt>
                <c:pt idx="5741">
                  <c:v>0</c:v>
                </c:pt>
                <c:pt idx="5742">
                  <c:v>0</c:v>
                </c:pt>
                <c:pt idx="5743">
                  <c:v>0</c:v>
                </c:pt>
                <c:pt idx="5744">
                  <c:v>0</c:v>
                </c:pt>
                <c:pt idx="5745">
                  <c:v>0</c:v>
                </c:pt>
                <c:pt idx="5746">
                  <c:v>0</c:v>
                </c:pt>
                <c:pt idx="5747">
                  <c:v>0</c:v>
                </c:pt>
                <c:pt idx="5748">
                  <c:v>0</c:v>
                </c:pt>
                <c:pt idx="5749">
                  <c:v>0</c:v>
                </c:pt>
                <c:pt idx="5750">
                  <c:v>0</c:v>
                </c:pt>
                <c:pt idx="5751">
                  <c:v>0</c:v>
                </c:pt>
                <c:pt idx="5752">
                  <c:v>0</c:v>
                </c:pt>
                <c:pt idx="5753">
                  <c:v>0</c:v>
                </c:pt>
                <c:pt idx="5754">
                  <c:v>0</c:v>
                </c:pt>
                <c:pt idx="5755">
                  <c:v>0</c:v>
                </c:pt>
                <c:pt idx="5756">
                  <c:v>0</c:v>
                </c:pt>
                <c:pt idx="5757">
                  <c:v>0</c:v>
                </c:pt>
                <c:pt idx="5758">
                  <c:v>0</c:v>
                </c:pt>
                <c:pt idx="5759">
                  <c:v>0</c:v>
                </c:pt>
                <c:pt idx="5760">
                  <c:v>0</c:v>
                </c:pt>
                <c:pt idx="5761">
                  <c:v>0</c:v>
                </c:pt>
                <c:pt idx="5762">
                  <c:v>0</c:v>
                </c:pt>
                <c:pt idx="5763">
                  <c:v>0</c:v>
                </c:pt>
                <c:pt idx="5764">
                  <c:v>0</c:v>
                </c:pt>
                <c:pt idx="5765">
                  <c:v>0</c:v>
                </c:pt>
                <c:pt idx="5766">
                  <c:v>0</c:v>
                </c:pt>
                <c:pt idx="5767">
                  <c:v>0</c:v>
                </c:pt>
                <c:pt idx="5768">
                  <c:v>0</c:v>
                </c:pt>
                <c:pt idx="5769">
                  <c:v>0</c:v>
                </c:pt>
                <c:pt idx="5770">
                  <c:v>0</c:v>
                </c:pt>
                <c:pt idx="5771">
                  <c:v>0</c:v>
                </c:pt>
                <c:pt idx="5772">
                  <c:v>0</c:v>
                </c:pt>
                <c:pt idx="5773">
                  <c:v>0</c:v>
                </c:pt>
                <c:pt idx="5774">
                  <c:v>0</c:v>
                </c:pt>
                <c:pt idx="5775">
                  <c:v>0</c:v>
                </c:pt>
                <c:pt idx="5776">
                  <c:v>0</c:v>
                </c:pt>
                <c:pt idx="5777">
                  <c:v>0</c:v>
                </c:pt>
                <c:pt idx="5778">
                  <c:v>0</c:v>
                </c:pt>
                <c:pt idx="5779">
                  <c:v>0</c:v>
                </c:pt>
                <c:pt idx="5780">
                  <c:v>0</c:v>
                </c:pt>
                <c:pt idx="5781">
                  <c:v>0</c:v>
                </c:pt>
                <c:pt idx="5782">
                  <c:v>0</c:v>
                </c:pt>
                <c:pt idx="5783">
                  <c:v>0</c:v>
                </c:pt>
                <c:pt idx="5784">
                  <c:v>0</c:v>
                </c:pt>
                <c:pt idx="5785">
                  <c:v>0</c:v>
                </c:pt>
                <c:pt idx="5786">
                  <c:v>0</c:v>
                </c:pt>
                <c:pt idx="5787">
                  <c:v>0</c:v>
                </c:pt>
                <c:pt idx="5788">
                  <c:v>0</c:v>
                </c:pt>
                <c:pt idx="5789">
                  <c:v>0</c:v>
                </c:pt>
                <c:pt idx="5790">
                  <c:v>0</c:v>
                </c:pt>
                <c:pt idx="5791">
                  <c:v>0</c:v>
                </c:pt>
                <c:pt idx="5792">
                  <c:v>0</c:v>
                </c:pt>
                <c:pt idx="5793">
                  <c:v>0</c:v>
                </c:pt>
                <c:pt idx="5794">
                  <c:v>0</c:v>
                </c:pt>
                <c:pt idx="5795">
                  <c:v>0</c:v>
                </c:pt>
                <c:pt idx="5796">
                  <c:v>0</c:v>
                </c:pt>
                <c:pt idx="5797">
                  <c:v>0</c:v>
                </c:pt>
                <c:pt idx="5798">
                  <c:v>0</c:v>
                </c:pt>
                <c:pt idx="5799">
                  <c:v>0</c:v>
                </c:pt>
                <c:pt idx="5800">
                  <c:v>0</c:v>
                </c:pt>
                <c:pt idx="5801">
                  <c:v>0</c:v>
                </c:pt>
                <c:pt idx="5802">
                  <c:v>0</c:v>
                </c:pt>
                <c:pt idx="5803">
                  <c:v>0</c:v>
                </c:pt>
                <c:pt idx="5804">
                  <c:v>0</c:v>
                </c:pt>
                <c:pt idx="5805">
                  <c:v>0</c:v>
                </c:pt>
                <c:pt idx="5806">
                  <c:v>0</c:v>
                </c:pt>
                <c:pt idx="5807">
                  <c:v>0</c:v>
                </c:pt>
                <c:pt idx="5808">
                  <c:v>0</c:v>
                </c:pt>
                <c:pt idx="5809">
                  <c:v>0</c:v>
                </c:pt>
                <c:pt idx="5810">
                  <c:v>0</c:v>
                </c:pt>
                <c:pt idx="5811">
                  <c:v>0</c:v>
                </c:pt>
                <c:pt idx="5812">
                  <c:v>0</c:v>
                </c:pt>
                <c:pt idx="5813">
                  <c:v>0</c:v>
                </c:pt>
                <c:pt idx="5814">
                  <c:v>0</c:v>
                </c:pt>
                <c:pt idx="5815">
                  <c:v>0</c:v>
                </c:pt>
                <c:pt idx="5816">
                  <c:v>0</c:v>
                </c:pt>
                <c:pt idx="5817">
                  <c:v>0</c:v>
                </c:pt>
                <c:pt idx="5818">
                  <c:v>0</c:v>
                </c:pt>
                <c:pt idx="5819">
                  <c:v>0</c:v>
                </c:pt>
                <c:pt idx="5820">
                  <c:v>0</c:v>
                </c:pt>
                <c:pt idx="5821">
                  <c:v>0</c:v>
                </c:pt>
                <c:pt idx="5822">
                  <c:v>0</c:v>
                </c:pt>
                <c:pt idx="5823">
                  <c:v>0</c:v>
                </c:pt>
                <c:pt idx="5824">
                  <c:v>0</c:v>
                </c:pt>
                <c:pt idx="5825">
                  <c:v>0</c:v>
                </c:pt>
                <c:pt idx="5826">
                  <c:v>0</c:v>
                </c:pt>
                <c:pt idx="5827">
                  <c:v>0</c:v>
                </c:pt>
                <c:pt idx="5828">
                  <c:v>0</c:v>
                </c:pt>
                <c:pt idx="5829">
                  <c:v>0</c:v>
                </c:pt>
                <c:pt idx="5830">
                  <c:v>0</c:v>
                </c:pt>
                <c:pt idx="5831">
                  <c:v>0</c:v>
                </c:pt>
                <c:pt idx="5832">
                  <c:v>0</c:v>
                </c:pt>
                <c:pt idx="5833">
                  <c:v>0</c:v>
                </c:pt>
                <c:pt idx="5834">
                  <c:v>0</c:v>
                </c:pt>
                <c:pt idx="5835">
                  <c:v>0</c:v>
                </c:pt>
                <c:pt idx="5836">
                  <c:v>0</c:v>
                </c:pt>
                <c:pt idx="5837">
                  <c:v>0</c:v>
                </c:pt>
                <c:pt idx="5838">
                  <c:v>0</c:v>
                </c:pt>
                <c:pt idx="5839">
                  <c:v>0</c:v>
                </c:pt>
                <c:pt idx="5840">
                  <c:v>0</c:v>
                </c:pt>
                <c:pt idx="5841">
                  <c:v>0</c:v>
                </c:pt>
                <c:pt idx="5842">
                  <c:v>0</c:v>
                </c:pt>
                <c:pt idx="5843">
                  <c:v>0</c:v>
                </c:pt>
                <c:pt idx="5844">
                  <c:v>0</c:v>
                </c:pt>
                <c:pt idx="5845">
                  <c:v>0</c:v>
                </c:pt>
                <c:pt idx="5846">
                  <c:v>0</c:v>
                </c:pt>
                <c:pt idx="5847">
                  <c:v>0</c:v>
                </c:pt>
                <c:pt idx="5848">
                  <c:v>0</c:v>
                </c:pt>
                <c:pt idx="5849">
                  <c:v>0</c:v>
                </c:pt>
                <c:pt idx="5850">
                  <c:v>0</c:v>
                </c:pt>
                <c:pt idx="5851">
                  <c:v>0</c:v>
                </c:pt>
                <c:pt idx="5852">
                  <c:v>0</c:v>
                </c:pt>
                <c:pt idx="5853">
                  <c:v>0</c:v>
                </c:pt>
                <c:pt idx="5854">
                  <c:v>0</c:v>
                </c:pt>
                <c:pt idx="5855">
                  <c:v>0</c:v>
                </c:pt>
                <c:pt idx="5856">
                  <c:v>0</c:v>
                </c:pt>
                <c:pt idx="5857">
                  <c:v>0</c:v>
                </c:pt>
                <c:pt idx="5858">
                  <c:v>0</c:v>
                </c:pt>
                <c:pt idx="5859">
                  <c:v>0</c:v>
                </c:pt>
                <c:pt idx="5860">
                  <c:v>0</c:v>
                </c:pt>
                <c:pt idx="5861">
                  <c:v>0</c:v>
                </c:pt>
                <c:pt idx="5862">
                  <c:v>0</c:v>
                </c:pt>
                <c:pt idx="5863">
                  <c:v>0</c:v>
                </c:pt>
                <c:pt idx="5864">
                  <c:v>0</c:v>
                </c:pt>
                <c:pt idx="5865">
                  <c:v>0</c:v>
                </c:pt>
                <c:pt idx="5866">
                  <c:v>0</c:v>
                </c:pt>
                <c:pt idx="5867">
                  <c:v>0</c:v>
                </c:pt>
                <c:pt idx="5868">
                  <c:v>0</c:v>
                </c:pt>
                <c:pt idx="5869">
                  <c:v>0</c:v>
                </c:pt>
                <c:pt idx="5870">
                  <c:v>0</c:v>
                </c:pt>
                <c:pt idx="5871">
                  <c:v>0</c:v>
                </c:pt>
                <c:pt idx="5872">
                  <c:v>0</c:v>
                </c:pt>
                <c:pt idx="5873">
                  <c:v>0</c:v>
                </c:pt>
                <c:pt idx="5874">
                  <c:v>0</c:v>
                </c:pt>
                <c:pt idx="5875">
                  <c:v>0</c:v>
                </c:pt>
                <c:pt idx="5876">
                  <c:v>0</c:v>
                </c:pt>
                <c:pt idx="5877">
                  <c:v>0</c:v>
                </c:pt>
                <c:pt idx="5878">
                  <c:v>0</c:v>
                </c:pt>
                <c:pt idx="5879">
                  <c:v>0</c:v>
                </c:pt>
                <c:pt idx="5880">
                  <c:v>0</c:v>
                </c:pt>
                <c:pt idx="5881">
                  <c:v>0</c:v>
                </c:pt>
                <c:pt idx="5882">
                  <c:v>0</c:v>
                </c:pt>
                <c:pt idx="5883">
                  <c:v>0</c:v>
                </c:pt>
                <c:pt idx="5884">
                  <c:v>0</c:v>
                </c:pt>
                <c:pt idx="5885">
                  <c:v>0</c:v>
                </c:pt>
                <c:pt idx="5886">
                  <c:v>0</c:v>
                </c:pt>
                <c:pt idx="5887">
                  <c:v>0</c:v>
                </c:pt>
                <c:pt idx="5888">
                  <c:v>0</c:v>
                </c:pt>
                <c:pt idx="5889">
                  <c:v>0</c:v>
                </c:pt>
                <c:pt idx="5890">
                  <c:v>0</c:v>
                </c:pt>
                <c:pt idx="5891">
                  <c:v>0</c:v>
                </c:pt>
                <c:pt idx="5892">
                  <c:v>0</c:v>
                </c:pt>
                <c:pt idx="5893">
                  <c:v>0</c:v>
                </c:pt>
                <c:pt idx="5894">
                  <c:v>0</c:v>
                </c:pt>
                <c:pt idx="5895">
                  <c:v>0</c:v>
                </c:pt>
                <c:pt idx="5896">
                  <c:v>0</c:v>
                </c:pt>
                <c:pt idx="5897">
                  <c:v>0</c:v>
                </c:pt>
                <c:pt idx="5898">
                  <c:v>0</c:v>
                </c:pt>
                <c:pt idx="5899">
                  <c:v>0</c:v>
                </c:pt>
                <c:pt idx="5900">
                  <c:v>0</c:v>
                </c:pt>
                <c:pt idx="5901">
                  <c:v>0</c:v>
                </c:pt>
                <c:pt idx="5902">
                  <c:v>0</c:v>
                </c:pt>
                <c:pt idx="5903">
                  <c:v>0</c:v>
                </c:pt>
                <c:pt idx="5904">
                  <c:v>0</c:v>
                </c:pt>
                <c:pt idx="5905">
                  <c:v>0</c:v>
                </c:pt>
                <c:pt idx="5906">
                  <c:v>0</c:v>
                </c:pt>
                <c:pt idx="5907">
                  <c:v>0</c:v>
                </c:pt>
                <c:pt idx="5908">
                  <c:v>0</c:v>
                </c:pt>
                <c:pt idx="5909">
                  <c:v>0</c:v>
                </c:pt>
                <c:pt idx="5910">
                  <c:v>0</c:v>
                </c:pt>
                <c:pt idx="5911">
                  <c:v>0</c:v>
                </c:pt>
                <c:pt idx="5912">
                  <c:v>0</c:v>
                </c:pt>
                <c:pt idx="5913">
                  <c:v>0</c:v>
                </c:pt>
                <c:pt idx="5914">
                  <c:v>0</c:v>
                </c:pt>
                <c:pt idx="5915">
                  <c:v>0</c:v>
                </c:pt>
                <c:pt idx="5916">
                  <c:v>0</c:v>
                </c:pt>
                <c:pt idx="5917">
                  <c:v>0</c:v>
                </c:pt>
                <c:pt idx="5918">
                  <c:v>0</c:v>
                </c:pt>
                <c:pt idx="5919">
                  <c:v>0</c:v>
                </c:pt>
                <c:pt idx="5920">
                  <c:v>0</c:v>
                </c:pt>
                <c:pt idx="5921">
                  <c:v>0</c:v>
                </c:pt>
                <c:pt idx="5922">
                  <c:v>0</c:v>
                </c:pt>
                <c:pt idx="5923">
                  <c:v>0</c:v>
                </c:pt>
                <c:pt idx="5924">
                  <c:v>0</c:v>
                </c:pt>
                <c:pt idx="5925">
                  <c:v>0</c:v>
                </c:pt>
                <c:pt idx="5926">
                  <c:v>0</c:v>
                </c:pt>
                <c:pt idx="5927">
                  <c:v>0</c:v>
                </c:pt>
                <c:pt idx="5928">
                  <c:v>0</c:v>
                </c:pt>
                <c:pt idx="5929">
                  <c:v>0</c:v>
                </c:pt>
                <c:pt idx="5930">
                  <c:v>0</c:v>
                </c:pt>
                <c:pt idx="5931">
                  <c:v>0</c:v>
                </c:pt>
                <c:pt idx="5932">
                  <c:v>0</c:v>
                </c:pt>
                <c:pt idx="5933">
                  <c:v>0</c:v>
                </c:pt>
                <c:pt idx="5934">
                  <c:v>0</c:v>
                </c:pt>
                <c:pt idx="5935">
                  <c:v>0</c:v>
                </c:pt>
                <c:pt idx="5936">
                  <c:v>0</c:v>
                </c:pt>
                <c:pt idx="5937">
                  <c:v>0</c:v>
                </c:pt>
                <c:pt idx="5938">
                  <c:v>0</c:v>
                </c:pt>
                <c:pt idx="5939">
                  <c:v>0</c:v>
                </c:pt>
                <c:pt idx="5940">
                  <c:v>0</c:v>
                </c:pt>
                <c:pt idx="5941">
                  <c:v>0</c:v>
                </c:pt>
                <c:pt idx="5942">
                  <c:v>0</c:v>
                </c:pt>
                <c:pt idx="5943">
                  <c:v>0</c:v>
                </c:pt>
                <c:pt idx="5944">
                  <c:v>0</c:v>
                </c:pt>
                <c:pt idx="5945">
                  <c:v>0</c:v>
                </c:pt>
                <c:pt idx="5946">
                  <c:v>0</c:v>
                </c:pt>
                <c:pt idx="5947">
                  <c:v>0</c:v>
                </c:pt>
                <c:pt idx="5948">
                  <c:v>0</c:v>
                </c:pt>
                <c:pt idx="5949">
                  <c:v>0</c:v>
                </c:pt>
                <c:pt idx="5950">
                  <c:v>0</c:v>
                </c:pt>
                <c:pt idx="5951">
                  <c:v>0</c:v>
                </c:pt>
                <c:pt idx="5952">
                  <c:v>0</c:v>
                </c:pt>
                <c:pt idx="5953">
                  <c:v>0</c:v>
                </c:pt>
                <c:pt idx="5954">
                  <c:v>0</c:v>
                </c:pt>
                <c:pt idx="5955">
                  <c:v>0</c:v>
                </c:pt>
                <c:pt idx="5956">
                  <c:v>0</c:v>
                </c:pt>
                <c:pt idx="5957">
                  <c:v>0</c:v>
                </c:pt>
                <c:pt idx="5958">
                  <c:v>0</c:v>
                </c:pt>
                <c:pt idx="5959">
                  <c:v>0</c:v>
                </c:pt>
                <c:pt idx="5960">
                  <c:v>0</c:v>
                </c:pt>
                <c:pt idx="5961">
                  <c:v>0</c:v>
                </c:pt>
                <c:pt idx="5962">
                  <c:v>0</c:v>
                </c:pt>
                <c:pt idx="5963">
                  <c:v>0</c:v>
                </c:pt>
                <c:pt idx="5964">
                  <c:v>0</c:v>
                </c:pt>
                <c:pt idx="5965">
                  <c:v>0</c:v>
                </c:pt>
                <c:pt idx="5966">
                  <c:v>0</c:v>
                </c:pt>
                <c:pt idx="5967">
                  <c:v>0</c:v>
                </c:pt>
                <c:pt idx="5968">
                  <c:v>0</c:v>
                </c:pt>
                <c:pt idx="5969">
                  <c:v>0</c:v>
                </c:pt>
                <c:pt idx="5970">
                  <c:v>0</c:v>
                </c:pt>
                <c:pt idx="5971">
                  <c:v>0</c:v>
                </c:pt>
                <c:pt idx="5972">
                  <c:v>0</c:v>
                </c:pt>
                <c:pt idx="5973">
                  <c:v>0</c:v>
                </c:pt>
                <c:pt idx="5974">
                  <c:v>0</c:v>
                </c:pt>
                <c:pt idx="5975">
                  <c:v>0</c:v>
                </c:pt>
                <c:pt idx="5976">
                  <c:v>0</c:v>
                </c:pt>
                <c:pt idx="5977">
                  <c:v>0</c:v>
                </c:pt>
                <c:pt idx="5978">
                  <c:v>0</c:v>
                </c:pt>
                <c:pt idx="5979">
                  <c:v>0</c:v>
                </c:pt>
                <c:pt idx="5980">
                  <c:v>0</c:v>
                </c:pt>
                <c:pt idx="5981">
                  <c:v>0</c:v>
                </c:pt>
                <c:pt idx="5982">
                  <c:v>0</c:v>
                </c:pt>
                <c:pt idx="5983">
                  <c:v>0</c:v>
                </c:pt>
                <c:pt idx="5984">
                  <c:v>0</c:v>
                </c:pt>
                <c:pt idx="5985">
                  <c:v>0</c:v>
                </c:pt>
                <c:pt idx="5986">
                  <c:v>0</c:v>
                </c:pt>
                <c:pt idx="5987">
                  <c:v>0</c:v>
                </c:pt>
                <c:pt idx="5988">
                  <c:v>0</c:v>
                </c:pt>
                <c:pt idx="5989">
                  <c:v>0</c:v>
                </c:pt>
                <c:pt idx="5990">
                  <c:v>0</c:v>
                </c:pt>
                <c:pt idx="5991">
                  <c:v>0</c:v>
                </c:pt>
                <c:pt idx="5992">
                  <c:v>0</c:v>
                </c:pt>
                <c:pt idx="5993">
                  <c:v>0</c:v>
                </c:pt>
                <c:pt idx="5994">
                  <c:v>0</c:v>
                </c:pt>
                <c:pt idx="5995">
                  <c:v>0</c:v>
                </c:pt>
                <c:pt idx="5996">
                  <c:v>0</c:v>
                </c:pt>
                <c:pt idx="5997">
                  <c:v>0</c:v>
                </c:pt>
                <c:pt idx="5998">
                  <c:v>0</c:v>
                </c:pt>
                <c:pt idx="5999">
                  <c:v>0</c:v>
                </c:pt>
                <c:pt idx="6000">
                  <c:v>0</c:v>
                </c:pt>
                <c:pt idx="6001">
                  <c:v>0</c:v>
                </c:pt>
                <c:pt idx="6002">
                  <c:v>0</c:v>
                </c:pt>
                <c:pt idx="6003">
                  <c:v>0</c:v>
                </c:pt>
                <c:pt idx="6004">
                  <c:v>0</c:v>
                </c:pt>
                <c:pt idx="6005">
                  <c:v>0</c:v>
                </c:pt>
                <c:pt idx="6006">
                  <c:v>0</c:v>
                </c:pt>
                <c:pt idx="6007">
                  <c:v>0</c:v>
                </c:pt>
                <c:pt idx="6008">
                  <c:v>0</c:v>
                </c:pt>
                <c:pt idx="6009">
                  <c:v>0</c:v>
                </c:pt>
                <c:pt idx="6010">
                  <c:v>0</c:v>
                </c:pt>
                <c:pt idx="6011">
                  <c:v>0</c:v>
                </c:pt>
                <c:pt idx="6012">
                  <c:v>0</c:v>
                </c:pt>
                <c:pt idx="6013">
                  <c:v>0</c:v>
                </c:pt>
                <c:pt idx="6014">
                  <c:v>0</c:v>
                </c:pt>
                <c:pt idx="6015">
                  <c:v>0</c:v>
                </c:pt>
                <c:pt idx="6016">
                  <c:v>0</c:v>
                </c:pt>
                <c:pt idx="6017">
                  <c:v>0</c:v>
                </c:pt>
                <c:pt idx="6018">
                  <c:v>0</c:v>
                </c:pt>
                <c:pt idx="6019">
                  <c:v>0</c:v>
                </c:pt>
                <c:pt idx="6020">
                  <c:v>0</c:v>
                </c:pt>
                <c:pt idx="6021">
                  <c:v>0</c:v>
                </c:pt>
                <c:pt idx="6022">
                  <c:v>0</c:v>
                </c:pt>
                <c:pt idx="6023">
                  <c:v>0</c:v>
                </c:pt>
                <c:pt idx="6024">
                  <c:v>0</c:v>
                </c:pt>
                <c:pt idx="6025">
                  <c:v>0</c:v>
                </c:pt>
                <c:pt idx="6026">
                  <c:v>0</c:v>
                </c:pt>
                <c:pt idx="6027">
                  <c:v>0</c:v>
                </c:pt>
                <c:pt idx="6028">
                  <c:v>0</c:v>
                </c:pt>
                <c:pt idx="6029">
                  <c:v>0</c:v>
                </c:pt>
                <c:pt idx="6030">
                  <c:v>0</c:v>
                </c:pt>
                <c:pt idx="6031">
                  <c:v>0</c:v>
                </c:pt>
                <c:pt idx="6032">
                  <c:v>0</c:v>
                </c:pt>
                <c:pt idx="6033">
                  <c:v>0</c:v>
                </c:pt>
                <c:pt idx="6034">
                  <c:v>0</c:v>
                </c:pt>
                <c:pt idx="6035">
                  <c:v>0</c:v>
                </c:pt>
                <c:pt idx="6036">
                  <c:v>0</c:v>
                </c:pt>
                <c:pt idx="6037">
                  <c:v>0</c:v>
                </c:pt>
                <c:pt idx="6038">
                  <c:v>0</c:v>
                </c:pt>
                <c:pt idx="6039">
                  <c:v>0</c:v>
                </c:pt>
                <c:pt idx="6040">
                  <c:v>0</c:v>
                </c:pt>
                <c:pt idx="6041">
                  <c:v>0</c:v>
                </c:pt>
                <c:pt idx="6042">
                  <c:v>0</c:v>
                </c:pt>
                <c:pt idx="6043">
                  <c:v>0</c:v>
                </c:pt>
                <c:pt idx="6044">
                  <c:v>0</c:v>
                </c:pt>
                <c:pt idx="6045">
                  <c:v>0</c:v>
                </c:pt>
                <c:pt idx="6046">
                  <c:v>0</c:v>
                </c:pt>
                <c:pt idx="6047">
                  <c:v>0</c:v>
                </c:pt>
                <c:pt idx="6048">
                  <c:v>0</c:v>
                </c:pt>
                <c:pt idx="6049">
                  <c:v>0</c:v>
                </c:pt>
                <c:pt idx="6050">
                  <c:v>0</c:v>
                </c:pt>
                <c:pt idx="6051">
                  <c:v>0</c:v>
                </c:pt>
                <c:pt idx="6052">
                  <c:v>0</c:v>
                </c:pt>
                <c:pt idx="6053">
                  <c:v>0</c:v>
                </c:pt>
                <c:pt idx="6054">
                  <c:v>0</c:v>
                </c:pt>
                <c:pt idx="6055">
                  <c:v>0</c:v>
                </c:pt>
                <c:pt idx="6056">
                  <c:v>0</c:v>
                </c:pt>
                <c:pt idx="6057">
                  <c:v>0</c:v>
                </c:pt>
                <c:pt idx="6058">
                  <c:v>0</c:v>
                </c:pt>
                <c:pt idx="6059">
                  <c:v>0</c:v>
                </c:pt>
                <c:pt idx="6060">
                  <c:v>0</c:v>
                </c:pt>
                <c:pt idx="6061">
                  <c:v>0</c:v>
                </c:pt>
                <c:pt idx="6062">
                  <c:v>0</c:v>
                </c:pt>
                <c:pt idx="6063">
                  <c:v>0</c:v>
                </c:pt>
                <c:pt idx="6064">
                  <c:v>0</c:v>
                </c:pt>
                <c:pt idx="6065">
                  <c:v>0</c:v>
                </c:pt>
                <c:pt idx="6066">
                  <c:v>0</c:v>
                </c:pt>
                <c:pt idx="6067">
                  <c:v>0</c:v>
                </c:pt>
                <c:pt idx="6068">
                  <c:v>0</c:v>
                </c:pt>
                <c:pt idx="6069">
                  <c:v>0</c:v>
                </c:pt>
                <c:pt idx="6070">
                  <c:v>0</c:v>
                </c:pt>
                <c:pt idx="6071">
                  <c:v>0</c:v>
                </c:pt>
                <c:pt idx="6072">
                  <c:v>0</c:v>
                </c:pt>
                <c:pt idx="6073">
                  <c:v>0</c:v>
                </c:pt>
                <c:pt idx="6074">
                  <c:v>0</c:v>
                </c:pt>
                <c:pt idx="6075">
                  <c:v>0</c:v>
                </c:pt>
                <c:pt idx="6076">
                  <c:v>0</c:v>
                </c:pt>
                <c:pt idx="6077">
                  <c:v>0</c:v>
                </c:pt>
                <c:pt idx="6078">
                  <c:v>0</c:v>
                </c:pt>
                <c:pt idx="6079">
                  <c:v>0</c:v>
                </c:pt>
                <c:pt idx="6080">
                  <c:v>0</c:v>
                </c:pt>
                <c:pt idx="6081">
                  <c:v>0</c:v>
                </c:pt>
                <c:pt idx="6082">
                  <c:v>0</c:v>
                </c:pt>
                <c:pt idx="6083">
                  <c:v>0</c:v>
                </c:pt>
                <c:pt idx="6084">
                  <c:v>0</c:v>
                </c:pt>
                <c:pt idx="6085">
                  <c:v>0</c:v>
                </c:pt>
                <c:pt idx="6086">
                  <c:v>13.8</c:v>
                </c:pt>
                <c:pt idx="6087">
                  <c:v>22.9</c:v>
                </c:pt>
                <c:pt idx="6088">
                  <c:v>20.6</c:v>
                </c:pt>
                <c:pt idx="6089">
                  <c:v>20</c:v>
                </c:pt>
                <c:pt idx="6090">
                  <c:v>20</c:v>
                </c:pt>
                <c:pt idx="6091">
                  <c:v>20</c:v>
                </c:pt>
                <c:pt idx="6092">
                  <c:v>20</c:v>
                </c:pt>
                <c:pt idx="6093">
                  <c:v>20</c:v>
                </c:pt>
                <c:pt idx="6094">
                  <c:v>19.533332999999999</c:v>
                </c:pt>
                <c:pt idx="6095">
                  <c:v>18.8</c:v>
                </c:pt>
                <c:pt idx="6096">
                  <c:v>16.600000000000001</c:v>
                </c:pt>
                <c:pt idx="6097">
                  <c:v>16</c:v>
                </c:pt>
                <c:pt idx="6098">
                  <c:v>16</c:v>
                </c:pt>
                <c:pt idx="6099">
                  <c:v>16</c:v>
                </c:pt>
                <c:pt idx="6100">
                  <c:v>16</c:v>
                </c:pt>
                <c:pt idx="6101">
                  <c:v>16</c:v>
                </c:pt>
                <c:pt idx="6102">
                  <c:v>16</c:v>
                </c:pt>
                <c:pt idx="6103">
                  <c:v>16</c:v>
                </c:pt>
                <c:pt idx="6104">
                  <c:v>16</c:v>
                </c:pt>
                <c:pt idx="6105">
                  <c:v>16</c:v>
                </c:pt>
                <c:pt idx="6106">
                  <c:v>16</c:v>
                </c:pt>
                <c:pt idx="6107">
                  <c:v>16</c:v>
                </c:pt>
                <c:pt idx="6108">
                  <c:v>16</c:v>
                </c:pt>
                <c:pt idx="6109">
                  <c:v>11.2</c:v>
                </c:pt>
                <c:pt idx="6110">
                  <c:v>0</c:v>
                </c:pt>
                <c:pt idx="6111">
                  <c:v>0</c:v>
                </c:pt>
                <c:pt idx="6112">
                  <c:v>0</c:v>
                </c:pt>
                <c:pt idx="6113">
                  <c:v>0</c:v>
                </c:pt>
                <c:pt idx="6114">
                  <c:v>0</c:v>
                </c:pt>
                <c:pt idx="6115">
                  <c:v>0</c:v>
                </c:pt>
                <c:pt idx="6116">
                  <c:v>0</c:v>
                </c:pt>
                <c:pt idx="6117">
                  <c:v>0</c:v>
                </c:pt>
                <c:pt idx="6118">
                  <c:v>0</c:v>
                </c:pt>
                <c:pt idx="6119">
                  <c:v>0</c:v>
                </c:pt>
                <c:pt idx="6120">
                  <c:v>0</c:v>
                </c:pt>
                <c:pt idx="6121">
                  <c:v>0</c:v>
                </c:pt>
                <c:pt idx="6122">
                  <c:v>0</c:v>
                </c:pt>
                <c:pt idx="6123">
                  <c:v>0</c:v>
                </c:pt>
                <c:pt idx="6124">
                  <c:v>0</c:v>
                </c:pt>
                <c:pt idx="6125">
                  <c:v>0</c:v>
                </c:pt>
                <c:pt idx="6126">
                  <c:v>0</c:v>
                </c:pt>
                <c:pt idx="6127">
                  <c:v>0</c:v>
                </c:pt>
                <c:pt idx="6128">
                  <c:v>0</c:v>
                </c:pt>
                <c:pt idx="6129">
                  <c:v>0</c:v>
                </c:pt>
                <c:pt idx="6130">
                  <c:v>0</c:v>
                </c:pt>
                <c:pt idx="6131">
                  <c:v>0</c:v>
                </c:pt>
                <c:pt idx="6132">
                  <c:v>0</c:v>
                </c:pt>
                <c:pt idx="6133">
                  <c:v>0</c:v>
                </c:pt>
                <c:pt idx="6134">
                  <c:v>0</c:v>
                </c:pt>
                <c:pt idx="6135">
                  <c:v>0</c:v>
                </c:pt>
                <c:pt idx="6136">
                  <c:v>0</c:v>
                </c:pt>
                <c:pt idx="6137">
                  <c:v>0</c:v>
                </c:pt>
                <c:pt idx="6138">
                  <c:v>0</c:v>
                </c:pt>
                <c:pt idx="6139">
                  <c:v>0</c:v>
                </c:pt>
                <c:pt idx="6140">
                  <c:v>0</c:v>
                </c:pt>
                <c:pt idx="6141">
                  <c:v>0</c:v>
                </c:pt>
                <c:pt idx="6142">
                  <c:v>0</c:v>
                </c:pt>
                <c:pt idx="6143">
                  <c:v>0</c:v>
                </c:pt>
                <c:pt idx="6144">
                  <c:v>0</c:v>
                </c:pt>
                <c:pt idx="6145">
                  <c:v>0</c:v>
                </c:pt>
                <c:pt idx="6146">
                  <c:v>0</c:v>
                </c:pt>
                <c:pt idx="6147">
                  <c:v>0</c:v>
                </c:pt>
                <c:pt idx="6148">
                  <c:v>0</c:v>
                </c:pt>
                <c:pt idx="6149">
                  <c:v>0</c:v>
                </c:pt>
                <c:pt idx="6150">
                  <c:v>0</c:v>
                </c:pt>
                <c:pt idx="6151">
                  <c:v>0</c:v>
                </c:pt>
                <c:pt idx="6152">
                  <c:v>0</c:v>
                </c:pt>
                <c:pt idx="6153">
                  <c:v>0</c:v>
                </c:pt>
                <c:pt idx="6154">
                  <c:v>0</c:v>
                </c:pt>
                <c:pt idx="6155">
                  <c:v>0</c:v>
                </c:pt>
                <c:pt idx="6156">
                  <c:v>0</c:v>
                </c:pt>
                <c:pt idx="6157">
                  <c:v>0</c:v>
                </c:pt>
                <c:pt idx="6158">
                  <c:v>0</c:v>
                </c:pt>
                <c:pt idx="6159">
                  <c:v>0</c:v>
                </c:pt>
                <c:pt idx="6160">
                  <c:v>0</c:v>
                </c:pt>
                <c:pt idx="6161">
                  <c:v>0</c:v>
                </c:pt>
                <c:pt idx="6162">
                  <c:v>0</c:v>
                </c:pt>
                <c:pt idx="6163">
                  <c:v>0</c:v>
                </c:pt>
                <c:pt idx="6164">
                  <c:v>0</c:v>
                </c:pt>
                <c:pt idx="6165">
                  <c:v>0</c:v>
                </c:pt>
                <c:pt idx="6166">
                  <c:v>0</c:v>
                </c:pt>
                <c:pt idx="6167">
                  <c:v>0</c:v>
                </c:pt>
                <c:pt idx="6168">
                  <c:v>0</c:v>
                </c:pt>
                <c:pt idx="6169">
                  <c:v>0</c:v>
                </c:pt>
                <c:pt idx="6170">
                  <c:v>0</c:v>
                </c:pt>
                <c:pt idx="6171">
                  <c:v>0</c:v>
                </c:pt>
                <c:pt idx="6172">
                  <c:v>0</c:v>
                </c:pt>
                <c:pt idx="6173">
                  <c:v>0</c:v>
                </c:pt>
                <c:pt idx="6174">
                  <c:v>0</c:v>
                </c:pt>
                <c:pt idx="6175">
                  <c:v>0</c:v>
                </c:pt>
                <c:pt idx="6176">
                  <c:v>0</c:v>
                </c:pt>
                <c:pt idx="6177">
                  <c:v>0</c:v>
                </c:pt>
                <c:pt idx="6178">
                  <c:v>0</c:v>
                </c:pt>
                <c:pt idx="6179">
                  <c:v>0</c:v>
                </c:pt>
                <c:pt idx="6180">
                  <c:v>0</c:v>
                </c:pt>
                <c:pt idx="6181">
                  <c:v>0</c:v>
                </c:pt>
                <c:pt idx="6182">
                  <c:v>0</c:v>
                </c:pt>
                <c:pt idx="6183">
                  <c:v>0</c:v>
                </c:pt>
                <c:pt idx="6184">
                  <c:v>0</c:v>
                </c:pt>
                <c:pt idx="6185">
                  <c:v>0</c:v>
                </c:pt>
                <c:pt idx="6186">
                  <c:v>0</c:v>
                </c:pt>
                <c:pt idx="6187">
                  <c:v>0</c:v>
                </c:pt>
                <c:pt idx="6188">
                  <c:v>0</c:v>
                </c:pt>
                <c:pt idx="6189">
                  <c:v>0</c:v>
                </c:pt>
                <c:pt idx="6190">
                  <c:v>0</c:v>
                </c:pt>
                <c:pt idx="6191">
                  <c:v>11.116667</c:v>
                </c:pt>
                <c:pt idx="6192">
                  <c:v>23</c:v>
                </c:pt>
                <c:pt idx="6193">
                  <c:v>23</c:v>
                </c:pt>
                <c:pt idx="6194">
                  <c:v>22.8</c:v>
                </c:pt>
                <c:pt idx="6195">
                  <c:v>20.55</c:v>
                </c:pt>
                <c:pt idx="6196">
                  <c:v>20.05</c:v>
                </c:pt>
                <c:pt idx="6197">
                  <c:v>20</c:v>
                </c:pt>
                <c:pt idx="6198">
                  <c:v>20</c:v>
                </c:pt>
                <c:pt idx="6199">
                  <c:v>20</c:v>
                </c:pt>
                <c:pt idx="6200">
                  <c:v>20</c:v>
                </c:pt>
                <c:pt idx="6201">
                  <c:v>19.933333000000001</c:v>
                </c:pt>
                <c:pt idx="6202">
                  <c:v>20</c:v>
                </c:pt>
                <c:pt idx="6203">
                  <c:v>20</c:v>
                </c:pt>
                <c:pt idx="6204">
                  <c:v>20</c:v>
                </c:pt>
                <c:pt idx="6205">
                  <c:v>20</c:v>
                </c:pt>
                <c:pt idx="6206">
                  <c:v>20</c:v>
                </c:pt>
                <c:pt idx="6207">
                  <c:v>20</c:v>
                </c:pt>
                <c:pt idx="6208">
                  <c:v>20</c:v>
                </c:pt>
                <c:pt idx="6209">
                  <c:v>20</c:v>
                </c:pt>
                <c:pt idx="6210">
                  <c:v>20</c:v>
                </c:pt>
                <c:pt idx="6211">
                  <c:v>20</c:v>
                </c:pt>
                <c:pt idx="6212">
                  <c:v>2.6666669999999999</c:v>
                </c:pt>
                <c:pt idx="6213">
                  <c:v>0</c:v>
                </c:pt>
                <c:pt idx="6214">
                  <c:v>0</c:v>
                </c:pt>
                <c:pt idx="6215">
                  <c:v>0</c:v>
                </c:pt>
                <c:pt idx="6216">
                  <c:v>0</c:v>
                </c:pt>
                <c:pt idx="6217">
                  <c:v>0</c:v>
                </c:pt>
                <c:pt idx="6218">
                  <c:v>0</c:v>
                </c:pt>
                <c:pt idx="6219">
                  <c:v>0</c:v>
                </c:pt>
                <c:pt idx="6220">
                  <c:v>0</c:v>
                </c:pt>
                <c:pt idx="6221">
                  <c:v>0</c:v>
                </c:pt>
                <c:pt idx="6222">
                  <c:v>0</c:v>
                </c:pt>
                <c:pt idx="6223">
                  <c:v>0</c:v>
                </c:pt>
                <c:pt idx="6224">
                  <c:v>0</c:v>
                </c:pt>
                <c:pt idx="6225">
                  <c:v>0</c:v>
                </c:pt>
                <c:pt idx="6226">
                  <c:v>0</c:v>
                </c:pt>
                <c:pt idx="6227">
                  <c:v>0</c:v>
                </c:pt>
                <c:pt idx="6228">
                  <c:v>0</c:v>
                </c:pt>
                <c:pt idx="6229">
                  <c:v>0</c:v>
                </c:pt>
                <c:pt idx="6230">
                  <c:v>0</c:v>
                </c:pt>
                <c:pt idx="6231">
                  <c:v>0</c:v>
                </c:pt>
                <c:pt idx="6232">
                  <c:v>0</c:v>
                </c:pt>
                <c:pt idx="6233">
                  <c:v>0</c:v>
                </c:pt>
                <c:pt idx="6234">
                  <c:v>0</c:v>
                </c:pt>
                <c:pt idx="6235">
                  <c:v>0</c:v>
                </c:pt>
                <c:pt idx="6236">
                  <c:v>0.3</c:v>
                </c:pt>
                <c:pt idx="6237">
                  <c:v>1.8</c:v>
                </c:pt>
                <c:pt idx="6238">
                  <c:v>2.95</c:v>
                </c:pt>
                <c:pt idx="6239">
                  <c:v>3</c:v>
                </c:pt>
                <c:pt idx="6240">
                  <c:v>3</c:v>
                </c:pt>
                <c:pt idx="6241">
                  <c:v>3</c:v>
                </c:pt>
                <c:pt idx="6242">
                  <c:v>3</c:v>
                </c:pt>
                <c:pt idx="6243">
                  <c:v>3</c:v>
                </c:pt>
                <c:pt idx="6244">
                  <c:v>3</c:v>
                </c:pt>
                <c:pt idx="6245">
                  <c:v>3</c:v>
                </c:pt>
                <c:pt idx="6246">
                  <c:v>3</c:v>
                </c:pt>
                <c:pt idx="6247">
                  <c:v>3.2</c:v>
                </c:pt>
                <c:pt idx="6248">
                  <c:v>5.5</c:v>
                </c:pt>
                <c:pt idx="6249">
                  <c:v>6</c:v>
                </c:pt>
                <c:pt idx="6250">
                  <c:v>7</c:v>
                </c:pt>
                <c:pt idx="6251">
                  <c:v>10</c:v>
                </c:pt>
                <c:pt idx="6252">
                  <c:v>10</c:v>
                </c:pt>
                <c:pt idx="6253">
                  <c:v>10</c:v>
                </c:pt>
                <c:pt idx="6254">
                  <c:v>10</c:v>
                </c:pt>
                <c:pt idx="6255">
                  <c:v>10</c:v>
                </c:pt>
                <c:pt idx="6256">
                  <c:v>10</c:v>
                </c:pt>
                <c:pt idx="6257">
                  <c:v>10</c:v>
                </c:pt>
                <c:pt idx="6258">
                  <c:v>10</c:v>
                </c:pt>
                <c:pt idx="6259">
                  <c:v>10</c:v>
                </c:pt>
                <c:pt idx="6260">
                  <c:v>10.15</c:v>
                </c:pt>
                <c:pt idx="6261">
                  <c:v>12.4</c:v>
                </c:pt>
                <c:pt idx="6262">
                  <c:v>13</c:v>
                </c:pt>
                <c:pt idx="6263">
                  <c:v>13.7</c:v>
                </c:pt>
                <c:pt idx="6264">
                  <c:v>16</c:v>
                </c:pt>
                <c:pt idx="6265">
                  <c:v>17.399999999999999</c:v>
                </c:pt>
                <c:pt idx="6266">
                  <c:v>20</c:v>
                </c:pt>
                <c:pt idx="6267">
                  <c:v>20</c:v>
                </c:pt>
                <c:pt idx="6268">
                  <c:v>20.8</c:v>
                </c:pt>
                <c:pt idx="6269">
                  <c:v>23</c:v>
                </c:pt>
                <c:pt idx="6270">
                  <c:v>25.4</c:v>
                </c:pt>
                <c:pt idx="6271">
                  <c:v>31.7</c:v>
                </c:pt>
                <c:pt idx="6272">
                  <c:v>37.35</c:v>
                </c:pt>
                <c:pt idx="6273">
                  <c:v>40</c:v>
                </c:pt>
                <c:pt idx="6274">
                  <c:v>37.666666999999997</c:v>
                </c:pt>
                <c:pt idx="6275">
                  <c:v>35.299999999999997</c:v>
                </c:pt>
                <c:pt idx="6276">
                  <c:v>30.683333000000001</c:v>
                </c:pt>
                <c:pt idx="6277">
                  <c:v>23.4</c:v>
                </c:pt>
                <c:pt idx="6278">
                  <c:v>22.9</c:v>
                </c:pt>
                <c:pt idx="6279">
                  <c:v>20.399999999999999</c:v>
                </c:pt>
                <c:pt idx="6280">
                  <c:v>18.066666999999999</c:v>
                </c:pt>
                <c:pt idx="6281">
                  <c:v>16.133333</c:v>
                </c:pt>
                <c:pt idx="6282">
                  <c:v>16</c:v>
                </c:pt>
                <c:pt idx="6283">
                  <c:v>16</c:v>
                </c:pt>
                <c:pt idx="6284">
                  <c:v>16</c:v>
                </c:pt>
                <c:pt idx="6285">
                  <c:v>16</c:v>
                </c:pt>
                <c:pt idx="6286">
                  <c:v>16</c:v>
                </c:pt>
                <c:pt idx="6287">
                  <c:v>16</c:v>
                </c:pt>
                <c:pt idx="6288">
                  <c:v>16</c:v>
                </c:pt>
                <c:pt idx="6289">
                  <c:v>16</c:v>
                </c:pt>
                <c:pt idx="6290">
                  <c:v>16.2</c:v>
                </c:pt>
                <c:pt idx="6291">
                  <c:v>17.399999999999999</c:v>
                </c:pt>
                <c:pt idx="6292">
                  <c:v>19.333333</c:v>
                </c:pt>
                <c:pt idx="6293">
                  <c:v>19.266667000000002</c:v>
                </c:pt>
                <c:pt idx="6294">
                  <c:v>19.466667000000001</c:v>
                </c:pt>
                <c:pt idx="6295">
                  <c:v>19.533332999999999</c:v>
                </c:pt>
                <c:pt idx="6296">
                  <c:v>19</c:v>
                </c:pt>
                <c:pt idx="6297">
                  <c:v>18</c:v>
                </c:pt>
                <c:pt idx="6298">
                  <c:v>16.933333000000001</c:v>
                </c:pt>
                <c:pt idx="6299">
                  <c:v>16.933333000000001</c:v>
                </c:pt>
                <c:pt idx="6300">
                  <c:v>17.066666999999999</c:v>
                </c:pt>
                <c:pt idx="6301">
                  <c:v>18.600000000000001</c:v>
                </c:pt>
                <c:pt idx="6302">
                  <c:v>19.8</c:v>
                </c:pt>
                <c:pt idx="6303">
                  <c:v>20</c:v>
                </c:pt>
                <c:pt idx="6304">
                  <c:v>20</c:v>
                </c:pt>
                <c:pt idx="6305">
                  <c:v>19.933333000000001</c:v>
                </c:pt>
                <c:pt idx="6306">
                  <c:v>19.866667</c:v>
                </c:pt>
                <c:pt idx="6307">
                  <c:v>19.933333000000001</c:v>
                </c:pt>
                <c:pt idx="6308">
                  <c:v>19.733332999999998</c:v>
                </c:pt>
                <c:pt idx="6309">
                  <c:v>19.733332999999998</c:v>
                </c:pt>
                <c:pt idx="6310">
                  <c:v>19.333333</c:v>
                </c:pt>
                <c:pt idx="6311">
                  <c:v>19.2</c:v>
                </c:pt>
                <c:pt idx="6312">
                  <c:v>19.733332999999998</c:v>
                </c:pt>
                <c:pt idx="6313">
                  <c:v>20</c:v>
                </c:pt>
                <c:pt idx="6314">
                  <c:v>20</c:v>
                </c:pt>
                <c:pt idx="6315">
                  <c:v>20</c:v>
                </c:pt>
                <c:pt idx="6316">
                  <c:v>20</c:v>
                </c:pt>
                <c:pt idx="6317">
                  <c:v>20</c:v>
                </c:pt>
                <c:pt idx="6318">
                  <c:v>20</c:v>
                </c:pt>
                <c:pt idx="6319">
                  <c:v>20</c:v>
                </c:pt>
                <c:pt idx="6320">
                  <c:v>20</c:v>
                </c:pt>
                <c:pt idx="6321">
                  <c:v>20</c:v>
                </c:pt>
                <c:pt idx="6322">
                  <c:v>20</c:v>
                </c:pt>
                <c:pt idx="6323">
                  <c:v>20</c:v>
                </c:pt>
                <c:pt idx="6324">
                  <c:v>20</c:v>
                </c:pt>
                <c:pt idx="6325">
                  <c:v>20.7</c:v>
                </c:pt>
                <c:pt idx="6326">
                  <c:v>21.85</c:v>
                </c:pt>
                <c:pt idx="6327">
                  <c:v>22.15</c:v>
                </c:pt>
                <c:pt idx="6328">
                  <c:v>20.85</c:v>
                </c:pt>
                <c:pt idx="6329">
                  <c:v>20.05</c:v>
                </c:pt>
                <c:pt idx="6330">
                  <c:v>20</c:v>
                </c:pt>
                <c:pt idx="6331">
                  <c:v>20</c:v>
                </c:pt>
                <c:pt idx="6332">
                  <c:v>20</c:v>
                </c:pt>
                <c:pt idx="6333">
                  <c:v>20</c:v>
                </c:pt>
                <c:pt idx="6334">
                  <c:v>20</c:v>
                </c:pt>
                <c:pt idx="6335">
                  <c:v>20</c:v>
                </c:pt>
                <c:pt idx="6336">
                  <c:v>20</c:v>
                </c:pt>
                <c:pt idx="6337">
                  <c:v>20</c:v>
                </c:pt>
                <c:pt idx="6338">
                  <c:v>20.100000000000001</c:v>
                </c:pt>
                <c:pt idx="6339">
                  <c:v>26.433333000000001</c:v>
                </c:pt>
                <c:pt idx="6340">
                  <c:v>20</c:v>
                </c:pt>
                <c:pt idx="6341">
                  <c:v>20</c:v>
                </c:pt>
                <c:pt idx="6342">
                  <c:v>20</c:v>
                </c:pt>
                <c:pt idx="6343">
                  <c:v>20</c:v>
                </c:pt>
                <c:pt idx="6344">
                  <c:v>20</c:v>
                </c:pt>
                <c:pt idx="6345">
                  <c:v>17.533332999999999</c:v>
                </c:pt>
                <c:pt idx="6346">
                  <c:v>16</c:v>
                </c:pt>
                <c:pt idx="6347">
                  <c:v>18.600000000000001</c:v>
                </c:pt>
                <c:pt idx="6348">
                  <c:v>14.9</c:v>
                </c:pt>
                <c:pt idx="6349">
                  <c:v>13</c:v>
                </c:pt>
                <c:pt idx="6350">
                  <c:v>13.5</c:v>
                </c:pt>
                <c:pt idx="6351">
                  <c:v>11.45</c:v>
                </c:pt>
                <c:pt idx="6352">
                  <c:v>10</c:v>
                </c:pt>
                <c:pt idx="6353">
                  <c:v>9.5333330000000007</c:v>
                </c:pt>
                <c:pt idx="6354">
                  <c:v>6.0666669999999998</c:v>
                </c:pt>
                <c:pt idx="6355">
                  <c:v>6</c:v>
                </c:pt>
                <c:pt idx="6356">
                  <c:v>6</c:v>
                </c:pt>
                <c:pt idx="6357">
                  <c:v>6</c:v>
                </c:pt>
                <c:pt idx="6358">
                  <c:v>6</c:v>
                </c:pt>
                <c:pt idx="6359">
                  <c:v>6</c:v>
                </c:pt>
                <c:pt idx="6360">
                  <c:v>6</c:v>
                </c:pt>
                <c:pt idx="6361">
                  <c:v>6</c:v>
                </c:pt>
                <c:pt idx="6362">
                  <c:v>5.9</c:v>
                </c:pt>
                <c:pt idx="6363">
                  <c:v>6</c:v>
                </c:pt>
                <c:pt idx="6364">
                  <c:v>6</c:v>
                </c:pt>
                <c:pt idx="6365">
                  <c:v>6</c:v>
                </c:pt>
                <c:pt idx="6366">
                  <c:v>6</c:v>
                </c:pt>
                <c:pt idx="6367">
                  <c:v>6</c:v>
                </c:pt>
                <c:pt idx="6368">
                  <c:v>6</c:v>
                </c:pt>
                <c:pt idx="6369">
                  <c:v>6</c:v>
                </c:pt>
                <c:pt idx="6370">
                  <c:v>6</c:v>
                </c:pt>
                <c:pt idx="6371">
                  <c:v>6</c:v>
                </c:pt>
                <c:pt idx="6372">
                  <c:v>6</c:v>
                </c:pt>
                <c:pt idx="6373">
                  <c:v>6</c:v>
                </c:pt>
                <c:pt idx="6374">
                  <c:v>6</c:v>
                </c:pt>
                <c:pt idx="6375">
                  <c:v>6</c:v>
                </c:pt>
                <c:pt idx="6376">
                  <c:v>5.95</c:v>
                </c:pt>
                <c:pt idx="6377">
                  <c:v>5.95</c:v>
                </c:pt>
                <c:pt idx="6378">
                  <c:v>6</c:v>
                </c:pt>
                <c:pt idx="6379">
                  <c:v>5.85</c:v>
                </c:pt>
                <c:pt idx="6380">
                  <c:v>5.6</c:v>
                </c:pt>
                <c:pt idx="6381">
                  <c:v>5.55</c:v>
                </c:pt>
                <c:pt idx="6382">
                  <c:v>5.35</c:v>
                </c:pt>
                <c:pt idx="6383">
                  <c:v>4.9000000000000004</c:v>
                </c:pt>
                <c:pt idx="6384">
                  <c:v>5.55</c:v>
                </c:pt>
                <c:pt idx="6385">
                  <c:v>5.25</c:v>
                </c:pt>
                <c:pt idx="6386">
                  <c:v>4.9000000000000004</c:v>
                </c:pt>
                <c:pt idx="6387">
                  <c:v>4.75</c:v>
                </c:pt>
                <c:pt idx="6388">
                  <c:v>4.55</c:v>
                </c:pt>
                <c:pt idx="6389">
                  <c:v>3.9</c:v>
                </c:pt>
                <c:pt idx="6390">
                  <c:v>3.5</c:v>
                </c:pt>
                <c:pt idx="6391">
                  <c:v>3.1</c:v>
                </c:pt>
                <c:pt idx="6392">
                  <c:v>3.1</c:v>
                </c:pt>
                <c:pt idx="6393">
                  <c:v>3.1</c:v>
                </c:pt>
                <c:pt idx="6394">
                  <c:v>3.1</c:v>
                </c:pt>
                <c:pt idx="6395">
                  <c:v>3.05</c:v>
                </c:pt>
                <c:pt idx="6396">
                  <c:v>3.05</c:v>
                </c:pt>
                <c:pt idx="6397">
                  <c:v>3.1</c:v>
                </c:pt>
                <c:pt idx="6398">
                  <c:v>3.9</c:v>
                </c:pt>
                <c:pt idx="6399">
                  <c:v>5.05</c:v>
                </c:pt>
                <c:pt idx="6400">
                  <c:v>5.6</c:v>
                </c:pt>
                <c:pt idx="6401">
                  <c:v>5.8</c:v>
                </c:pt>
                <c:pt idx="6402">
                  <c:v>5.8</c:v>
                </c:pt>
                <c:pt idx="6403">
                  <c:v>5.85</c:v>
                </c:pt>
                <c:pt idx="6404">
                  <c:v>6</c:v>
                </c:pt>
                <c:pt idx="6405">
                  <c:v>6</c:v>
                </c:pt>
                <c:pt idx="6406">
                  <c:v>6</c:v>
                </c:pt>
                <c:pt idx="6407">
                  <c:v>6</c:v>
                </c:pt>
                <c:pt idx="6408">
                  <c:v>6</c:v>
                </c:pt>
                <c:pt idx="6409">
                  <c:v>6</c:v>
                </c:pt>
                <c:pt idx="6410">
                  <c:v>6</c:v>
                </c:pt>
                <c:pt idx="6411">
                  <c:v>6</c:v>
                </c:pt>
                <c:pt idx="6412">
                  <c:v>6</c:v>
                </c:pt>
                <c:pt idx="6413">
                  <c:v>6.0666669999999998</c:v>
                </c:pt>
                <c:pt idx="6414">
                  <c:v>7.9333330000000002</c:v>
                </c:pt>
                <c:pt idx="6415">
                  <c:v>9.266667</c:v>
                </c:pt>
                <c:pt idx="6416">
                  <c:v>9.8000000000000007</c:v>
                </c:pt>
                <c:pt idx="6417">
                  <c:v>10</c:v>
                </c:pt>
                <c:pt idx="6418">
                  <c:v>9.8666669999999996</c:v>
                </c:pt>
                <c:pt idx="6419">
                  <c:v>9.3333329999999997</c:v>
                </c:pt>
                <c:pt idx="6420">
                  <c:v>8.266667</c:v>
                </c:pt>
                <c:pt idx="6421">
                  <c:v>7.3333329999999997</c:v>
                </c:pt>
                <c:pt idx="6422">
                  <c:v>6.8</c:v>
                </c:pt>
                <c:pt idx="6423">
                  <c:v>6.1333330000000004</c:v>
                </c:pt>
                <c:pt idx="6424">
                  <c:v>6</c:v>
                </c:pt>
                <c:pt idx="6425">
                  <c:v>6.2</c:v>
                </c:pt>
                <c:pt idx="6426">
                  <c:v>6.1333330000000004</c:v>
                </c:pt>
                <c:pt idx="6427">
                  <c:v>6</c:v>
                </c:pt>
                <c:pt idx="6428">
                  <c:v>6</c:v>
                </c:pt>
                <c:pt idx="6429">
                  <c:v>6</c:v>
                </c:pt>
                <c:pt idx="6430">
                  <c:v>6</c:v>
                </c:pt>
                <c:pt idx="6431">
                  <c:v>6</c:v>
                </c:pt>
                <c:pt idx="6432">
                  <c:v>6</c:v>
                </c:pt>
                <c:pt idx="6433">
                  <c:v>6</c:v>
                </c:pt>
                <c:pt idx="6434">
                  <c:v>6</c:v>
                </c:pt>
                <c:pt idx="6435">
                  <c:v>6</c:v>
                </c:pt>
                <c:pt idx="6436">
                  <c:v>6</c:v>
                </c:pt>
                <c:pt idx="6437">
                  <c:v>6</c:v>
                </c:pt>
                <c:pt idx="6438">
                  <c:v>6</c:v>
                </c:pt>
                <c:pt idx="6439">
                  <c:v>6</c:v>
                </c:pt>
                <c:pt idx="6440">
                  <c:v>6</c:v>
                </c:pt>
                <c:pt idx="6441">
                  <c:v>6</c:v>
                </c:pt>
                <c:pt idx="6442">
                  <c:v>6</c:v>
                </c:pt>
                <c:pt idx="6443">
                  <c:v>6</c:v>
                </c:pt>
                <c:pt idx="6444">
                  <c:v>5.95</c:v>
                </c:pt>
                <c:pt idx="6445">
                  <c:v>5.8</c:v>
                </c:pt>
                <c:pt idx="6446">
                  <c:v>5.3</c:v>
                </c:pt>
                <c:pt idx="6447">
                  <c:v>3.8</c:v>
                </c:pt>
                <c:pt idx="6448">
                  <c:v>3.45</c:v>
                </c:pt>
                <c:pt idx="6449">
                  <c:v>3.3</c:v>
                </c:pt>
                <c:pt idx="6450">
                  <c:v>3.3</c:v>
                </c:pt>
                <c:pt idx="6451">
                  <c:v>3.25</c:v>
                </c:pt>
                <c:pt idx="6452">
                  <c:v>3</c:v>
                </c:pt>
                <c:pt idx="6453">
                  <c:v>3</c:v>
                </c:pt>
                <c:pt idx="6454">
                  <c:v>3</c:v>
                </c:pt>
                <c:pt idx="6455">
                  <c:v>3</c:v>
                </c:pt>
                <c:pt idx="6456">
                  <c:v>3</c:v>
                </c:pt>
                <c:pt idx="6457">
                  <c:v>3</c:v>
                </c:pt>
                <c:pt idx="6458">
                  <c:v>3</c:v>
                </c:pt>
                <c:pt idx="6459">
                  <c:v>3</c:v>
                </c:pt>
                <c:pt idx="6460">
                  <c:v>3</c:v>
                </c:pt>
                <c:pt idx="6461">
                  <c:v>3</c:v>
                </c:pt>
                <c:pt idx="6462">
                  <c:v>3</c:v>
                </c:pt>
                <c:pt idx="6463">
                  <c:v>3</c:v>
                </c:pt>
                <c:pt idx="6464">
                  <c:v>3</c:v>
                </c:pt>
                <c:pt idx="6465">
                  <c:v>3</c:v>
                </c:pt>
                <c:pt idx="6466">
                  <c:v>3</c:v>
                </c:pt>
                <c:pt idx="6467">
                  <c:v>3</c:v>
                </c:pt>
                <c:pt idx="6468">
                  <c:v>3</c:v>
                </c:pt>
                <c:pt idx="6469">
                  <c:v>3</c:v>
                </c:pt>
                <c:pt idx="6470">
                  <c:v>2.85</c:v>
                </c:pt>
                <c:pt idx="6471">
                  <c:v>1.75</c:v>
                </c:pt>
                <c:pt idx="6472">
                  <c:v>0.4</c:v>
                </c:pt>
                <c:pt idx="6473">
                  <c:v>0.6</c:v>
                </c:pt>
                <c:pt idx="6474">
                  <c:v>31.783332999999999</c:v>
                </c:pt>
                <c:pt idx="6475">
                  <c:v>30.9</c:v>
                </c:pt>
                <c:pt idx="6476">
                  <c:v>30</c:v>
                </c:pt>
                <c:pt idx="6477">
                  <c:v>30</c:v>
                </c:pt>
                <c:pt idx="6478">
                  <c:v>28.933333000000001</c:v>
                </c:pt>
                <c:pt idx="6479">
                  <c:v>29.266667000000002</c:v>
                </c:pt>
                <c:pt idx="6480">
                  <c:v>25.25</c:v>
                </c:pt>
                <c:pt idx="6481">
                  <c:v>25.75</c:v>
                </c:pt>
                <c:pt idx="6482">
                  <c:v>24.3</c:v>
                </c:pt>
                <c:pt idx="6483">
                  <c:v>25.05</c:v>
                </c:pt>
                <c:pt idx="6484">
                  <c:v>23.05</c:v>
                </c:pt>
                <c:pt idx="6485">
                  <c:v>23</c:v>
                </c:pt>
                <c:pt idx="6486">
                  <c:v>23</c:v>
                </c:pt>
                <c:pt idx="6487">
                  <c:v>23</c:v>
                </c:pt>
                <c:pt idx="6488">
                  <c:v>23</c:v>
                </c:pt>
                <c:pt idx="6489">
                  <c:v>23</c:v>
                </c:pt>
                <c:pt idx="6490">
                  <c:v>23</c:v>
                </c:pt>
                <c:pt idx="6491">
                  <c:v>23</c:v>
                </c:pt>
                <c:pt idx="6492">
                  <c:v>23</c:v>
                </c:pt>
                <c:pt idx="6493">
                  <c:v>22.1</c:v>
                </c:pt>
                <c:pt idx="6494">
                  <c:v>17.916667</c:v>
                </c:pt>
                <c:pt idx="6495">
                  <c:v>21.866667</c:v>
                </c:pt>
                <c:pt idx="6496">
                  <c:v>21.5</c:v>
                </c:pt>
                <c:pt idx="6497">
                  <c:v>19.283332999999999</c:v>
                </c:pt>
                <c:pt idx="6498">
                  <c:v>21.383333</c:v>
                </c:pt>
                <c:pt idx="6499">
                  <c:v>1.9166669999999999</c:v>
                </c:pt>
                <c:pt idx="6500">
                  <c:v>0</c:v>
                </c:pt>
                <c:pt idx="6501">
                  <c:v>0</c:v>
                </c:pt>
                <c:pt idx="6502">
                  <c:v>0</c:v>
                </c:pt>
                <c:pt idx="6503">
                  <c:v>0</c:v>
                </c:pt>
                <c:pt idx="6504">
                  <c:v>0</c:v>
                </c:pt>
                <c:pt idx="6505">
                  <c:v>0</c:v>
                </c:pt>
                <c:pt idx="6506">
                  <c:v>0</c:v>
                </c:pt>
                <c:pt idx="6507">
                  <c:v>0</c:v>
                </c:pt>
                <c:pt idx="6508">
                  <c:v>0</c:v>
                </c:pt>
                <c:pt idx="6509">
                  <c:v>0</c:v>
                </c:pt>
                <c:pt idx="6510">
                  <c:v>0</c:v>
                </c:pt>
                <c:pt idx="6511">
                  <c:v>0</c:v>
                </c:pt>
                <c:pt idx="6512">
                  <c:v>0</c:v>
                </c:pt>
                <c:pt idx="6513">
                  <c:v>0</c:v>
                </c:pt>
                <c:pt idx="6514">
                  <c:v>0</c:v>
                </c:pt>
                <c:pt idx="6515">
                  <c:v>0</c:v>
                </c:pt>
                <c:pt idx="6516">
                  <c:v>0</c:v>
                </c:pt>
                <c:pt idx="6517">
                  <c:v>0</c:v>
                </c:pt>
                <c:pt idx="6518">
                  <c:v>0</c:v>
                </c:pt>
                <c:pt idx="6519">
                  <c:v>0</c:v>
                </c:pt>
                <c:pt idx="6520">
                  <c:v>0</c:v>
                </c:pt>
                <c:pt idx="6521">
                  <c:v>0</c:v>
                </c:pt>
                <c:pt idx="6522">
                  <c:v>0</c:v>
                </c:pt>
                <c:pt idx="6523">
                  <c:v>0</c:v>
                </c:pt>
                <c:pt idx="6524">
                  <c:v>0</c:v>
                </c:pt>
                <c:pt idx="6525">
                  <c:v>0</c:v>
                </c:pt>
                <c:pt idx="6526">
                  <c:v>0</c:v>
                </c:pt>
                <c:pt idx="6527">
                  <c:v>0</c:v>
                </c:pt>
                <c:pt idx="6528">
                  <c:v>0</c:v>
                </c:pt>
                <c:pt idx="6529">
                  <c:v>0</c:v>
                </c:pt>
                <c:pt idx="6530">
                  <c:v>0</c:v>
                </c:pt>
                <c:pt idx="6531">
                  <c:v>0</c:v>
                </c:pt>
                <c:pt idx="6532">
                  <c:v>0</c:v>
                </c:pt>
                <c:pt idx="6533">
                  <c:v>0</c:v>
                </c:pt>
                <c:pt idx="6534">
                  <c:v>0</c:v>
                </c:pt>
                <c:pt idx="6535">
                  <c:v>0</c:v>
                </c:pt>
                <c:pt idx="6536">
                  <c:v>0</c:v>
                </c:pt>
                <c:pt idx="6537">
                  <c:v>0</c:v>
                </c:pt>
                <c:pt idx="6538">
                  <c:v>0</c:v>
                </c:pt>
                <c:pt idx="6539">
                  <c:v>0</c:v>
                </c:pt>
                <c:pt idx="6540">
                  <c:v>0</c:v>
                </c:pt>
                <c:pt idx="6541">
                  <c:v>0</c:v>
                </c:pt>
                <c:pt idx="6542">
                  <c:v>0</c:v>
                </c:pt>
                <c:pt idx="6543">
                  <c:v>0</c:v>
                </c:pt>
                <c:pt idx="6544">
                  <c:v>0</c:v>
                </c:pt>
                <c:pt idx="6545">
                  <c:v>0</c:v>
                </c:pt>
                <c:pt idx="6546">
                  <c:v>0</c:v>
                </c:pt>
                <c:pt idx="6547">
                  <c:v>0</c:v>
                </c:pt>
                <c:pt idx="6548">
                  <c:v>0</c:v>
                </c:pt>
                <c:pt idx="6549">
                  <c:v>0</c:v>
                </c:pt>
                <c:pt idx="6550">
                  <c:v>0</c:v>
                </c:pt>
                <c:pt idx="6551">
                  <c:v>0</c:v>
                </c:pt>
                <c:pt idx="6552">
                  <c:v>0</c:v>
                </c:pt>
                <c:pt idx="6553">
                  <c:v>0</c:v>
                </c:pt>
                <c:pt idx="6554">
                  <c:v>0</c:v>
                </c:pt>
                <c:pt idx="6555">
                  <c:v>0</c:v>
                </c:pt>
                <c:pt idx="6556">
                  <c:v>0</c:v>
                </c:pt>
                <c:pt idx="6557">
                  <c:v>0</c:v>
                </c:pt>
                <c:pt idx="6558">
                  <c:v>0</c:v>
                </c:pt>
                <c:pt idx="6559">
                  <c:v>0</c:v>
                </c:pt>
                <c:pt idx="6560">
                  <c:v>0</c:v>
                </c:pt>
                <c:pt idx="6561">
                  <c:v>0</c:v>
                </c:pt>
                <c:pt idx="6562">
                  <c:v>0</c:v>
                </c:pt>
                <c:pt idx="6563">
                  <c:v>0</c:v>
                </c:pt>
                <c:pt idx="6564">
                  <c:v>0</c:v>
                </c:pt>
                <c:pt idx="6565">
                  <c:v>0</c:v>
                </c:pt>
                <c:pt idx="6566">
                  <c:v>0</c:v>
                </c:pt>
                <c:pt idx="6567">
                  <c:v>0</c:v>
                </c:pt>
                <c:pt idx="6568">
                  <c:v>0</c:v>
                </c:pt>
                <c:pt idx="6569">
                  <c:v>0</c:v>
                </c:pt>
                <c:pt idx="6570">
                  <c:v>0</c:v>
                </c:pt>
                <c:pt idx="6571">
                  <c:v>0</c:v>
                </c:pt>
                <c:pt idx="6572">
                  <c:v>0</c:v>
                </c:pt>
                <c:pt idx="6573">
                  <c:v>0</c:v>
                </c:pt>
                <c:pt idx="6574">
                  <c:v>0</c:v>
                </c:pt>
                <c:pt idx="6575">
                  <c:v>0</c:v>
                </c:pt>
                <c:pt idx="6576">
                  <c:v>0</c:v>
                </c:pt>
                <c:pt idx="6577">
                  <c:v>0</c:v>
                </c:pt>
                <c:pt idx="6578">
                  <c:v>0</c:v>
                </c:pt>
                <c:pt idx="6579">
                  <c:v>0</c:v>
                </c:pt>
                <c:pt idx="6580">
                  <c:v>0</c:v>
                </c:pt>
                <c:pt idx="6581">
                  <c:v>0</c:v>
                </c:pt>
                <c:pt idx="6582">
                  <c:v>0</c:v>
                </c:pt>
                <c:pt idx="6583">
                  <c:v>0</c:v>
                </c:pt>
                <c:pt idx="6584">
                  <c:v>0</c:v>
                </c:pt>
                <c:pt idx="6585">
                  <c:v>0</c:v>
                </c:pt>
                <c:pt idx="6586">
                  <c:v>0</c:v>
                </c:pt>
                <c:pt idx="6587">
                  <c:v>0</c:v>
                </c:pt>
                <c:pt idx="6588">
                  <c:v>0</c:v>
                </c:pt>
                <c:pt idx="6589">
                  <c:v>0</c:v>
                </c:pt>
                <c:pt idx="6590">
                  <c:v>0</c:v>
                </c:pt>
                <c:pt idx="6591">
                  <c:v>0</c:v>
                </c:pt>
                <c:pt idx="6592">
                  <c:v>0</c:v>
                </c:pt>
                <c:pt idx="6593">
                  <c:v>0</c:v>
                </c:pt>
                <c:pt idx="6594">
                  <c:v>0</c:v>
                </c:pt>
                <c:pt idx="6595">
                  <c:v>0</c:v>
                </c:pt>
                <c:pt idx="6596">
                  <c:v>0</c:v>
                </c:pt>
                <c:pt idx="6597">
                  <c:v>0</c:v>
                </c:pt>
                <c:pt idx="6598">
                  <c:v>0</c:v>
                </c:pt>
                <c:pt idx="6599">
                  <c:v>0</c:v>
                </c:pt>
                <c:pt idx="6600">
                  <c:v>0</c:v>
                </c:pt>
                <c:pt idx="6601">
                  <c:v>0</c:v>
                </c:pt>
                <c:pt idx="6602">
                  <c:v>0</c:v>
                </c:pt>
                <c:pt idx="6603">
                  <c:v>0</c:v>
                </c:pt>
                <c:pt idx="6604">
                  <c:v>0</c:v>
                </c:pt>
                <c:pt idx="6605">
                  <c:v>0</c:v>
                </c:pt>
                <c:pt idx="6606">
                  <c:v>0</c:v>
                </c:pt>
                <c:pt idx="6607">
                  <c:v>0</c:v>
                </c:pt>
                <c:pt idx="6608">
                  <c:v>0</c:v>
                </c:pt>
                <c:pt idx="6609">
                  <c:v>0</c:v>
                </c:pt>
                <c:pt idx="6610">
                  <c:v>0</c:v>
                </c:pt>
                <c:pt idx="6611">
                  <c:v>0</c:v>
                </c:pt>
                <c:pt idx="6612">
                  <c:v>0</c:v>
                </c:pt>
                <c:pt idx="6613">
                  <c:v>0</c:v>
                </c:pt>
                <c:pt idx="6614">
                  <c:v>0</c:v>
                </c:pt>
                <c:pt idx="6615">
                  <c:v>0</c:v>
                </c:pt>
                <c:pt idx="6616">
                  <c:v>0</c:v>
                </c:pt>
                <c:pt idx="6617">
                  <c:v>0</c:v>
                </c:pt>
                <c:pt idx="6618">
                  <c:v>0</c:v>
                </c:pt>
                <c:pt idx="6619">
                  <c:v>0</c:v>
                </c:pt>
                <c:pt idx="6620">
                  <c:v>0</c:v>
                </c:pt>
                <c:pt idx="6621">
                  <c:v>0</c:v>
                </c:pt>
                <c:pt idx="6622">
                  <c:v>0</c:v>
                </c:pt>
                <c:pt idx="6623">
                  <c:v>0</c:v>
                </c:pt>
                <c:pt idx="6624">
                  <c:v>0</c:v>
                </c:pt>
                <c:pt idx="6625">
                  <c:v>0</c:v>
                </c:pt>
                <c:pt idx="6626">
                  <c:v>0</c:v>
                </c:pt>
                <c:pt idx="6627">
                  <c:v>0</c:v>
                </c:pt>
                <c:pt idx="6628">
                  <c:v>0</c:v>
                </c:pt>
                <c:pt idx="6629">
                  <c:v>0</c:v>
                </c:pt>
                <c:pt idx="6630">
                  <c:v>0</c:v>
                </c:pt>
                <c:pt idx="6631">
                  <c:v>0</c:v>
                </c:pt>
                <c:pt idx="6632">
                  <c:v>0</c:v>
                </c:pt>
                <c:pt idx="6633">
                  <c:v>0</c:v>
                </c:pt>
                <c:pt idx="6634">
                  <c:v>0</c:v>
                </c:pt>
                <c:pt idx="6635">
                  <c:v>0</c:v>
                </c:pt>
                <c:pt idx="6636">
                  <c:v>17.3</c:v>
                </c:pt>
                <c:pt idx="6637">
                  <c:v>22.95</c:v>
                </c:pt>
                <c:pt idx="6638">
                  <c:v>21.5</c:v>
                </c:pt>
                <c:pt idx="6639">
                  <c:v>20</c:v>
                </c:pt>
                <c:pt idx="6640">
                  <c:v>20</c:v>
                </c:pt>
                <c:pt idx="6641">
                  <c:v>20</c:v>
                </c:pt>
                <c:pt idx="6642">
                  <c:v>19.399999999999999</c:v>
                </c:pt>
                <c:pt idx="6643">
                  <c:v>16.7</c:v>
                </c:pt>
                <c:pt idx="6644">
                  <c:v>0</c:v>
                </c:pt>
                <c:pt idx="6645">
                  <c:v>0</c:v>
                </c:pt>
                <c:pt idx="6646">
                  <c:v>0</c:v>
                </c:pt>
                <c:pt idx="6647">
                  <c:v>0</c:v>
                </c:pt>
                <c:pt idx="6648">
                  <c:v>0</c:v>
                </c:pt>
                <c:pt idx="6649">
                  <c:v>0</c:v>
                </c:pt>
                <c:pt idx="6650">
                  <c:v>0</c:v>
                </c:pt>
                <c:pt idx="6651">
                  <c:v>0</c:v>
                </c:pt>
                <c:pt idx="6652">
                  <c:v>0</c:v>
                </c:pt>
                <c:pt idx="6653">
                  <c:v>0</c:v>
                </c:pt>
                <c:pt idx="6654">
                  <c:v>0</c:v>
                </c:pt>
                <c:pt idx="6655">
                  <c:v>0</c:v>
                </c:pt>
                <c:pt idx="6656">
                  <c:v>0</c:v>
                </c:pt>
                <c:pt idx="6657">
                  <c:v>0</c:v>
                </c:pt>
                <c:pt idx="6658">
                  <c:v>0</c:v>
                </c:pt>
                <c:pt idx="6659">
                  <c:v>0</c:v>
                </c:pt>
                <c:pt idx="6660">
                  <c:v>0</c:v>
                </c:pt>
                <c:pt idx="6661">
                  <c:v>0</c:v>
                </c:pt>
                <c:pt idx="6662">
                  <c:v>0</c:v>
                </c:pt>
                <c:pt idx="6663">
                  <c:v>0</c:v>
                </c:pt>
                <c:pt idx="6664">
                  <c:v>0</c:v>
                </c:pt>
                <c:pt idx="6665">
                  <c:v>0</c:v>
                </c:pt>
                <c:pt idx="6666">
                  <c:v>0</c:v>
                </c:pt>
                <c:pt idx="6667">
                  <c:v>0</c:v>
                </c:pt>
                <c:pt idx="6668">
                  <c:v>0</c:v>
                </c:pt>
                <c:pt idx="6669">
                  <c:v>0</c:v>
                </c:pt>
                <c:pt idx="6670">
                  <c:v>0</c:v>
                </c:pt>
                <c:pt idx="6671">
                  <c:v>0</c:v>
                </c:pt>
                <c:pt idx="6672">
                  <c:v>0</c:v>
                </c:pt>
                <c:pt idx="6673">
                  <c:v>0</c:v>
                </c:pt>
                <c:pt idx="6674">
                  <c:v>0</c:v>
                </c:pt>
                <c:pt idx="6675">
                  <c:v>0</c:v>
                </c:pt>
                <c:pt idx="6676">
                  <c:v>0</c:v>
                </c:pt>
                <c:pt idx="6677">
                  <c:v>0</c:v>
                </c:pt>
                <c:pt idx="6678">
                  <c:v>0</c:v>
                </c:pt>
                <c:pt idx="6679">
                  <c:v>0</c:v>
                </c:pt>
                <c:pt idx="6680">
                  <c:v>0</c:v>
                </c:pt>
                <c:pt idx="6681">
                  <c:v>0</c:v>
                </c:pt>
                <c:pt idx="6682">
                  <c:v>0</c:v>
                </c:pt>
                <c:pt idx="6683">
                  <c:v>0</c:v>
                </c:pt>
                <c:pt idx="6684">
                  <c:v>0</c:v>
                </c:pt>
                <c:pt idx="6685">
                  <c:v>0</c:v>
                </c:pt>
                <c:pt idx="6686">
                  <c:v>0</c:v>
                </c:pt>
                <c:pt idx="6687">
                  <c:v>0</c:v>
                </c:pt>
                <c:pt idx="6688">
                  <c:v>0</c:v>
                </c:pt>
                <c:pt idx="6689">
                  <c:v>0</c:v>
                </c:pt>
                <c:pt idx="6690">
                  <c:v>0</c:v>
                </c:pt>
                <c:pt idx="6691">
                  <c:v>0</c:v>
                </c:pt>
                <c:pt idx="6692">
                  <c:v>0</c:v>
                </c:pt>
                <c:pt idx="6693">
                  <c:v>0</c:v>
                </c:pt>
                <c:pt idx="6694">
                  <c:v>0</c:v>
                </c:pt>
                <c:pt idx="6695">
                  <c:v>0</c:v>
                </c:pt>
                <c:pt idx="6696">
                  <c:v>0</c:v>
                </c:pt>
                <c:pt idx="6697">
                  <c:v>0</c:v>
                </c:pt>
                <c:pt idx="6698">
                  <c:v>0</c:v>
                </c:pt>
                <c:pt idx="6699">
                  <c:v>0</c:v>
                </c:pt>
                <c:pt idx="6700">
                  <c:v>0</c:v>
                </c:pt>
                <c:pt idx="6701">
                  <c:v>0</c:v>
                </c:pt>
                <c:pt idx="6702">
                  <c:v>0</c:v>
                </c:pt>
                <c:pt idx="6703">
                  <c:v>0</c:v>
                </c:pt>
                <c:pt idx="6704">
                  <c:v>0</c:v>
                </c:pt>
                <c:pt idx="6705">
                  <c:v>0</c:v>
                </c:pt>
                <c:pt idx="6706">
                  <c:v>0</c:v>
                </c:pt>
                <c:pt idx="6707">
                  <c:v>0</c:v>
                </c:pt>
                <c:pt idx="6708">
                  <c:v>0</c:v>
                </c:pt>
                <c:pt idx="6709">
                  <c:v>0</c:v>
                </c:pt>
                <c:pt idx="6710">
                  <c:v>0</c:v>
                </c:pt>
                <c:pt idx="6711">
                  <c:v>0</c:v>
                </c:pt>
                <c:pt idx="6712">
                  <c:v>0</c:v>
                </c:pt>
                <c:pt idx="6713">
                  <c:v>0</c:v>
                </c:pt>
                <c:pt idx="6714">
                  <c:v>0</c:v>
                </c:pt>
                <c:pt idx="6715">
                  <c:v>0</c:v>
                </c:pt>
                <c:pt idx="6716">
                  <c:v>0</c:v>
                </c:pt>
                <c:pt idx="6717">
                  <c:v>0</c:v>
                </c:pt>
                <c:pt idx="6718">
                  <c:v>0</c:v>
                </c:pt>
                <c:pt idx="6719">
                  <c:v>0</c:v>
                </c:pt>
                <c:pt idx="6720">
                  <c:v>0</c:v>
                </c:pt>
                <c:pt idx="6721">
                  <c:v>0</c:v>
                </c:pt>
                <c:pt idx="6722">
                  <c:v>0</c:v>
                </c:pt>
                <c:pt idx="6723">
                  <c:v>0</c:v>
                </c:pt>
                <c:pt idx="6724">
                  <c:v>0</c:v>
                </c:pt>
                <c:pt idx="6725">
                  <c:v>0</c:v>
                </c:pt>
                <c:pt idx="6726">
                  <c:v>0</c:v>
                </c:pt>
                <c:pt idx="6727">
                  <c:v>0</c:v>
                </c:pt>
                <c:pt idx="6728">
                  <c:v>0</c:v>
                </c:pt>
                <c:pt idx="6729">
                  <c:v>0</c:v>
                </c:pt>
                <c:pt idx="6730">
                  <c:v>0</c:v>
                </c:pt>
                <c:pt idx="6731">
                  <c:v>0</c:v>
                </c:pt>
                <c:pt idx="6732">
                  <c:v>0</c:v>
                </c:pt>
                <c:pt idx="6733">
                  <c:v>0</c:v>
                </c:pt>
                <c:pt idx="6734">
                  <c:v>0</c:v>
                </c:pt>
                <c:pt idx="6735">
                  <c:v>0</c:v>
                </c:pt>
                <c:pt idx="6736">
                  <c:v>0</c:v>
                </c:pt>
                <c:pt idx="6737">
                  <c:v>0</c:v>
                </c:pt>
                <c:pt idx="6738">
                  <c:v>0</c:v>
                </c:pt>
                <c:pt idx="6739">
                  <c:v>0</c:v>
                </c:pt>
                <c:pt idx="6740">
                  <c:v>0</c:v>
                </c:pt>
                <c:pt idx="6741">
                  <c:v>0</c:v>
                </c:pt>
                <c:pt idx="6742">
                  <c:v>0</c:v>
                </c:pt>
                <c:pt idx="6743">
                  <c:v>0</c:v>
                </c:pt>
                <c:pt idx="6744">
                  <c:v>0</c:v>
                </c:pt>
                <c:pt idx="6745">
                  <c:v>0</c:v>
                </c:pt>
                <c:pt idx="6746">
                  <c:v>0</c:v>
                </c:pt>
                <c:pt idx="6747">
                  <c:v>0</c:v>
                </c:pt>
                <c:pt idx="6748">
                  <c:v>0</c:v>
                </c:pt>
                <c:pt idx="6749">
                  <c:v>0</c:v>
                </c:pt>
                <c:pt idx="6750">
                  <c:v>0</c:v>
                </c:pt>
                <c:pt idx="6751">
                  <c:v>0</c:v>
                </c:pt>
                <c:pt idx="6752">
                  <c:v>0</c:v>
                </c:pt>
                <c:pt idx="6753">
                  <c:v>0</c:v>
                </c:pt>
                <c:pt idx="6754">
                  <c:v>0</c:v>
                </c:pt>
                <c:pt idx="6755">
                  <c:v>0</c:v>
                </c:pt>
                <c:pt idx="6756">
                  <c:v>0</c:v>
                </c:pt>
                <c:pt idx="6757">
                  <c:v>0</c:v>
                </c:pt>
                <c:pt idx="6758">
                  <c:v>0</c:v>
                </c:pt>
                <c:pt idx="6759">
                  <c:v>0</c:v>
                </c:pt>
                <c:pt idx="6760">
                  <c:v>0</c:v>
                </c:pt>
                <c:pt idx="6761">
                  <c:v>0</c:v>
                </c:pt>
                <c:pt idx="6762">
                  <c:v>0</c:v>
                </c:pt>
                <c:pt idx="6763">
                  <c:v>0</c:v>
                </c:pt>
                <c:pt idx="6764">
                  <c:v>0</c:v>
                </c:pt>
                <c:pt idx="6765">
                  <c:v>0</c:v>
                </c:pt>
                <c:pt idx="6766">
                  <c:v>0</c:v>
                </c:pt>
                <c:pt idx="6767">
                  <c:v>0</c:v>
                </c:pt>
                <c:pt idx="6768">
                  <c:v>0</c:v>
                </c:pt>
                <c:pt idx="6769">
                  <c:v>0</c:v>
                </c:pt>
                <c:pt idx="6770">
                  <c:v>0</c:v>
                </c:pt>
                <c:pt idx="6771">
                  <c:v>0</c:v>
                </c:pt>
                <c:pt idx="6772">
                  <c:v>0</c:v>
                </c:pt>
                <c:pt idx="6773">
                  <c:v>0</c:v>
                </c:pt>
                <c:pt idx="6774">
                  <c:v>0</c:v>
                </c:pt>
                <c:pt idx="6775">
                  <c:v>0</c:v>
                </c:pt>
                <c:pt idx="6776">
                  <c:v>0</c:v>
                </c:pt>
                <c:pt idx="6777">
                  <c:v>0</c:v>
                </c:pt>
                <c:pt idx="6778">
                  <c:v>0</c:v>
                </c:pt>
                <c:pt idx="6779">
                  <c:v>0</c:v>
                </c:pt>
                <c:pt idx="6780">
                  <c:v>0</c:v>
                </c:pt>
                <c:pt idx="6781">
                  <c:v>0</c:v>
                </c:pt>
                <c:pt idx="6782">
                  <c:v>0</c:v>
                </c:pt>
                <c:pt idx="6783">
                  <c:v>0</c:v>
                </c:pt>
                <c:pt idx="6784">
                  <c:v>0</c:v>
                </c:pt>
                <c:pt idx="6785">
                  <c:v>0</c:v>
                </c:pt>
                <c:pt idx="6786">
                  <c:v>0</c:v>
                </c:pt>
                <c:pt idx="6787">
                  <c:v>0</c:v>
                </c:pt>
                <c:pt idx="6788">
                  <c:v>0</c:v>
                </c:pt>
                <c:pt idx="6789">
                  <c:v>0</c:v>
                </c:pt>
                <c:pt idx="6790">
                  <c:v>0</c:v>
                </c:pt>
                <c:pt idx="6791">
                  <c:v>0</c:v>
                </c:pt>
                <c:pt idx="6792">
                  <c:v>0</c:v>
                </c:pt>
                <c:pt idx="6793">
                  <c:v>3.8333330000000001</c:v>
                </c:pt>
                <c:pt idx="6794">
                  <c:v>22.9</c:v>
                </c:pt>
                <c:pt idx="6795">
                  <c:v>21.4</c:v>
                </c:pt>
                <c:pt idx="6796">
                  <c:v>23.7</c:v>
                </c:pt>
                <c:pt idx="6797">
                  <c:v>22.95</c:v>
                </c:pt>
                <c:pt idx="6798">
                  <c:v>22.116667</c:v>
                </c:pt>
                <c:pt idx="6799">
                  <c:v>22.833333</c:v>
                </c:pt>
                <c:pt idx="6800">
                  <c:v>22.883333</c:v>
                </c:pt>
                <c:pt idx="6801">
                  <c:v>23.05</c:v>
                </c:pt>
                <c:pt idx="6802">
                  <c:v>23</c:v>
                </c:pt>
                <c:pt idx="6803">
                  <c:v>23</c:v>
                </c:pt>
                <c:pt idx="6804">
                  <c:v>23</c:v>
                </c:pt>
                <c:pt idx="6805">
                  <c:v>23</c:v>
                </c:pt>
                <c:pt idx="6806">
                  <c:v>23</c:v>
                </c:pt>
                <c:pt idx="6807">
                  <c:v>23</c:v>
                </c:pt>
                <c:pt idx="6808">
                  <c:v>22.75</c:v>
                </c:pt>
                <c:pt idx="6809">
                  <c:v>23</c:v>
                </c:pt>
                <c:pt idx="6810">
                  <c:v>22.85</c:v>
                </c:pt>
                <c:pt idx="6811">
                  <c:v>21.15</c:v>
                </c:pt>
                <c:pt idx="6812">
                  <c:v>19.116667</c:v>
                </c:pt>
                <c:pt idx="6813">
                  <c:v>19.166667</c:v>
                </c:pt>
                <c:pt idx="6814">
                  <c:v>19.066666999999999</c:v>
                </c:pt>
                <c:pt idx="6815">
                  <c:v>21.5</c:v>
                </c:pt>
                <c:pt idx="6816">
                  <c:v>20.183333000000001</c:v>
                </c:pt>
                <c:pt idx="6817">
                  <c:v>0</c:v>
                </c:pt>
                <c:pt idx="6818">
                  <c:v>0</c:v>
                </c:pt>
                <c:pt idx="6819">
                  <c:v>0</c:v>
                </c:pt>
                <c:pt idx="6820">
                  <c:v>0</c:v>
                </c:pt>
                <c:pt idx="6821">
                  <c:v>0</c:v>
                </c:pt>
                <c:pt idx="6822">
                  <c:v>0</c:v>
                </c:pt>
                <c:pt idx="6823">
                  <c:v>0</c:v>
                </c:pt>
                <c:pt idx="6824">
                  <c:v>0</c:v>
                </c:pt>
                <c:pt idx="6825">
                  <c:v>0</c:v>
                </c:pt>
                <c:pt idx="6826">
                  <c:v>0</c:v>
                </c:pt>
                <c:pt idx="6827">
                  <c:v>13</c:v>
                </c:pt>
                <c:pt idx="6828">
                  <c:v>3.1166670000000001</c:v>
                </c:pt>
                <c:pt idx="6829">
                  <c:v>0</c:v>
                </c:pt>
                <c:pt idx="6830">
                  <c:v>0</c:v>
                </c:pt>
                <c:pt idx="6831">
                  <c:v>0</c:v>
                </c:pt>
                <c:pt idx="6832">
                  <c:v>0</c:v>
                </c:pt>
                <c:pt idx="6833">
                  <c:v>0</c:v>
                </c:pt>
                <c:pt idx="6834">
                  <c:v>0</c:v>
                </c:pt>
                <c:pt idx="6835">
                  <c:v>0</c:v>
                </c:pt>
                <c:pt idx="6836">
                  <c:v>0</c:v>
                </c:pt>
                <c:pt idx="6837">
                  <c:v>0</c:v>
                </c:pt>
                <c:pt idx="6838">
                  <c:v>0</c:v>
                </c:pt>
                <c:pt idx="6839">
                  <c:v>0</c:v>
                </c:pt>
                <c:pt idx="6840">
                  <c:v>0</c:v>
                </c:pt>
                <c:pt idx="6841">
                  <c:v>0</c:v>
                </c:pt>
                <c:pt idx="6842">
                  <c:v>0</c:v>
                </c:pt>
                <c:pt idx="6843">
                  <c:v>0</c:v>
                </c:pt>
                <c:pt idx="6844">
                  <c:v>0</c:v>
                </c:pt>
                <c:pt idx="6845">
                  <c:v>0</c:v>
                </c:pt>
                <c:pt idx="6846">
                  <c:v>0</c:v>
                </c:pt>
                <c:pt idx="6847">
                  <c:v>0</c:v>
                </c:pt>
                <c:pt idx="6848">
                  <c:v>0</c:v>
                </c:pt>
                <c:pt idx="6849">
                  <c:v>0</c:v>
                </c:pt>
                <c:pt idx="6850">
                  <c:v>0</c:v>
                </c:pt>
                <c:pt idx="6851">
                  <c:v>0</c:v>
                </c:pt>
                <c:pt idx="6852">
                  <c:v>0</c:v>
                </c:pt>
                <c:pt idx="6853">
                  <c:v>0</c:v>
                </c:pt>
                <c:pt idx="6854">
                  <c:v>0</c:v>
                </c:pt>
                <c:pt idx="6855">
                  <c:v>0</c:v>
                </c:pt>
                <c:pt idx="6856">
                  <c:v>7.2833329999999998</c:v>
                </c:pt>
                <c:pt idx="6857">
                  <c:v>10.666667</c:v>
                </c:pt>
                <c:pt idx="6858">
                  <c:v>25.216667000000001</c:v>
                </c:pt>
                <c:pt idx="6859">
                  <c:v>25.15</c:v>
                </c:pt>
                <c:pt idx="6860">
                  <c:v>19.833333</c:v>
                </c:pt>
                <c:pt idx="6861">
                  <c:v>3.8666670000000001</c:v>
                </c:pt>
                <c:pt idx="6862">
                  <c:v>0</c:v>
                </c:pt>
                <c:pt idx="6863">
                  <c:v>0</c:v>
                </c:pt>
                <c:pt idx="6864">
                  <c:v>0</c:v>
                </c:pt>
                <c:pt idx="6865">
                  <c:v>0</c:v>
                </c:pt>
                <c:pt idx="6866">
                  <c:v>0</c:v>
                </c:pt>
                <c:pt idx="6867">
                  <c:v>0</c:v>
                </c:pt>
                <c:pt idx="6868">
                  <c:v>0</c:v>
                </c:pt>
                <c:pt idx="6869">
                  <c:v>0</c:v>
                </c:pt>
                <c:pt idx="6870">
                  <c:v>0</c:v>
                </c:pt>
                <c:pt idx="6871">
                  <c:v>0</c:v>
                </c:pt>
                <c:pt idx="6872">
                  <c:v>0</c:v>
                </c:pt>
                <c:pt idx="6873">
                  <c:v>0</c:v>
                </c:pt>
                <c:pt idx="6874">
                  <c:v>0</c:v>
                </c:pt>
                <c:pt idx="6875">
                  <c:v>0</c:v>
                </c:pt>
                <c:pt idx="6876">
                  <c:v>0</c:v>
                </c:pt>
                <c:pt idx="6877">
                  <c:v>0</c:v>
                </c:pt>
                <c:pt idx="6878">
                  <c:v>0</c:v>
                </c:pt>
                <c:pt idx="6879">
                  <c:v>0</c:v>
                </c:pt>
                <c:pt idx="6880">
                  <c:v>0</c:v>
                </c:pt>
                <c:pt idx="6881">
                  <c:v>0</c:v>
                </c:pt>
                <c:pt idx="6882">
                  <c:v>0</c:v>
                </c:pt>
                <c:pt idx="6883">
                  <c:v>0</c:v>
                </c:pt>
                <c:pt idx="6884">
                  <c:v>0</c:v>
                </c:pt>
                <c:pt idx="6885">
                  <c:v>0</c:v>
                </c:pt>
                <c:pt idx="6886">
                  <c:v>0</c:v>
                </c:pt>
                <c:pt idx="6887">
                  <c:v>0</c:v>
                </c:pt>
                <c:pt idx="6888">
                  <c:v>0</c:v>
                </c:pt>
                <c:pt idx="6889">
                  <c:v>0</c:v>
                </c:pt>
                <c:pt idx="6890">
                  <c:v>0</c:v>
                </c:pt>
                <c:pt idx="6891">
                  <c:v>0</c:v>
                </c:pt>
                <c:pt idx="6892">
                  <c:v>0</c:v>
                </c:pt>
                <c:pt idx="6893">
                  <c:v>0</c:v>
                </c:pt>
                <c:pt idx="6894">
                  <c:v>0</c:v>
                </c:pt>
                <c:pt idx="6895">
                  <c:v>0</c:v>
                </c:pt>
                <c:pt idx="6896">
                  <c:v>0</c:v>
                </c:pt>
                <c:pt idx="6897">
                  <c:v>0</c:v>
                </c:pt>
                <c:pt idx="6898">
                  <c:v>0</c:v>
                </c:pt>
                <c:pt idx="6899">
                  <c:v>0</c:v>
                </c:pt>
                <c:pt idx="6900">
                  <c:v>0</c:v>
                </c:pt>
                <c:pt idx="6901">
                  <c:v>0</c:v>
                </c:pt>
                <c:pt idx="6902">
                  <c:v>0</c:v>
                </c:pt>
                <c:pt idx="6903">
                  <c:v>0</c:v>
                </c:pt>
                <c:pt idx="6904">
                  <c:v>0</c:v>
                </c:pt>
                <c:pt idx="6905">
                  <c:v>0</c:v>
                </c:pt>
                <c:pt idx="6906">
                  <c:v>0</c:v>
                </c:pt>
                <c:pt idx="6907">
                  <c:v>0</c:v>
                </c:pt>
                <c:pt idx="6908">
                  <c:v>0</c:v>
                </c:pt>
                <c:pt idx="6909">
                  <c:v>0</c:v>
                </c:pt>
                <c:pt idx="6910">
                  <c:v>0</c:v>
                </c:pt>
                <c:pt idx="6911">
                  <c:v>0</c:v>
                </c:pt>
                <c:pt idx="6912">
                  <c:v>0</c:v>
                </c:pt>
                <c:pt idx="6913">
                  <c:v>0</c:v>
                </c:pt>
                <c:pt idx="6914">
                  <c:v>0</c:v>
                </c:pt>
                <c:pt idx="6915">
                  <c:v>0</c:v>
                </c:pt>
                <c:pt idx="6916">
                  <c:v>0</c:v>
                </c:pt>
                <c:pt idx="6917">
                  <c:v>0</c:v>
                </c:pt>
                <c:pt idx="6918">
                  <c:v>0</c:v>
                </c:pt>
                <c:pt idx="6919">
                  <c:v>0</c:v>
                </c:pt>
                <c:pt idx="6920">
                  <c:v>0</c:v>
                </c:pt>
                <c:pt idx="6921">
                  <c:v>0</c:v>
                </c:pt>
                <c:pt idx="6922">
                  <c:v>0</c:v>
                </c:pt>
                <c:pt idx="6923">
                  <c:v>0</c:v>
                </c:pt>
                <c:pt idx="6924">
                  <c:v>0</c:v>
                </c:pt>
                <c:pt idx="6925">
                  <c:v>0</c:v>
                </c:pt>
                <c:pt idx="6926">
                  <c:v>0</c:v>
                </c:pt>
                <c:pt idx="6927">
                  <c:v>0</c:v>
                </c:pt>
                <c:pt idx="6928">
                  <c:v>0</c:v>
                </c:pt>
                <c:pt idx="6929">
                  <c:v>0</c:v>
                </c:pt>
                <c:pt idx="6930">
                  <c:v>0</c:v>
                </c:pt>
                <c:pt idx="6931">
                  <c:v>0</c:v>
                </c:pt>
                <c:pt idx="6932">
                  <c:v>0</c:v>
                </c:pt>
                <c:pt idx="6933">
                  <c:v>0</c:v>
                </c:pt>
                <c:pt idx="6934">
                  <c:v>0</c:v>
                </c:pt>
                <c:pt idx="6935">
                  <c:v>0</c:v>
                </c:pt>
                <c:pt idx="6936">
                  <c:v>0</c:v>
                </c:pt>
                <c:pt idx="6937">
                  <c:v>0</c:v>
                </c:pt>
                <c:pt idx="6938">
                  <c:v>0</c:v>
                </c:pt>
                <c:pt idx="6939">
                  <c:v>0</c:v>
                </c:pt>
                <c:pt idx="6940">
                  <c:v>0</c:v>
                </c:pt>
                <c:pt idx="6941">
                  <c:v>0</c:v>
                </c:pt>
                <c:pt idx="6942">
                  <c:v>0</c:v>
                </c:pt>
                <c:pt idx="6943">
                  <c:v>0</c:v>
                </c:pt>
                <c:pt idx="6944">
                  <c:v>0</c:v>
                </c:pt>
                <c:pt idx="6945">
                  <c:v>0</c:v>
                </c:pt>
                <c:pt idx="6946">
                  <c:v>0</c:v>
                </c:pt>
                <c:pt idx="6947">
                  <c:v>0</c:v>
                </c:pt>
                <c:pt idx="6948">
                  <c:v>0</c:v>
                </c:pt>
                <c:pt idx="6949">
                  <c:v>0</c:v>
                </c:pt>
                <c:pt idx="6950">
                  <c:v>0</c:v>
                </c:pt>
                <c:pt idx="6951">
                  <c:v>0</c:v>
                </c:pt>
                <c:pt idx="6952">
                  <c:v>10.35</c:v>
                </c:pt>
                <c:pt idx="6953">
                  <c:v>23</c:v>
                </c:pt>
                <c:pt idx="6954">
                  <c:v>20.75</c:v>
                </c:pt>
                <c:pt idx="6955">
                  <c:v>20</c:v>
                </c:pt>
                <c:pt idx="6956">
                  <c:v>20</c:v>
                </c:pt>
                <c:pt idx="6957">
                  <c:v>20</c:v>
                </c:pt>
                <c:pt idx="6958">
                  <c:v>20</c:v>
                </c:pt>
                <c:pt idx="6959">
                  <c:v>20</c:v>
                </c:pt>
                <c:pt idx="6960">
                  <c:v>19.733332999999998</c:v>
                </c:pt>
                <c:pt idx="6961">
                  <c:v>18.333333</c:v>
                </c:pt>
                <c:pt idx="6962">
                  <c:v>16.666667</c:v>
                </c:pt>
                <c:pt idx="6963">
                  <c:v>16.2</c:v>
                </c:pt>
                <c:pt idx="6964">
                  <c:v>16</c:v>
                </c:pt>
                <c:pt idx="6965">
                  <c:v>16</c:v>
                </c:pt>
                <c:pt idx="6966">
                  <c:v>16</c:v>
                </c:pt>
                <c:pt idx="6967">
                  <c:v>16</c:v>
                </c:pt>
                <c:pt idx="6968">
                  <c:v>11.2</c:v>
                </c:pt>
                <c:pt idx="6969">
                  <c:v>0</c:v>
                </c:pt>
                <c:pt idx="6970">
                  <c:v>0</c:v>
                </c:pt>
                <c:pt idx="6971">
                  <c:v>0</c:v>
                </c:pt>
                <c:pt idx="6972">
                  <c:v>0</c:v>
                </c:pt>
                <c:pt idx="6973">
                  <c:v>0</c:v>
                </c:pt>
                <c:pt idx="6974">
                  <c:v>0</c:v>
                </c:pt>
                <c:pt idx="6975">
                  <c:v>0</c:v>
                </c:pt>
                <c:pt idx="6976">
                  <c:v>0</c:v>
                </c:pt>
                <c:pt idx="6977">
                  <c:v>0</c:v>
                </c:pt>
                <c:pt idx="6978">
                  <c:v>0</c:v>
                </c:pt>
                <c:pt idx="6979">
                  <c:v>0</c:v>
                </c:pt>
                <c:pt idx="6980">
                  <c:v>0</c:v>
                </c:pt>
                <c:pt idx="6981">
                  <c:v>0</c:v>
                </c:pt>
                <c:pt idx="6982">
                  <c:v>0</c:v>
                </c:pt>
                <c:pt idx="6983">
                  <c:v>0</c:v>
                </c:pt>
                <c:pt idx="6984">
                  <c:v>0</c:v>
                </c:pt>
                <c:pt idx="6985">
                  <c:v>15.95</c:v>
                </c:pt>
                <c:pt idx="6986">
                  <c:v>20.2</c:v>
                </c:pt>
                <c:pt idx="6987">
                  <c:v>20</c:v>
                </c:pt>
                <c:pt idx="6988">
                  <c:v>20</c:v>
                </c:pt>
                <c:pt idx="6989">
                  <c:v>20</c:v>
                </c:pt>
                <c:pt idx="6990">
                  <c:v>19.933333000000001</c:v>
                </c:pt>
                <c:pt idx="6991">
                  <c:v>19.533332999999999</c:v>
                </c:pt>
                <c:pt idx="6992">
                  <c:v>18.133333</c:v>
                </c:pt>
                <c:pt idx="6993">
                  <c:v>16.733332999999998</c:v>
                </c:pt>
                <c:pt idx="6994">
                  <c:v>16.133333</c:v>
                </c:pt>
                <c:pt idx="6995">
                  <c:v>16</c:v>
                </c:pt>
                <c:pt idx="6996">
                  <c:v>16</c:v>
                </c:pt>
                <c:pt idx="6997">
                  <c:v>16</c:v>
                </c:pt>
                <c:pt idx="6998">
                  <c:v>16</c:v>
                </c:pt>
                <c:pt idx="6999">
                  <c:v>16</c:v>
                </c:pt>
                <c:pt idx="7000">
                  <c:v>16</c:v>
                </c:pt>
                <c:pt idx="7001">
                  <c:v>16</c:v>
                </c:pt>
                <c:pt idx="7002">
                  <c:v>16</c:v>
                </c:pt>
                <c:pt idx="7003">
                  <c:v>16</c:v>
                </c:pt>
                <c:pt idx="7004">
                  <c:v>16</c:v>
                </c:pt>
                <c:pt idx="7005">
                  <c:v>16</c:v>
                </c:pt>
                <c:pt idx="7006">
                  <c:v>6.6666670000000003</c:v>
                </c:pt>
                <c:pt idx="7007">
                  <c:v>0</c:v>
                </c:pt>
                <c:pt idx="7008">
                  <c:v>0</c:v>
                </c:pt>
                <c:pt idx="7009">
                  <c:v>0</c:v>
                </c:pt>
                <c:pt idx="7010">
                  <c:v>0</c:v>
                </c:pt>
                <c:pt idx="7011">
                  <c:v>0</c:v>
                </c:pt>
                <c:pt idx="7012">
                  <c:v>0</c:v>
                </c:pt>
                <c:pt idx="7013">
                  <c:v>0</c:v>
                </c:pt>
                <c:pt idx="7014">
                  <c:v>0</c:v>
                </c:pt>
                <c:pt idx="7015">
                  <c:v>0</c:v>
                </c:pt>
                <c:pt idx="7016">
                  <c:v>0</c:v>
                </c:pt>
                <c:pt idx="7017">
                  <c:v>0</c:v>
                </c:pt>
                <c:pt idx="7018">
                  <c:v>0</c:v>
                </c:pt>
                <c:pt idx="7019">
                  <c:v>0</c:v>
                </c:pt>
                <c:pt idx="7020">
                  <c:v>19.783332999999999</c:v>
                </c:pt>
                <c:pt idx="7021">
                  <c:v>20</c:v>
                </c:pt>
                <c:pt idx="7022">
                  <c:v>20</c:v>
                </c:pt>
                <c:pt idx="7023">
                  <c:v>20</c:v>
                </c:pt>
                <c:pt idx="7024">
                  <c:v>20</c:v>
                </c:pt>
                <c:pt idx="7025">
                  <c:v>19.466667000000001</c:v>
                </c:pt>
                <c:pt idx="7026">
                  <c:v>8.6</c:v>
                </c:pt>
                <c:pt idx="7027">
                  <c:v>0</c:v>
                </c:pt>
                <c:pt idx="7028">
                  <c:v>0</c:v>
                </c:pt>
                <c:pt idx="7029">
                  <c:v>0</c:v>
                </c:pt>
                <c:pt idx="7030">
                  <c:v>0</c:v>
                </c:pt>
                <c:pt idx="7031">
                  <c:v>0</c:v>
                </c:pt>
                <c:pt idx="7032">
                  <c:v>0</c:v>
                </c:pt>
                <c:pt idx="7033">
                  <c:v>0</c:v>
                </c:pt>
                <c:pt idx="7034">
                  <c:v>0.76666699999999999</c:v>
                </c:pt>
                <c:pt idx="7035">
                  <c:v>25</c:v>
                </c:pt>
                <c:pt idx="7036">
                  <c:v>22.9</c:v>
                </c:pt>
                <c:pt idx="7037">
                  <c:v>0</c:v>
                </c:pt>
                <c:pt idx="7038">
                  <c:v>0</c:v>
                </c:pt>
                <c:pt idx="7039">
                  <c:v>0</c:v>
                </c:pt>
                <c:pt idx="7040">
                  <c:v>0</c:v>
                </c:pt>
                <c:pt idx="7041">
                  <c:v>0</c:v>
                </c:pt>
                <c:pt idx="7042">
                  <c:v>0</c:v>
                </c:pt>
                <c:pt idx="7043">
                  <c:v>0</c:v>
                </c:pt>
                <c:pt idx="7044">
                  <c:v>0</c:v>
                </c:pt>
                <c:pt idx="7045">
                  <c:v>0</c:v>
                </c:pt>
                <c:pt idx="7046">
                  <c:v>0</c:v>
                </c:pt>
                <c:pt idx="7047">
                  <c:v>0</c:v>
                </c:pt>
                <c:pt idx="7048">
                  <c:v>0</c:v>
                </c:pt>
                <c:pt idx="7049">
                  <c:v>0</c:v>
                </c:pt>
                <c:pt idx="7050">
                  <c:v>0</c:v>
                </c:pt>
                <c:pt idx="7051">
                  <c:v>0</c:v>
                </c:pt>
                <c:pt idx="7052">
                  <c:v>0</c:v>
                </c:pt>
                <c:pt idx="7053">
                  <c:v>0</c:v>
                </c:pt>
                <c:pt idx="7054">
                  <c:v>0</c:v>
                </c:pt>
                <c:pt idx="7055">
                  <c:v>0</c:v>
                </c:pt>
                <c:pt idx="7056">
                  <c:v>0</c:v>
                </c:pt>
                <c:pt idx="7057">
                  <c:v>0</c:v>
                </c:pt>
                <c:pt idx="7058">
                  <c:v>0</c:v>
                </c:pt>
                <c:pt idx="7059">
                  <c:v>0</c:v>
                </c:pt>
                <c:pt idx="7060">
                  <c:v>0</c:v>
                </c:pt>
                <c:pt idx="7061">
                  <c:v>0</c:v>
                </c:pt>
                <c:pt idx="7062">
                  <c:v>0</c:v>
                </c:pt>
                <c:pt idx="7063">
                  <c:v>0</c:v>
                </c:pt>
                <c:pt idx="7064">
                  <c:v>0</c:v>
                </c:pt>
                <c:pt idx="7065">
                  <c:v>0</c:v>
                </c:pt>
                <c:pt idx="7066">
                  <c:v>0</c:v>
                </c:pt>
                <c:pt idx="7067">
                  <c:v>0</c:v>
                </c:pt>
                <c:pt idx="7068">
                  <c:v>0</c:v>
                </c:pt>
                <c:pt idx="7069">
                  <c:v>0</c:v>
                </c:pt>
                <c:pt idx="7070">
                  <c:v>0</c:v>
                </c:pt>
                <c:pt idx="7071">
                  <c:v>0</c:v>
                </c:pt>
                <c:pt idx="7072">
                  <c:v>0</c:v>
                </c:pt>
                <c:pt idx="7073">
                  <c:v>0</c:v>
                </c:pt>
                <c:pt idx="7074">
                  <c:v>0</c:v>
                </c:pt>
                <c:pt idx="7075">
                  <c:v>0</c:v>
                </c:pt>
                <c:pt idx="7076">
                  <c:v>0</c:v>
                </c:pt>
                <c:pt idx="7077">
                  <c:v>0</c:v>
                </c:pt>
                <c:pt idx="7078">
                  <c:v>0</c:v>
                </c:pt>
                <c:pt idx="7079">
                  <c:v>0</c:v>
                </c:pt>
                <c:pt idx="7080">
                  <c:v>0</c:v>
                </c:pt>
                <c:pt idx="7081">
                  <c:v>0</c:v>
                </c:pt>
                <c:pt idx="7082">
                  <c:v>0</c:v>
                </c:pt>
                <c:pt idx="7083">
                  <c:v>0</c:v>
                </c:pt>
                <c:pt idx="7084">
                  <c:v>0</c:v>
                </c:pt>
                <c:pt idx="7085">
                  <c:v>0</c:v>
                </c:pt>
                <c:pt idx="7086">
                  <c:v>0</c:v>
                </c:pt>
                <c:pt idx="7087">
                  <c:v>0</c:v>
                </c:pt>
                <c:pt idx="7088">
                  <c:v>0</c:v>
                </c:pt>
                <c:pt idx="7089">
                  <c:v>0</c:v>
                </c:pt>
                <c:pt idx="7090">
                  <c:v>0</c:v>
                </c:pt>
                <c:pt idx="7091">
                  <c:v>0</c:v>
                </c:pt>
                <c:pt idx="7092">
                  <c:v>0</c:v>
                </c:pt>
                <c:pt idx="7093">
                  <c:v>0</c:v>
                </c:pt>
                <c:pt idx="7094">
                  <c:v>0</c:v>
                </c:pt>
                <c:pt idx="7095">
                  <c:v>0</c:v>
                </c:pt>
                <c:pt idx="7096">
                  <c:v>0</c:v>
                </c:pt>
                <c:pt idx="7097">
                  <c:v>0</c:v>
                </c:pt>
                <c:pt idx="7098">
                  <c:v>0</c:v>
                </c:pt>
                <c:pt idx="7099">
                  <c:v>0</c:v>
                </c:pt>
                <c:pt idx="7100">
                  <c:v>0</c:v>
                </c:pt>
                <c:pt idx="7101">
                  <c:v>0</c:v>
                </c:pt>
                <c:pt idx="7102">
                  <c:v>0</c:v>
                </c:pt>
                <c:pt idx="7103">
                  <c:v>0</c:v>
                </c:pt>
                <c:pt idx="7104">
                  <c:v>0</c:v>
                </c:pt>
                <c:pt idx="7105">
                  <c:v>0</c:v>
                </c:pt>
                <c:pt idx="7106">
                  <c:v>0</c:v>
                </c:pt>
                <c:pt idx="7107">
                  <c:v>0</c:v>
                </c:pt>
                <c:pt idx="7108">
                  <c:v>0</c:v>
                </c:pt>
                <c:pt idx="7109">
                  <c:v>0</c:v>
                </c:pt>
                <c:pt idx="7110">
                  <c:v>0</c:v>
                </c:pt>
                <c:pt idx="7111">
                  <c:v>0</c:v>
                </c:pt>
                <c:pt idx="7112">
                  <c:v>0</c:v>
                </c:pt>
                <c:pt idx="7113">
                  <c:v>0</c:v>
                </c:pt>
                <c:pt idx="7114">
                  <c:v>0</c:v>
                </c:pt>
                <c:pt idx="7115">
                  <c:v>0</c:v>
                </c:pt>
                <c:pt idx="7116">
                  <c:v>0</c:v>
                </c:pt>
                <c:pt idx="7117">
                  <c:v>0</c:v>
                </c:pt>
                <c:pt idx="7118">
                  <c:v>0</c:v>
                </c:pt>
                <c:pt idx="7119">
                  <c:v>0</c:v>
                </c:pt>
                <c:pt idx="7120">
                  <c:v>0</c:v>
                </c:pt>
                <c:pt idx="7121">
                  <c:v>0</c:v>
                </c:pt>
                <c:pt idx="7122">
                  <c:v>0</c:v>
                </c:pt>
                <c:pt idx="7123">
                  <c:v>0</c:v>
                </c:pt>
                <c:pt idx="7124">
                  <c:v>0</c:v>
                </c:pt>
                <c:pt idx="7125">
                  <c:v>0</c:v>
                </c:pt>
                <c:pt idx="7126">
                  <c:v>0</c:v>
                </c:pt>
                <c:pt idx="7127">
                  <c:v>0</c:v>
                </c:pt>
                <c:pt idx="7128">
                  <c:v>0</c:v>
                </c:pt>
                <c:pt idx="7129">
                  <c:v>0</c:v>
                </c:pt>
                <c:pt idx="7130">
                  <c:v>0</c:v>
                </c:pt>
                <c:pt idx="7131">
                  <c:v>0</c:v>
                </c:pt>
                <c:pt idx="7132">
                  <c:v>0</c:v>
                </c:pt>
                <c:pt idx="7133">
                  <c:v>0</c:v>
                </c:pt>
                <c:pt idx="7134">
                  <c:v>0</c:v>
                </c:pt>
                <c:pt idx="7135">
                  <c:v>0</c:v>
                </c:pt>
                <c:pt idx="7136">
                  <c:v>0</c:v>
                </c:pt>
                <c:pt idx="7137">
                  <c:v>0</c:v>
                </c:pt>
                <c:pt idx="7138">
                  <c:v>0</c:v>
                </c:pt>
                <c:pt idx="7139">
                  <c:v>0</c:v>
                </c:pt>
                <c:pt idx="7140">
                  <c:v>0</c:v>
                </c:pt>
                <c:pt idx="7141">
                  <c:v>0</c:v>
                </c:pt>
                <c:pt idx="7142">
                  <c:v>0</c:v>
                </c:pt>
                <c:pt idx="7143">
                  <c:v>0</c:v>
                </c:pt>
                <c:pt idx="7144">
                  <c:v>0</c:v>
                </c:pt>
                <c:pt idx="7145">
                  <c:v>0</c:v>
                </c:pt>
                <c:pt idx="7146">
                  <c:v>0</c:v>
                </c:pt>
                <c:pt idx="7147">
                  <c:v>0</c:v>
                </c:pt>
                <c:pt idx="7148">
                  <c:v>0</c:v>
                </c:pt>
                <c:pt idx="7149">
                  <c:v>0</c:v>
                </c:pt>
                <c:pt idx="7150">
                  <c:v>0</c:v>
                </c:pt>
                <c:pt idx="7151">
                  <c:v>0</c:v>
                </c:pt>
                <c:pt idx="7152">
                  <c:v>0</c:v>
                </c:pt>
                <c:pt idx="7153">
                  <c:v>0</c:v>
                </c:pt>
                <c:pt idx="7154">
                  <c:v>0</c:v>
                </c:pt>
                <c:pt idx="7155">
                  <c:v>0</c:v>
                </c:pt>
                <c:pt idx="7156">
                  <c:v>0</c:v>
                </c:pt>
                <c:pt idx="7157">
                  <c:v>0</c:v>
                </c:pt>
                <c:pt idx="7158">
                  <c:v>0</c:v>
                </c:pt>
                <c:pt idx="7159">
                  <c:v>0</c:v>
                </c:pt>
                <c:pt idx="7160">
                  <c:v>0</c:v>
                </c:pt>
                <c:pt idx="7161">
                  <c:v>0</c:v>
                </c:pt>
                <c:pt idx="7162">
                  <c:v>0</c:v>
                </c:pt>
                <c:pt idx="7163">
                  <c:v>0</c:v>
                </c:pt>
                <c:pt idx="7164">
                  <c:v>0</c:v>
                </c:pt>
                <c:pt idx="7165">
                  <c:v>0</c:v>
                </c:pt>
                <c:pt idx="7166">
                  <c:v>0</c:v>
                </c:pt>
                <c:pt idx="7167">
                  <c:v>0</c:v>
                </c:pt>
                <c:pt idx="7168">
                  <c:v>0</c:v>
                </c:pt>
                <c:pt idx="7169">
                  <c:v>0</c:v>
                </c:pt>
                <c:pt idx="7170">
                  <c:v>0</c:v>
                </c:pt>
                <c:pt idx="7171">
                  <c:v>0</c:v>
                </c:pt>
                <c:pt idx="7172">
                  <c:v>0</c:v>
                </c:pt>
                <c:pt idx="7173">
                  <c:v>0</c:v>
                </c:pt>
                <c:pt idx="7174">
                  <c:v>0</c:v>
                </c:pt>
                <c:pt idx="7175">
                  <c:v>0</c:v>
                </c:pt>
                <c:pt idx="7176">
                  <c:v>0</c:v>
                </c:pt>
                <c:pt idx="7177">
                  <c:v>0</c:v>
                </c:pt>
                <c:pt idx="7178">
                  <c:v>0</c:v>
                </c:pt>
                <c:pt idx="7179">
                  <c:v>0</c:v>
                </c:pt>
                <c:pt idx="7180">
                  <c:v>0</c:v>
                </c:pt>
                <c:pt idx="7181">
                  <c:v>0</c:v>
                </c:pt>
                <c:pt idx="7182">
                  <c:v>0</c:v>
                </c:pt>
                <c:pt idx="7183">
                  <c:v>0</c:v>
                </c:pt>
                <c:pt idx="7184">
                  <c:v>0</c:v>
                </c:pt>
                <c:pt idx="7185">
                  <c:v>0</c:v>
                </c:pt>
                <c:pt idx="7186">
                  <c:v>0</c:v>
                </c:pt>
                <c:pt idx="7187">
                  <c:v>0</c:v>
                </c:pt>
                <c:pt idx="7188">
                  <c:v>0</c:v>
                </c:pt>
                <c:pt idx="7189">
                  <c:v>0</c:v>
                </c:pt>
                <c:pt idx="7190">
                  <c:v>0</c:v>
                </c:pt>
                <c:pt idx="7191">
                  <c:v>0</c:v>
                </c:pt>
                <c:pt idx="7192">
                  <c:v>0</c:v>
                </c:pt>
                <c:pt idx="7193">
                  <c:v>0</c:v>
                </c:pt>
                <c:pt idx="7194">
                  <c:v>0</c:v>
                </c:pt>
                <c:pt idx="7195">
                  <c:v>0</c:v>
                </c:pt>
                <c:pt idx="7196">
                  <c:v>0</c:v>
                </c:pt>
                <c:pt idx="7197">
                  <c:v>0</c:v>
                </c:pt>
                <c:pt idx="7198">
                  <c:v>0</c:v>
                </c:pt>
                <c:pt idx="7199">
                  <c:v>0</c:v>
                </c:pt>
                <c:pt idx="7200">
                  <c:v>0</c:v>
                </c:pt>
                <c:pt idx="7201">
                  <c:v>0</c:v>
                </c:pt>
                <c:pt idx="7202">
                  <c:v>0</c:v>
                </c:pt>
                <c:pt idx="7203">
                  <c:v>0</c:v>
                </c:pt>
                <c:pt idx="7204">
                  <c:v>0</c:v>
                </c:pt>
                <c:pt idx="7205">
                  <c:v>0</c:v>
                </c:pt>
                <c:pt idx="7206">
                  <c:v>0</c:v>
                </c:pt>
                <c:pt idx="7207">
                  <c:v>0</c:v>
                </c:pt>
                <c:pt idx="7208">
                  <c:v>0</c:v>
                </c:pt>
                <c:pt idx="7209">
                  <c:v>0</c:v>
                </c:pt>
                <c:pt idx="7210">
                  <c:v>0</c:v>
                </c:pt>
                <c:pt idx="7211">
                  <c:v>0</c:v>
                </c:pt>
                <c:pt idx="7212">
                  <c:v>0</c:v>
                </c:pt>
                <c:pt idx="7213">
                  <c:v>0</c:v>
                </c:pt>
                <c:pt idx="7214">
                  <c:v>0</c:v>
                </c:pt>
                <c:pt idx="7215">
                  <c:v>0</c:v>
                </c:pt>
                <c:pt idx="7216">
                  <c:v>0</c:v>
                </c:pt>
                <c:pt idx="7217">
                  <c:v>0</c:v>
                </c:pt>
                <c:pt idx="7218">
                  <c:v>0</c:v>
                </c:pt>
                <c:pt idx="7219">
                  <c:v>0</c:v>
                </c:pt>
                <c:pt idx="7220">
                  <c:v>0</c:v>
                </c:pt>
                <c:pt idx="7221">
                  <c:v>0</c:v>
                </c:pt>
                <c:pt idx="7222">
                  <c:v>0</c:v>
                </c:pt>
                <c:pt idx="7223">
                  <c:v>0</c:v>
                </c:pt>
                <c:pt idx="7224">
                  <c:v>0</c:v>
                </c:pt>
                <c:pt idx="7225">
                  <c:v>0</c:v>
                </c:pt>
                <c:pt idx="7226">
                  <c:v>0</c:v>
                </c:pt>
                <c:pt idx="7227">
                  <c:v>0</c:v>
                </c:pt>
                <c:pt idx="7228">
                  <c:v>0</c:v>
                </c:pt>
                <c:pt idx="7229">
                  <c:v>0</c:v>
                </c:pt>
                <c:pt idx="7230">
                  <c:v>0</c:v>
                </c:pt>
                <c:pt idx="7231">
                  <c:v>0</c:v>
                </c:pt>
                <c:pt idx="7232">
                  <c:v>0</c:v>
                </c:pt>
                <c:pt idx="7233">
                  <c:v>0</c:v>
                </c:pt>
                <c:pt idx="7234">
                  <c:v>0</c:v>
                </c:pt>
                <c:pt idx="7235">
                  <c:v>0</c:v>
                </c:pt>
                <c:pt idx="7236">
                  <c:v>0</c:v>
                </c:pt>
                <c:pt idx="7237">
                  <c:v>0</c:v>
                </c:pt>
                <c:pt idx="7238">
                  <c:v>0</c:v>
                </c:pt>
                <c:pt idx="7239">
                  <c:v>0</c:v>
                </c:pt>
                <c:pt idx="7240">
                  <c:v>0</c:v>
                </c:pt>
                <c:pt idx="7241">
                  <c:v>0</c:v>
                </c:pt>
                <c:pt idx="7242">
                  <c:v>0</c:v>
                </c:pt>
                <c:pt idx="7243">
                  <c:v>0</c:v>
                </c:pt>
                <c:pt idx="7244">
                  <c:v>0</c:v>
                </c:pt>
                <c:pt idx="7245">
                  <c:v>0</c:v>
                </c:pt>
                <c:pt idx="7246">
                  <c:v>0</c:v>
                </c:pt>
                <c:pt idx="7247">
                  <c:v>0</c:v>
                </c:pt>
                <c:pt idx="7248">
                  <c:v>0</c:v>
                </c:pt>
                <c:pt idx="7249">
                  <c:v>0</c:v>
                </c:pt>
                <c:pt idx="7250">
                  <c:v>0</c:v>
                </c:pt>
                <c:pt idx="7251">
                  <c:v>0</c:v>
                </c:pt>
                <c:pt idx="7252">
                  <c:v>0</c:v>
                </c:pt>
                <c:pt idx="7253">
                  <c:v>0</c:v>
                </c:pt>
                <c:pt idx="7254">
                  <c:v>0</c:v>
                </c:pt>
                <c:pt idx="7255">
                  <c:v>0</c:v>
                </c:pt>
                <c:pt idx="7256">
                  <c:v>0</c:v>
                </c:pt>
                <c:pt idx="7257">
                  <c:v>0</c:v>
                </c:pt>
                <c:pt idx="7258">
                  <c:v>0</c:v>
                </c:pt>
                <c:pt idx="7259">
                  <c:v>0</c:v>
                </c:pt>
                <c:pt idx="7260">
                  <c:v>0</c:v>
                </c:pt>
                <c:pt idx="7261">
                  <c:v>0</c:v>
                </c:pt>
                <c:pt idx="7262">
                  <c:v>0</c:v>
                </c:pt>
                <c:pt idx="7263">
                  <c:v>0</c:v>
                </c:pt>
                <c:pt idx="7264">
                  <c:v>0</c:v>
                </c:pt>
                <c:pt idx="7265">
                  <c:v>0</c:v>
                </c:pt>
                <c:pt idx="7266">
                  <c:v>0</c:v>
                </c:pt>
                <c:pt idx="7267">
                  <c:v>0</c:v>
                </c:pt>
                <c:pt idx="7268">
                  <c:v>0</c:v>
                </c:pt>
                <c:pt idx="7269">
                  <c:v>0</c:v>
                </c:pt>
                <c:pt idx="7270">
                  <c:v>0</c:v>
                </c:pt>
                <c:pt idx="7271">
                  <c:v>0</c:v>
                </c:pt>
                <c:pt idx="7272">
                  <c:v>0</c:v>
                </c:pt>
                <c:pt idx="7273">
                  <c:v>0</c:v>
                </c:pt>
                <c:pt idx="7274">
                  <c:v>0</c:v>
                </c:pt>
                <c:pt idx="7275">
                  <c:v>0</c:v>
                </c:pt>
                <c:pt idx="7276">
                  <c:v>0</c:v>
                </c:pt>
                <c:pt idx="7277">
                  <c:v>0</c:v>
                </c:pt>
                <c:pt idx="7278">
                  <c:v>0</c:v>
                </c:pt>
                <c:pt idx="7279">
                  <c:v>0</c:v>
                </c:pt>
                <c:pt idx="7280">
                  <c:v>0</c:v>
                </c:pt>
                <c:pt idx="7281">
                  <c:v>0</c:v>
                </c:pt>
                <c:pt idx="7282">
                  <c:v>0</c:v>
                </c:pt>
                <c:pt idx="7283">
                  <c:v>0</c:v>
                </c:pt>
                <c:pt idx="7284">
                  <c:v>0</c:v>
                </c:pt>
                <c:pt idx="7285">
                  <c:v>0</c:v>
                </c:pt>
                <c:pt idx="7286">
                  <c:v>0</c:v>
                </c:pt>
                <c:pt idx="7287">
                  <c:v>0</c:v>
                </c:pt>
                <c:pt idx="7288">
                  <c:v>0</c:v>
                </c:pt>
                <c:pt idx="7289">
                  <c:v>0</c:v>
                </c:pt>
                <c:pt idx="7290">
                  <c:v>0</c:v>
                </c:pt>
                <c:pt idx="7291">
                  <c:v>0</c:v>
                </c:pt>
                <c:pt idx="7292">
                  <c:v>0</c:v>
                </c:pt>
                <c:pt idx="7293">
                  <c:v>0</c:v>
                </c:pt>
                <c:pt idx="7294">
                  <c:v>0</c:v>
                </c:pt>
                <c:pt idx="7295">
                  <c:v>0</c:v>
                </c:pt>
                <c:pt idx="7296">
                  <c:v>0</c:v>
                </c:pt>
                <c:pt idx="7297">
                  <c:v>0</c:v>
                </c:pt>
                <c:pt idx="7298">
                  <c:v>0</c:v>
                </c:pt>
                <c:pt idx="7299">
                  <c:v>0</c:v>
                </c:pt>
                <c:pt idx="7300">
                  <c:v>0</c:v>
                </c:pt>
                <c:pt idx="7301">
                  <c:v>0</c:v>
                </c:pt>
                <c:pt idx="7302">
                  <c:v>0</c:v>
                </c:pt>
                <c:pt idx="7303">
                  <c:v>0</c:v>
                </c:pt>
                <c:pt idx="7304">
                  <c:v>0</c:v>
                </c:pt>
                <c:pt idx="7305">
                  <c:v>0</c:v>
                </c:pt>
                <c:pt idx="7306">
                  <c:v>0</c:v>
                </c:pt>
                <c:pt idx="7307">
                  <c:v>0</c:v>
                </c:pt>
                <c:pt idx="7308">
                  <c:v>0</c:v>
                </c:pt>
                <c:pt idx="7309">
                  <c:v>0</c:v>
                </c:pt>
                <c:pt idx="7310">
                  <c:v>0</c:v>
                </c:pt>
                <c:pt idx="7311">
                  <c:v>0</c:v>
                </c:pt>
                <c:pt idx="7312">
                  <c:v>0</c:v>
                </c:pt>
                <c:pt idx="7313">
                  <c:v>0</c:v>
                </c:pt>
                <c:pt idx="7314">
                  <c:v>0</c:v>
                </c:pt>
                <c:pt idx="7315">
                  <c:v>0</c:v>
                </c:pt>
                <c:pt idx="7316">
                  <c:v>0</c:v>
                </c:pt>
                <c:pt idx="7317">
                  <c:v>0</c:v>
                </c:pt>
                <c:pt idx="7318">
                  <c:v>0</c:v>
                </c:pt>
                <c:pt idx="7319">
                  <c:v>0</c:v>
                </c:pt>
                <c:pt idx="7320">
                  <c:v>0</c:v>
                </c:pt>
                <c:pt idx="7321">
                  <c:v>0</c:v>
                </c:pt>
                <c:pt idx="7322">
                  <c:v>0</c:v>
                </c:pt>
                <c:pt idx="7323">
                  <c:v>0</c:v>
                </c:pt>
                <c:pt idx="7324">
                  <c:v>0</c:v>
                </c:pt>
                <c:pt idx="7325">
                  <c:v>0</c:v>
                </c:pt>
                <c:pt idx="7326">
                  <c:v>0</c:v>
                </c:pt>
                <c:pt idx="7327">
                  <c:v>0</c:v>
                </c:pt>
                <c:pt idx="7328">
                  <c:v>0</c:v>
                </c:pt>
                <c:pt idx="7329">
                  <c:v>0</c:v>
                </c:pt>
                <c:pt idx="7330">
                  <c:v>0</c:v>
                </c:pt>
                <c:pt idx="7331">
                  <c:v>0</c:v>
                </c:pt>
                <c:pt idx="7332">
                  <c:v>0</c:v>
                </c:pt>
                <c:pt idx="7333">
                  <c:v>0</c:v>
                </c:pt>
                <c:pt idx="7334">
                  <c:v>0</c:v>
                </c:pt>
                <c:pt idx="7335">
                  <c:v>0</c:v>
                </c:pt>
                <c:pt idx="7336">
                  <c:v>0</c:v>
                </c:pt>
                <c:pt idx="7337">
                  <c:v>0</c:v>
                </c:pt>
                <c:pt idx="7338">
                  <c:v>0</c:v>
                </c:pt>
                <c:pt idx="7339">
                  <c:v>0</c:v>
                </c:pt>
                <c:pt idx="7340">
                  <c:v>0</c:v>
                </c:pt>
                <c:pt idx="7341">
                  <c:v>0</c:v>
                </c:pt>
                <c:pt idx="7342">
                  <c:v>0</c:v>
                </c:pt>
                <c:pt idx="7343">
                  <c:v>0</c:v>
                </c:pt>
                <c:pt idx="7344">
                  <c:v>0</c:v>
                </c:pt>
                <c:pt idx="7345">
                  <c:v>0</c:v>
                </c:pt>
                <c:pt idx="7346">
                  <c:v>0</c:v>
                </c:pt>
                <c:pt idx="7347">
                  <c:v>0</c:v>
                </c:pt>
                <c:pt idx="7348">
                  <c:v>0</c:v>
                </c:pt>
                <c:pt idx="7349">
                  <c:v>0</c:v>
                </c:pt>
                <c:pt idx="7350">
                  <c:v>0</c:v>
                </c:pt>
                <c:pt idx="7351">
                  <c:v>0</c:v>
                </c:pt>
                <c:pt idx="7352">
                  <c:v>0</c:v>
                </c:pt>
                <c:pt idx="7353">
                  <c:v>0</c:v>
                </c:pt>
                <c:pt idx="7354">
                  <c:v>0</c:v>
                </c:pt>
                <c:pt idx="7355">
                  <c:v>0</c:v>
                </c:pt>
                <c:pt idx="7356">
                  <c:v>0</c:v>
                </c:pt>
                <c:pt idx="7357">
                  <c:v>0</c:v>
                </c:pt>
                <c:pt idx="7358">
                  <c:v>0</c:v>
                </c:pt>
                <c:pt idx="7359">
                  <c:v>0</c:v>
                </c:pt>
                <c:pt idx="7360">
                  <c:v>0</c:v>
                </c:pt>
                <c:pt idx="7361">
                  <c:v>0</c:v>
                </c:pt>
                <c:pt idx="7362">
                  <c:v>0</c:v>
                </c:pt>
                <c:pt idx="7363">
                  <c:v>0</c:v>
                </c:pt>
                <c:pt idx="7364">
                  <c:v>0</c:v>
                </c:pt>
                <c:pt idx="7365">
                  <c:v>0</c:v>
                </c:pt>
                <c:pt idx="7366">
                  <c:v>0</c:v>
                </c:pt>
                <c:pt idx="7367">
                  <c:v>0</c:v>
                </c:pt>
                <c:pt idx="7368">
                  <c:v>0</c:v>
                </c:pt>
                <c:pt idx="7369">
                  <c:v>0</c:v>
                </c:pt>
                <c:pt idx="7370">
                  <c:v>0</c:v>
                </c:pt>
                <c:pt idx="7371">
                  <c:v>0</c:v>
                </c:pt>
                <c:pt idx="7372">
                  <c:v>0</c:v>
                </c:pt>
                <c:pt idx="7373">
                  <c:v>0</c:v>
                </c:pt>
                <c:pt idx="7374">
                  <c:v>0</c:v>
                </c:pt>
                <c:pt idx="7375">
                  <c:v>0</c:v>
                </c:pt>
                <c:pt idx="7376">
                  <c:v>0</c:v>
                </c:pt>
                <c:pt idx="7377">
                  <c:v>0</c:v>
                </c:pt>
                <c:pt idx="7378">
                  <c:v>0</c:v>
                </c:pt>
                <c:pt idx="7379">
                  <c:v>0</c:v>
                </c:pt>
                <c:pt idx="7380">
                  <c:v>0</c:v>
                </c:pt>
                <c:pt idx="7381">
                  <c:v>0</c:v>
                </c:pt>
                <c:pt idx="7382">
                  <c:v>0</c:v>
                </c:pt>
                <c:pt idx="7383">
                  <c:v>0</c:v>
                </c:pt>
                <c:pt idx="7384">
                  <c:v>0</c:v>
                </c:pt>
                <c:pt idx="7385">
                  <c:v>0</c:v>
                </c:pt>
                <c:pt idx="7386">
                  <c:v>0</c:v>
                </c:pt>
                <c:pt idx="7387">
                  <c:v>0</c:v>
                </c:pt>
                <c:pt idx="7388">
                  <c:v>0</c:v>
                </c:pt>
                <c:pt idx="7389">
                  <c:v>0</c:v>
                </c:pt>
                <c:pt idx="7390">
                  <c:v>0</c:v>
                </c:pt>
                <c:pt idx="7391">
                  <c:v>0</c:v>
                </c:pt>
                <c:pt idx="7392">
                  <c:v>0</c:v>
                </c:pt>
                <c:pt idx="7393">
                  <c:v>0</c:v>
                </c:pt>
                <c:pt idx="7394">
                  <c:v>0</c:v>
                </c:pt>
                <c:pt idx="7395">
                  <c:v>0</c:v>
                </c:pt>
                <c:pt idx="7396">
                  <c:v>0</c:v>
                </c:pt>
                <c:pt idx="7397">
                  <c:v>0</c:v>
                </c:pt>
                <c:pt idx="7398">
                  <c:v>0</c:v>
                </c:pt>
                <c:pt idx="7399">
                  <c:v>0</c:v>
                </c:pt>
                <c:pt idx="7400">
                  <c:v>0</c:v>
                </c:pt>
                <c:pt idx="7401">
                  <c:v>0</c:v>
                </c:pt>
                <c:pt idx="7402">
                  <c:v>0</c:v>
                </c:pt>
                <c:pt idx="7403">
                  <c:v>0</c:v>
                </c:pt>
                <c:pt idx="7404">
                  <c:v>0</c:v>
                </c:pt>
                <c:pt idx="7405">
                  <c:v>0</c:v>
                </c:pt>
                <c:pt idx="7406">
                  <c:v>0</c:v>
                </c:pt>
                <c:pt idx="7407">
                  <c:v>0</c:v>
                </c:pt>
                <c:pt idx="7408">
                  <c:v>0</c:v>
                </c:pt>
                <c:pt idx="7409">
                  <c:v>0</c:v>
                </c:pt>
                <c:pt idx="7410">
                  <c:v>0</c:v>
                </c:pt>
                <c:pt idx="7411">
                  <c:v>0</c:v>
                </c:pt>
                <c:pt idx="7412">
                  <c:v>0</c:v>
                </c:pt>
                <c:pt idx="7413">
                  <c:v>0</c:v>
                </c:pt>
                <c:pt idx="7414">
                  <c:v>0</c:v>
                </c:pt>
                <c:pt idx="7415">
                  <c:v>0</c:v>
                </c:pt>
                <c:pt idx="7416">
                  <c:v>0</c:v>
                </c:pt>
                <c:pt idx="7417">
                  <c:v>0</c:v>
                </c:pt>
                <c:pt idx="7418">
                  <c:v>0</c:v>
                </c:pt>
                <c:pt idx="7419">
                  <c:v>0</c:v>
                </c:pt>
                <c:pt idx="7420">
                  <c:v>0</c:v>
                </c:pt>
                <c:pt idx="7421">
                  <c:v>0</c:v>
                </c:pt>
                <c:pt idx="7422">
                  <c:v>0</c:v>
                </c:pt>
                <c:pt idx="7423">
                  <c:v>0</c:v>
                </c:pt>
                <c:pt idx="7424">
                  <c:v>0</c:v>
                </c:pt>
                <c:pt idx="7425">
                  <c:v>0</c:v>
                </c:pt>
                <c:pt idx="7426">
                  <c:v>0</c:v>
                </c:pt>
                <c:pt idx="7427">
                  <c:v>0</c:v>
                </c:pt>
                <c:pt idx="7428">
                  <c:v>0</c:v>
                </c:pt>
                <c:pt idx="7429">
                  <c:v>0</c:v>
                </c:pt>
                <c:pt idx="7430">
                  <c:v>0</c:v>
                </c:pt>
                <c:pt idx="7431">
                  <c:v>0</c:v>
                </c:pt>
                <c:pt idx="7432">
                  <c:v>0</c:v>
                </c:pt>
                <c:pt idx="7433">
                  <c:v>0</c:v>
                </c:pt>
                <c:pt idx="7434">
                  <c:v>0</c:v>
                </c:pt>
                <c:pt idx="7435">
                  <c:v>0</c:v>
                </c:pt>
                <c:pt idx="7436">
                  <c:v>0</c:v>
                </c:pt>
                <c:pt idx="7437">
                  <c:v>0</c:v>
                </c:pt>
                <c:pt idx="7438">
                  <c:v>0</c:v>
                </c:pt>
                <c:pt idx="7439">
                  <c:v>0</c:v>
                </c:pt>
                <c:pt idx="7440">
                  <c:v>0</c:v>
                </c:pt>
                <c:pt idx="7441">
                  <c:v>0</c:v>
                </c:pt>
                <c:pt idx="7442">
                  <c:v>0</c:v>
                </c:pt>
                <c:pt idx="7443">
                  <c:v>0</c:v>
                </c:pt>
                <c:pt idx="7444">
                  <c:v>0</c:v>
                </c:pt>
                <c:pt idx="7445">
                  <c:v>0</c:v>
                </c:pt>
                <c:pt idx="7446">
                  <c:v>0</c:v>
                </c:pt>
                <c:pt idx="7447">
                  <c:v>0</c:v>
                </c:pt>
                <c:pt idx="7448">
                  <c:v>0</c:v>
                </c:pt>
                <c:pt idx="7449">
                  <c:v>0</c:v>
                </c:pt>
                <c:pt idx="7450">
                  <c:v>0</c:v>
                </c:pt>
                <c:pt idx="7451">
                  <c:v>0</c:v>
                </c:pt>
                <c:pt idx="7452">
                  <c:v>0</c:v>
                </c:pt>
                <c:pt idx="7453">
                  <c:v>0</c:v>
                </c:pt>
                <c:pt idx="7454">
                  <c:v>0</c:v>
                </c:pt>
                <c:pt idx="7455">
                  <c:v>0</c:v>
                </c:pt>
                <c:pt idx="7456">
                  <c:v>0</c:v>
                </c:pt>
                <c:pt idx="7457">
                  <c:v>0</c:v>
                </c:pt>
                <c:pt idx="7458">
                  <c:v>0</c:v>
                </c:pt>
                <c:pt idx="7459">
                  <c:v>0</c:v>
                </c:pt>
                <c:pt idx="7460">
                  <c:v>0</c:v>
                </c:pt>
                <c:pt idx="7461">
                  <c:v>0</c:v>
                </c:pt>
                <c:pt idx="7462">
                  <c:v>0</c:v>
                </c:pt>
                <c:pt idx="7463">
                  <c:v>0</c:v>
                </c:pt>
                <c:pt idx="7464">
                  <c:v>0</c:v>
                </c:pt>
                <c:pt idx="7465">
                  <c:v>0</c:v>
                </c:pt>
                <c:pt idx="7466">
                  <c:v>0</c:v>
                </c:pt>
                <c:pt idx="7467">
                  <c:v>0</c:v>
                </c:pt>
                <c:pt idx="7468">
                  <c:v>0</c:v>
                </c:pt>
                <c:pt idx="7469">
                  <c:v>0</c:v>
                </c:pt>
                <c:pt idx="7470">
                  <c:v>0</c:v>
                </c:pt>
                <c:pt idx="7471">
                  <c:v>0</c:v>
                </c:pt>
                <c:pt idx="7472">
                  <c:v>0</c:v>
                </c:pt>
                <c:pt idx="7473">
                  <c:v>0</c:v>
                </c:pt>
                <c:pt idx="7474">
                  <c:v>0</c:v>
                </c:pt>
                <c:pt idx="7475">
                  <c:v>0</c:v>
                </c:pt>
                <c:pt idx="7476">
                  <c:v>0</c:v>
                </c:pt>
                <c:pt idx="7477">
                  <c:v>0</c:v>
                </c:pt>
                <c:pt idx="7478">
                  <c:v>0</c:v>
                </c:pt>
                <c:pt idx="7479">
                  <c:v>0</c:v>
                </c:pt>
                <c:pt idx="7480">
                  <c:v>0</c:v>
                </c:pt>
                <c:pt idx="7481">
                  <c:v>0</c:v>
                </c:pt>
                <c:pt idx="7482">
                  <c:v>0</c:v>
                </c:pt>
                <c:pt idx="7483">
                  <c:v>0</c:v>
                </c:pt>
                <c:pt idx="7484">
                  <c:v>0</c:v>
                </c:pt>
                <c:pt idx="7485">
                  <c:v>0</c:v>
                </c:pt>
                <c:pt idx="7486">
                  <c:v>0</c:v>
                </c:pt>
                <c:pt idx="7487">
                  <c:v>0</c:v>
                </c:pt>
                <c:pt idx="7488">
                  <c:v>0</c:v>
                </c:pt>
                <c:pt idx="7489">
                  <c:v>0</c:v>
                </c:pt>
                <c:pt idx="7490">
                  <c:v>0</c:v>
                </c:pt>
                <c:pt idx="7491">
                  <c:v>0</c:v>
                </c:pt>
                <c:pt idx="7492">
                  <c:v>0</c:v>
                </c:pt>
                <c:pt idx="7493">
                  <c:v>0</c:v>
                </c:pt>
                <c:pt idx="7494">
                  <c:v>0</c:v>
                </c:pt>
                <c:pt idx="7495">
                  <c:v>0</c:v>
                </c:pt>
                <c:pt idx="7496">
                  <c:v>0</c:v>
                </c:pt>
                <c:pt idx="7497">
                  <c:v>0</c:v>
                </c:pt>
                <c:pt idx="7498">
                  <c:v>0</c:v>
                </c:pt>
                <c:pt idx="7499">
                  <c:v>0</c:v>
                </c:pt>
                <c:pt idx="7500">
                  <c:v>0</c:v>
                </c:pt>
                <c:pt idx="7501">
                  <c:v>0</c:v>
                </c:pt>
                <c:pt idx="7502">
                  <c:v>0</c:v>
                </c:pt>
                <c:pt idx="7503">
                  <c:v>0</c:v>
                </c:pt>
                <c:pt idx="7504">
                  <c:v>0</c:v>
                </c:pt>
                <c:pt idx="7505">
                  <c:v>0</c:v>
                </c:pt>
                <c:pt idx="7506">
                  <c:v>0</c:v>
                </c:pt>
                <c:pt idx="7507">
                  <c:v>0</c:v>
                </c:pt>
                <c:pt idx="7508">
                  <c:v>0</c:v>
                </c:pt>
                <c:pt idx="7509">
                  <c:v>0</c:v>
                </c:pt>
                <c:pt idx="7510">
                  <c:v>0</c:v>
                </c:pt>
                <c:pt idx="7511">
                  <c:v>0</c:v>
                </c:pt>
                <c:pt idx="7512">
                  <c:v>0</c:v>
                </c:pt>
                <c:pt idx="7513">
                  <c:v>0</c:v>
                </c:pt>
                <c:pt idx="7514">
                  <c:v>0</c:v>
                </c:pt>
                <c:pt idx="7515">
                  <c:v>0</c:v>
                </c:pt>
                <c:pt idx="7516">
                  <c:v>0</c:v>
                </c:pt>
                <c:pt idx="7517">
                  <c:v>0</c:v>
                </c:pt>
                <c:pt idx="7518">
                  <c:v>0</c:v>
                </c:pt>
                <c:pt idx="7519">
                  <c:v>0</c:v>
                </c:pt>
                <c:pt idx="7520">
                  <c:v>0</c:v>
                </c:pt>
                <c:pt idx="7521">
                  <c:v>0</c:v>
                </c:pt>
                <c:pt idx="7522">
                  <c:v>0</c:v>
                </c:pt>
                <c:pt idx="7523">
                  <c:v>0</c:v>
                </c:pt>
                <c:pt idx="7524">
                  <c:v>0</c:v>
                </c:pt>
                <c:pt idx="7525">
                  <c:v>0</c:v>
                </c:pt>
                <c:pt idx="7526">
                  <c:v>0</c:v>
                </c:pt>
                <c:pt idx="7527">
                  <c:v>0</c:v>
                </c:pt>
                <c:pt idx="7528">
                  <c:v>0</c:v>
                </c:pt>
                <c:pt idx="7529">
                  <c:v>0</c:v>
                </c:pt>
                <c:pt idx="7530">
                  <c:v>0</c:v>
                </c:pt>
                <c:pt idx="7531">
                  <c:v>0</c:v>
                </c:pt>
                <c:pt idx="7532">
                  <c:v>0</c:v>
                </c:pt>
                <c:pt idx="7533">
                  <c:v>0</c:v>
                </c:pt>
                <c:pt idx="7534">
                  <c:v>0</c:v>
                </c:pt>
                <c:pt idx="7535">
                  <c:v>0</c:v>
                </c:pt>
                <c:pt idx="7536">
                  <c:v>0</c:v>
                </c:pt>
                <c:pt idx="7537">
                  <c:v>0</c:v>
                </c:pt>
                <c:pt idx="7538">
                  <c:v>0</c:v>
                </c:pt>
                <c:pt idx="7539">
                  <c:v>0</c:v>
                </c:pt>
                <c:pt idx="7540">
                  <c:v>0</c:v>
                </c:pt>
                <c:pt idx="7541">
                  <c:v>0</c:v>
                </c:pt>
                <c:pt idx="7542">
                  <c:v>0</c:v>
                </c:pt>
                <c:pt idx="7543">
                  <c:v>7.0666669999999998</c:v>
                </c:pt>
                <c:pt idx="7544">
                  <c:v>1.5333330000000001</c:v>
                </c:pt>
                <c:pt idx="7545">
                  <c:v>0</c:v>
                </c:pt>
                <c:pt idx="7546">
                  <c:v>0</c:v>
                </c:pt>
                <c:pt idx="7547">
                  <c:v>0</c:v>
                </c:pt>
                <c:pt idx="7548">
                  <c:v>0</c:v>
                </c:pt>
                <c:pt idx="7549">
                  <c:v>0</c:v>
                </c:pt>
                <c:pt idx="7550">
                  <c:v>0</c:v>
                </c:pt>
                <c:pt idx="7551">
                  <c:v>0</c:v>
                </c:pt>
                <c:pt idx="7552">
                  <c:v>0</c:v>
                </c:pt>
                <c:pt idx="7553">
                  <c:v>0</c:v>
                </c:pt>
                <c:pt idx="7554">
                  <c:v>0</c:v>
                </c:pt>
                <c:pt idx="7555">
                  <c:v>0</c:v>
                </c:pt>
                <c:pt idx="7556">
                  <c:v>0</c:v>
                </c:pt>
                <c:pt idx="7557">
                  <c:v>0</c:v>
                </c:pt>
                <c:pt idx="7558">
                  <c:v>0</c:v>
                </c:pt>
                <c:pt idx="7559">
                  <c:v>0</c:v>
                </c:pt>
                <c:pt idx="7560">
                  <c:v>0</c:v>
                </c:pt>
                <c:pt idx="7561">
                  <c:v>0</c:v>
                </c:pt>
                <c:pt idx="7562">
                  <c:v>0</c:v>
                </c:pt>
                <c:pt idx="7563">
                  <c:v>0</c:v>
                </c:pt>
                <c:pt idx="7564">
                  <c:v>0</c:v>
                </c:pt>
                <c:pt idx="7565">
                  <c:v>0</c:v>
                </c:pt>
                <c:pt idx="7566">
                  <c:v>0</c:v>
                </c:pt>
                <c:pt idx="7567">
                  <c:v>0</c:v>
                </c:pt>
                <c:pt idx="7568">
                  <c:v>0</c:v>
                </c:pt>
                <c:pt idx="7569">
                  <c:v>0</c:v>
                </c:pt>
                <c:pt idx="7570">
                  <c:v>0</c:v>
                </c:pt>
                <c:pt idx="7571">
                  <c:v>0</c:v>
                </c:pt>
                <c:pt idx="7572">
                  <c:v>0</c:v>
                </c:pt>
                <c:pt idx="7573">
                  <c:v>0</c:v>
                </c:pt>
                <c:pt idx="7574">
                  <c:v>0</c:v>
                </c:pt>
                <c:pt idx="7575">
                  <c:v>0</c:v>
                </c:pt>
                <c:pt idx="7576">
                  <c:v>0</c:v>
                </c:pt>
                <c:pt idx="7577">
                  <c:v>0</c:v>
                </c:pt>
                <c:pt idx="7578">
                  <c:v>0</c:v>
                </c:pt>
                <c:pt idx="7579">
                  <c:v>0</c:v>
                </c:pt>
                <c:pt idx="7580">
                  <c:v>0</c:v>
                </c:pt>
                <c:pt idx="7581">
                  <c:v>0</c:v>
                </c:pt>
                <c:pt idx="7582">
                  <c:v>0</c:v>
                </c:pt>
                <c:pt idx="7583">
                  <c:v>0</c:v>
                </c:pt>
                <c:pt idx="7584">
                  <c:v>0</c:v>
                </c:pt>
                <c:pt idx="7585">
                  <c:v>0</c:v>
                </c:pt>
                <c:pt idx="7586">
                  <c:v>0</c:v>
                </c:pt>
                <c:pt idx="7587">
                  <c:v>0</c:v>
                </c:pt>
                <c:pt idx="7588">
                  <c:v>0</c:v>
                </c:pt>
                <c:pt idx="7589">
                  <c:v>0</c:v>
                </c:pt>
                <c:pt idx="7590">
                  <c:v>0</c:v>
                </c:pt>
                <c:pt idx="7591">
                  <c:v>0</c:v>
                </c:pt>
                <c:pt idx="7592">
                  <c:v>0</c:v>
                </c:pt>
                <c:pt idx="7593">
                  <c:v>0</c:v>
                </c:pt>
                <c:pt idx="7594">
                  <c:v>0</c:v>
                </c:pt>
                <c:pt idx="7595">
                  <c:v>0</c:v>
                </c:pt>
                <c:pt idx="7596">
                  <c:v>0</c:v>
                </c:pt>
                <c:pt idx="7597">
                  <c:v>0</c:v>
                </c:pt>
                <c:pt idx="7598">
                  <c:v>0</c:v>
                </c:pt>
                <c:pt idx="7599">
                  <c:v>0</c:v>
                </c:pt>
                <c:pt idx="7600">
                  <c:v>0</c:v>
                </c:pt>
                <c:pt idx="7601">
                  <c:v>0</c:v>
                </c:pt>
                <c:pt idx="7602">
                  <c:v>0</c:v>
                </c:pt>
                <c:pt idx="7603">
                  <c:v>0</c:v>
                </c:pt>
                <c:pt idx="7604">
                  <c:v>0</c:v>
                </c:pt>
                <c:pt idx="7605">
                  <c:v>0</c:v>
                </c:pt>
                <c:pt idx="7606">
                  <c:v>0</c:v>
                </c:pt>
                <c:pt idx="7607">
                  <c:v>0</c:v>
                </c:pt>
                <c:pt idx="7608">
                  <c:v>0</c:v>
                </c:pt>
                <c:pt idx="7609">
                  <c:v>0</c:v>
                </c:pt>
                <c:pt idx="7610">
                  <c:v>0</c:v>
                </c:pt>
                <c:pt idx="7611">
                  <c:v>0</c:v>
                </c:pt>
                <c:pt idx="7612">
                  <c:v>0</c:v>
                </c:pt>
                <c:pt idx="7613">
                  <c:v>0</c:v>
                </c:pt>
                <c:pt idx="7614">
                  <c:v>0</c:v>
                </c:pt>
                <c:pt idx="7615">
                  <c:v>0</c:v>
                </c:pt>
                <c:pt idx="7616">
                  <c:v>0</c:v>
                </c:pt>
                <c:pt idx="7617">
                  <c:v>0</c:v>
                </c:pt>
                <c:pt idx="7618">
                  <c:v>0</c:v>
                </c:pt>
                <c:pt idx="7619">
                  <c:v>0</c:v>
                </c:pt>
                <c:pt idx="7620">
                  <c:v>0</c:v>
                </c:pt>
                <c:pt idx="7621">
                  <c:v>0</c:v>
                </c:pt>
                <c:pt idx="7622">
                  <c:v>0</c:v>
                </c:pt>
                <c:pt idx="7623">
                  <c:v>0</c:v>
                </c:pt>
                <c:pt idx="7624">
                  <c:v>0</c:v>
                </c:pt>
                <c:pt idx="7625">
                  <c:v>0</c:v>
                </c:pt>
                <c:pt idx="7626">
                  <c:v>0</c:v>
                </c:pt>
                <c:pt idx="7627">
                  <c:v>0</c:v>
                </c:pt>
                <c:pt idx="7628">
                  <c:v>0</c:v>
                </c:pt>
                <c:pt idx="7629">
                  <c:v>0</c:v>
                </c:pt>
                <c:pt idx="7630">
                  <c:v>0</c:v>
                </c:pt>
                <c:pt idx="7631">
                  <c:v>0</c:v>
                </c:pt>
                <c:pt idx="7632">
                  <c:v>0</c:v>
                </c:pt>
                <c:pt idx="7633">
                  <c:v>0</c:v>
                </c:pt>
                <c:pt idx="7634">
                  <c:v>0</c:v>
                </c:pt>
                <c:pt idx="7635">
                  <c:v>0</c:v>
                </c:pt>
                <c:pt idx="7636">
                  <c:v>0</c:v>
                </c:pt>
                <c:pt idx="7637">
                  <c:v>0</c:v>
                </c:pt>
                <c:pt idx="7638">
                  <c:v>0</c:v>
                </c:pt>
                <c:pt idx="7639">
                  <c:v>0</c:v>
                </c:pt>
                <c:pt idx="7640">
                  <c:v>0</c:v>
                </c:pt>
                <c:pt idx="7641">
                  <c:v>0</c:v>
                </c:pt>
                <c:pt idx="7642">
                  <c:v>0</c:v>
                </c:pt>
                <c:pt idx="7643">
                  <c:v>0</c:v>
                </c:pt>
                <c:pt idx="7644">
                  <c:v>0</c:v>
                </c:pt>
                <c:pt idx="7645">
                  <c:v>0</c:v>
                </c:pt>
                <c:pt idx="7646">
                  <c:v>0</c:v>
                </c:pt>
                <c:pt idx="7647">
                  <c:v>0</c:v>
                </c:pt>
                <c:pt idx="7648">
                  <c:v>0</c:v>
                </c:pt>
                <c:pt idx="7649">
                  <c:v>0</c:v>
                </c:pt>
                <c:pt idx="7650">
                  <c:v>0</c:v>
                </c:pt>
                <c:pt idx="7651">
                  <c:v>0</c:v>
                </c:pt>
                <c:pt idx="7652">
                  <c:v>0</c:v>
                </c:pt>
                <c:pt idx="7653">
                  <c:v>0</c:v>
                </c:pt>
                <c:pt idx="7654">
                  <c:v>0</c:v>
                </c:pt>
                <c:pt idx="7655">
                  <c:v>0</c:v>
                </c:pt>
                <c:pt idx="7656">
                  <c:v>0</c:v>
                </c:pt>
                <c:pt idx="7657">
                  <c:v>0</c:v>
                </c:pt>
                <c:pt idx="7658">
                  <c:v>0</c:v>
                </c:pt>
                <c:pt idx="7659">
                  <c:v>0</c:v>
                </c:pt>
                <c:pt idx="7660">
                  <c:v>0</c:v>
                </c:pt>
                <c:pt idx="7661">
                  <c:v>9.7833330000000007</c:v>
                </c:pt>
                <c:pt idx="7662">
                  <c:v>23.05</c:v>
                </c:pt>
                <c:pt idx="7663">
                  <c:v>23</c:v>
                </c:pt>
                <c:pt idx="7664">
                  <c:v>22.85</c:v>
                </c:pt>
                <c:pt idx="7665">
                  <c:v>20.8</c:v>
                </c:pt>
                <c:pt idx="7666">
                  <c:v>20</c:v>
                </c:pt>
                <c:pt idx="7667">
                  <c:v>20</c:v>
                </c:pt>
                <c:pt idx="7668">
                  <c:v>20</c:v>
                </c:pt>
                <c:pt idx="7669">
                  <c:v>20</c:v>
                </c:pt>
                <c:pt idx="7670">
                  <c:v>20</c:v>
                </c:pt>
                <c:pt idx="7671">
                  <c:v>20</c:v>
                </c:pt>
                <c:pt idx="7672">
                  <c:v>20</c:v>
                </c:pt>
                <c:pt idx="7673">
                  <c:v>20</c:v>
                </c:pt>
                <c:pt idx="7674">
                  <c:v>20</c:v>
                </c:pt>
                <c:pt idx="7675">
                  <c:v>20</c:v>
                </c:pt>
                <c:pt idx="7676">
                  <c:v>20</c:v>
                </c:pt>
                <c:pt idx="7677">
                  <c:v>20</c:v>
                </c:pt>
                <c:pt idx="7678">
                  <c:v>20</c:v>
                </c:pt>
                <c:pt idx="7679">
                  <c:v>20</c:v>
                </c:pt>
                <c:pt idx="7680">
                  <c:v>20</c:v>
                </c:pt>
                <c:pt idx="7681">
                  <c:v>20</c:v>
                </c:pt>
                <c:pt idx="7682">
                  <c:v>20</c:v>
                </c:pt>
                <c:pt idx="7683">
                  <c:v>20</c:v>
                </c:pt>
                <c:pt idx="7684">
                  <c:v>20</c:v>
                </c:pt>
                <c:pt idx="7685">
                  <c:v>20</c:v>
                </c:pt>
                <c:pt idx="7686">
                  <c:v>20</c:v>
                </c:pt>
                <c:pt idx="7687">
                  <c:v>19.733332999999998</c:v>
                </c:pt>
                <c:pt idx="7688">
                  <c:v>20</c:v>
                </c:pt>
                <c:pt idx="7689">
                  <c:v>20</c:v>
                </c:pt>
                <c:pt idx="7690">
                  <c:v>18.2</c:v>
                </c:pt>
                <c:pt idx="7691">
                  <c:v>20</c:v>
                </c:pt>
                <c:pt idx="7692">
                  <c:v>20</c:v>
                </c:pt>
                <c:pt idx="7693">
                  <c:v>20</c:v>
                </c:pt>
                <c:pt idx="7694">
                  <c:v>20</c:v>
                </c:pt>
                <c:pt idx="7695">
                  <c:v>20</c:v>
                </c:pt>
                <c:pt idx="7696">
                  <c:v>20</c:v>
                </c:pt>
                <c:pt idx="7697">
                  <c:v>20</c:v>
                </c:pt>
                <c:pt idx="7698">
                  <c:v>20</c:v>
                </c:pt>
                <c:pt idx="7699">
                  <c:v>20</c:v>
                </c:pt>
                <c:pt idx="7700">
                  <c:v>20</c:v>
                </c:pt>
                <c:pt idx="7701">
                  <c:v>20</c:v>
                </c:pt>
                <c:pt idx="7702">
                  <c:v>20</c:v>
                </c:pt>
                <c:pt idx="7703">
                  <c:v>20</c:v>
                </c:pt>
                <c:pt idx="7704">
                  <c:v>18.932203000000001</c:v>
                </c:pt>
                <c:pt idx="7705">
                  <c:v>19.672131</c:v>
                </c:pt>
                <c:pt idx="7706">
                  <c:v>20</c:v>
                </c:pt>
                <c:pt idx="7707">
                  <c:v>20</c:v>
                </c:pt>
                <c:pt idx="7708">
                  <c:v>20</c:v>
                </c:pt>
                <c:pt idx="7709">
                  <c:v>20</c:v>
                </c:pt>
                <c:pt idx="7710">
                  <c:v>20</c:v>
                </c:pt>
                <c:pt idx="7711">
                  <c:v>20</c:v>
                </c:pt>
                <c:pt idx="7712">
                  <c:v>20</c:v>
                </c:pt>
                <c:pt idx="7713">
                  <c:v>20</c:v>
                </c:pt>
                <c:pt idx="7714">
                  <c:v>20</c:v>
                </c:pt>
                <c:pt idx="7715">
                  <c:v>20</c:v>
                </c:pt>
                <c:pt idx="7716">
                  <c:v>20</c:v>
                </c:pt>
                <c:pt idx="7717">
                  <c:v>11</c:v>
                </c:pt>
                <c:pt idx="7718">
                  <c:v>0</c:v>
                </c:pt>
                <c:pt idx="7719">
                  <c:v>0</c:v>
                </c:pt>
                <c:pt idx="7720">
                  <c:v>0</c:v>
                </c:pt>
                <c:pt idx="7721">
                  <c:v>0</c:v>
                </c:pt>
                <c:pt idx="7722">
                  <c:v>0</c:v>
                </c:pt>
                <c:pt idx="7723">
                  <c:v>0</c:v>
                </c:pt>
                <c:pt idx="7724">
                  <c:v>0</c:v>
                </c:pt>
                <c:pt idx="7725">
                  <c:v>0</c:v>
                </c:pt>
                <c:pt idx="7726">
                  <c:v>0</c:v>
                </c:pt>
                <c:pt idx="7727">
                  <c:v>0</c:v>
                </c:pt>
                <c:pt idx="7728">
                  <c:v>0</c:v>
                </c:pt>
                <c:pt idx="7729">
                  <c:v>0</c:v>
                </c:pt>
                <c:pt idx="7730">
                  <c:v>0</c:v>
                </c:pt>
                <c:pt idx="7731">
                  <c:v>0</c:v>
                </c:pt>
                <c:pt idx="7732">
                  <c:v>0</c:v>
                </c:pt>
                <c:pt idx="7733">
                  <c:v>0</c:v>
                </c:pt>
                <c:pt idx="7734">
                  <c:v>0</c:v>
                </c:pt>
                <c:pt idx="7735">
                  <c:v>0</c:v>
                </c:pt>
                <c:pt idx="7736">
                  <c:v>0</c:v>
                </c:pt>
                <c:pt idx="7737">
                  <c:v>0</c:v>
                </c:pt>
                <c:pt idx="7738">
                  <c:v>0</c:v>
                </c:pt>
                <c:pt idx="7739">
                  <c:v>0</c:v>
                </c:pt>
                <c:pt idx="7740">
                  <c:v>0</c:v>
                </c:pt>
                <c:pt idx="7741">
                  <c:v>0</c:v>
                </c:pt>
                <c:pt idx="7742">
                  <c:v>0</c:v>
                </c:pt>
                <c:pt idx="7743">
                  <c:v>0</c:v>
                </c:pt>
                <c:pt idx="7744">
                  <c:v>0</c:v>
                </c:pt>
                <c:pt idx="7745">
                  <c:v>0</c:v>
                </c:pt>
                <c:pt idx="7746">
                  <c:v>0</c:v>
                </c:pt>
                <c:pt idx="7747">
                  <c:v>0</c:v>
                </c:pt>
                <c:pt idx="7748">
                  <c:v>0</c:v>
                </c:pt>
                <c:pt idx="7749">
                  <c:v>0</c:v>
                </c:pt>
                <c:pt idx="7750">
                  <c:v>0</c:v>
                </c:pt>
                <c:pt idx="7751">
                  <c:v>0</c:v>
                </c:pt>
                <c:pt idx="7752">
                  <c:v>0</c:v>
                </c:pt>
                <c:pt idx="7753">
                  <c:v>0</c:v>
                </c:pt>
                <c:pt idx="7754">
                  <c:v>0</c:v>
                </c:pt>
                <c:pt idx="7755">
                  <c:v>0</c:v>
                </c:pt>
                <c:pt idx="7756">
                  <c:v>0</c:v>
                </c:pt>
                <c:pt idx="7757">
                  <c:v>0</c:v>
                </c:pt>
                <c:pt idx="7758">
                  <c:v>0</c:v>
                </c:pt>
                <c:pt idx="7759">
                  <c:v>0</c:v>
                </c:pt>
                <c:pt idx="7760">
                  <c:v>0</c:v>
                </c:pt>
                <c:pt idx="7761">
                  <c:v>0</c:v>
                </c:pt>
                <c:pt idx="7762">
                  <c:v>0</c:v>
                </c:pt>
                <c:pt idx="7763">
                  <c:v>0</c:v>
                </c:pt>
                <c:pt idx="7764">
                  <c:v>0</c:v>
                </c:pt>
                <c:pt idx="7765">
                  <c:v>0</c:v>
                </c:pt>
                <c:pt idx="7766">
                  <c:v>0</c:v>
                </c:pt>
                <c:pt idx="7767">
                  <c:v>0</c:v>
                </c:pt>
                <c:pt idx="7768">
                  <c:v>0</c:v>
                </c:pt>
                <c:pt idx="7769">
                  <c:v>0</c:v>
                </c:pt>
                <c:pt idx="7770">
                  <c:v>0</c:v>
                </c:pt>
                <c:pt idx="7771">
                  <c:v>0</c:v>
                </c:pt>
                <c:pt idx="7772">
                  <c:v>0</c:v>
                </c:pt>
                <c:pt idx="7773">
                  <c:v>0</c:v>
                </c:pt>
                <c:pt idx="7774">
                  <c:v>0</c:v>
                </c:pt>
                <c:pt idx="7775">
                  <c:v>0</c:v>
                </c:pt>
                <c:pt idx="7776">
                  <c:v>0</c:v>
                </c:pt>
                <c:pt idx="7777">
                  <c:v>0.9</c:v>
                </c:pt>
                <c:pt idx="7778">
                  <c:v>2.85</c:v>
                </c:pt>
                <c:pt idx="7779">
                  <c:v>3</c:v>
                </c:pt>
                <c:pt idx="7780">
                  <c:v>2.75</c:v>
                </c:pt>
                <c:pt idx="7781">
                  <c:v>1.4</c:v>
                </c:pt>
                <c:pt idx="7782">
                  <c:v>0.1</c:v>
                </c:pt>
                <c:pt idx="7783">
                  <c:v>0.05</c:v>
                </c:pt>
                <c:pt idx="7784">
                  <c:v>0</c:v>
                </c:pt>
                <c:pt idx="7785">
                  <c:v>0</c:v>
                </c:pt>
                <c:pt idx="7786">
                  <c:v>0</c:v>
                </c:pt>
                <c:pt idx="7787">
                  <c:v>0</c:v>
                </c:pt>
                <c:pt idx="7788">
                  <c:v>0</c:v>
                </c:pt>
                <c:pt idx="7789">
                  <c:v>0</c:v>
                </c:pt>
                <c:pt idx="7790">
                  <c:v>0</c:v>
                </c:pt>
                <c:pt idx="7791">
                  <c:v>0</c:v>
                </c:pt>
                <c:pt idx="7792">
                  <c:v>0</c:v>
                </c:pt>
                <c:pt idx="7793">
                  <c:v>0</c:v>
                </c:pt>
                <c:pt idx="7794">
                  <c:v>0</c:v>
                </c:pt>
                <c:pt idx="7795">
                  <c:v>0</c:v>
                </c:pt>
                <c:pt idx="7796">
                  <c:v>0</c:v>
                </c:pt>
                <c:pt idx="7797">
                  <c:v>0</c:v>
                </c:pt>
                <c:pt idx="7798">
                  <c:v>0</c:v>
                </c:pt>
                <c:pt idx="7799">
                  <c:v>0</c:v>
                </c:pt>
                <c:pt idx="7800">
                  <c:v>0</c:v>
                </c:pt>
                <c:pt idx="7801">
                  <c:v>0</c:v>
                </c:pt>
                <c:pt idx="7802">
                  <c:v>0</c:v>
                </c:pt>
                <c:pt idx="7803">
                  <c:v>0</c:v>
                </c:pt>
                <c:pt idx="7804">
                  <c:v>0</c:v>
                </c:pt>
                <c:pt idx="7805">
                  <c:v>0</c:v>
                </c:pt>
                <c:pt idx="7806">
                  <c:v>0</c:v>
                </c:pt>
                <c:pt idx="7807">
                  <c:v>0</c:v>
                </c:pt>
                <c:pt idx="7808">
                  <c:v>0</c:v>
                </c:pt>
                <c:pt idx="7809">
                  <c:v>0</c:v>
                </c:pt>
                <c:pt idx="7810">
                  <c:v>0</c:v>
                </c:pt>
                <c:pt idx="7811">
                  <c:v>0</c:v>
                </c:pt>
                <c:pt idx="7812">
                  <c:v>0</c:v>
                </c:pt>
                <c:pt idx="7813">
                  <c:v>0</c:v>
                </c:pt>
                <c:pt idx="7814">
                  <c:v>0</c:v>
                </c:pt>
                <c:pt idx="7815">
                  <c:v>0</c:v>
                </c:pt>
                <c:pt idx="7816">
                  <c:v>0</c:v>
                </c:pt>
                <c:pt idx="7817">
                  <c:v>0</c:v>
                </c:pt>
                <c:pt idx="7818">
                  <c:v>0</c:v>
                </c:pt>
                <c:pt idx="7819">
                  <c:v>0</c:v>
                </c:pt>
                <c:pt idx="7820">
                  <c:v>0</c:v>
                </c:pt>
                <c:pt idx="7821">
                  <c:v>0</c:v>
                </c:pt>
                <c:pt idx="7822">
                  <c:v>0</c:v>
                </c:pt>
                <c:pt idx="7823">
                  <c:v>0</c:v>
                </c:pt>
                <c:pt idx="7824">
                  <c:v>0</c:v>
                </c:pt>
                <c:pt idx="7825">
                  <c:v>0</c:v>
                </c:pt>
                <c:pt idx="7826">
                  <c:v>0</c:v>
                </c:pt>
                <c:pt idx="7827">
                  <c:v>0</c:v>
                </c:pt>
                <c:pt idx="7828">
                  <c:v>0</c:v>
                </c:pt>
                <c:pt idx="7829">
                  <c:v>0</c:v>
                </c:pt>
                <c:pt idx="7830">
                  <c:v>0</c:v>
                </c:pt>
                <c:pt idx="7831">
                  <c:v>0</c:v>
                </c:pt>
                <c:pt idx="7832">
                  <c:v>0</c:v>
                </c:pt>
                <c:pt idx="7833">
                  <c:v>0</c:v>
                </c:pt>
                <c:pt idx="7834">
                  <c:v>0</c:v>
                </c:pt>
                <c:pt idx="7835">
                  <c:v>0</c:v>
                </c:pt>
                <c:pt idx="7836">
                  <c:v>0</c:v>
                </c:pt>
                <c:pt idx="7837">
                  <c:v>0</c:v>
                </c:pt>
                <c:pt idx="7838">
                  <c:v>0</c:v>
                </c:pt>
                <c:pt idx="7839">
                  <c:v>0</c:v>
                </c:pt>
                <c:pt idx="7840">
                  <c:v>0</c:v>
                </c:pt>
                <c:pt idx="7841">
                  <c:v>0</c:v>
                </c:pt>
                <c:pt idx="7842">
                  <c:v>0</c:v>
                </c:pt>
                <c:pt idx="7843">
                  <c:v>0</c:v>
                </c:pt>
                <c:pt idx="7844">
                  <c:v>0</c:v>
                </c:pt>
                <c:pt idx="7845">
                  <c:v>0</c:v>
                </c:pt>
                <c:pt idx="7846">
                  <c:v>0</c:v>
                </c:pt>
                <c:pt idx="7847">
                  <c:v>0</c:v>
                </c:pt>
                <c:pt idx="7848">
                  <c:v>0.1</c:v>
                </c:pt>
                <c:pt idx="7849">
                  <c:v>0</c:v>
                </c:pt>
                <c:pt idx="7850">
                  <c:v>0</c:v>
                </c:pt>
                <c:pt idx="7851">
                  <c:v>0</c:v>
                </c:pt>
                <c:pt idx="7852">
                  <c:v>0</c:v>
                </c:pt>
                <c:pt idx="7853">
                  <c:v>0</c:v>
                </c:pt>
                <c:pt idx="7854">
                  <c:v>0</c:v>
                </c:pt>
                <c:pt idx="7855">
                  <c:v>0</c:v>
                </c:pt>
                <c:pt idx="7856">
                  <c:v>0</c:v>
                </c:pt>
                <c:pt idx="7857">
                  <c:v>0</c:v>
                </c:pt>
                <c:pt idx="7858">
                  <c:v>0</c:v>
                </c:pt>
                <c:pt idx="7859">
                  <c:v>0</c:v>
                </c:pt>
                <c:pt idx="7860">
                  <c:v>0</c:v>
                </c:pt>
                <c:pt idx="7861">
                  <c:v>0</c:v>
                </c:pt>
                <c:pt idx="7862">
                  <c:v>0</c:v>
                </c:pt>
                <c:pt idx="7863">
                  <c:v>0</c:v>
                </c:pt>
                <c:pt idx="7864">
                  <c:v>0</c:v>
                </c:pt>
                <c:pt idx="7865">
                  <c:v>0.2</c:v>
                </c:pt>
                <c:pt idx="7866">
                  <c:v>0</c:v>
                </c:pt>
                <c:pt idx="7867">
                  <c:v>0</c:v>
                </c:pt>
                <c:pt idx="7868">
                  <c:v>0</c:v>
                </c:pt>
                <c:pt idx="7869">
                  <c:v>0</c:v>
                </c:pt>
                <c:pt idx="7870">
                  <c:v>0</c:v>
                </c:pt>
                <c:pt idx="7871">
                  <c:v>0</c:v>
                </c:pt>
                <c:pt idx="7872">
                  <c:v>0</c:v>
                </c:pt>
                <c:pt idx="7873">
                  <c:v>0</c:v>
                </c:pt>
                <c:pt idx="7874">
                  <c:v>0</c:v>
                </c:pt>
                <c:pt idx="7875">
                  <c:v>0</c:v>
                </c:pt>
                <c:pt idx="7876">
                  <c:v>0</c:v>
                </c:pt>
                <c:pt idx="7877">
                  <c:v>0</c:v>
                </c:pt>
                <c:pt idx="7878">
                  <c:v>0</c:v>
                </c:pt>
                <c:pt idx="7879">
                  <c:v>0</c:v>
                </c:pt>
                <c:pt idx="7880">
                  <c:v>0</c:v>
                </c:pt>
                <c:pt idx="7881">
                  <c:v>0</c:v>
                </c:pt>
                <c:pt idx="7882">
                  <c:v>0</c:v>
                </c:pt>
                <c:pt idx="7883">
                  <c:v>0</c:v>
                </c:pt>
                <c:pt idx="7884">
                  <c:v>0</c:v>
                </c:pt>
                <c:pt idx="7885">
                  <c:v>0</c:v>
                </c:pt>
                <c:pt idx="7886">
                  <c:v>0</c:v>
                </c:pt>
                <c:pt idx="7887">
                  <c:v>0</c:v>
                </c:pt>
                <c:pt idx="7888">
                  <c:v>0</c:v>
                </c:pt>
                <c:pt idx="7889">
                  <c:v>0</c:v>
                </c:pt>
                <c:pt idx="7890">
                  <c:v>0</c:v>
                </c:pt>
                <c:pt idx="7891">
                  <c:v>0</c:v>
                </c:pt>
                <c:pt idx="7892">
                  <c:v>0</c:v>
                </c:pt>
                <c:pt idx="7893">
                  <c:v>0</c:v>
                </c:pt>
                <c:pt idx="7894">
                  <c:v>0</c:v>
                </c:pt>
                <c:pt idx="7895">
                  <c:v>0</c:v>
                </c:pt>
                <c:pt idx="7896">
                  <c:v>0</c:v>
                </c:pt>
                <c:pt idx="7897">
                  <c:v>0</c:v>
                </c:pt>
                <c:pt idx="7898">
                  <c:v>0</c:v>
                </c:pt>
                <c:pt idx="7899">
                  <c:v>0</c:v>
                </c:pt>
                <c:pt idx="7900">
                  <c:v>0</c:v>
                </c:pt>
                <c:pt idx="7901">
                  <c:v>0</c:v>
                </c:pt>
                <c:pt idx="7902">
                  <c:v>0</c:v>
                </c:pt>
                <c:pt idx="7903">
                  <c:v>0</c:v>
                </c:pt>
                <c:pt idx="7904">
                  <c:v>0</c:v>
                </c:pt>
                <c:pt idx="7905">
                  <c:v>0</c:v>
                </c:pt>
                <c:pt idx="7906">
                  <c:v>0</c:v>
                </c:pt>
                <c:pt idx="7907">
                  <c:v>0</c:v>
                </c:pt>
                <c:pt idx="7908">
                  <c:v>0</c:v>
                </c:pt>
                <c:pt idx="7909">
                  <c:v>0</c:v>
                </c:pt>
                <c:pt idx="7910">
                  <c:v>0</c:v>
                </c:pt>
                <c:pt idx="7911">
                  <c:v>0</c:v>
                </c:pt>
                <c:pt idx="7912">
                  <c:v>0</c:v>
                </c:pt>
                <c:pt idx="7913">
                  <c:v>0</c:v>
                </c:pt>
                <c:pt idx="7914">
                  <c:v>0</c:v>
                </c:pt>
                <c:pt idx="7915">
                  <c:v>0</c:v>
                </c:pt>
                <c:pt idx="7916">
                  <c:v>0</c:v>
                </c:pt>
                <c:pt idx="7917">
                  <c:v>0</c:v>
                </c:pt>
                <c:pt idx="7918">
                  <c:v>0</c:v>
                </c:pt>
                <c:pt idx="7919">
                  <c:v>0</c:v>
                </c:pt>
                <c:pt idx="7920">
                  <c:v>0</c:v>
                </c:pt>
                <c:pt idx="7921">
                  <c:v>0</c:v>
                </c:pt>
                <c:pt idx="7922">
                  <c:v>0</c:v>
                </c:pt>
                <c:pt idx="7923">
                  <c:v>0</c:v>
                </c:pt>
                <c:pt idx="7924">
                  <c:v>0</c:v>
                </c:pt>
                <c:pt idx="7925">
                  <c:v>0</c:v>
                </c:pt>
                <c:pt idx="7926">
                  <c:v>0</c:v>
                </c:pt>
                <c:pt idx="7927">
                  <c:v>0</c:v>
                </c:pt>
                <c:pt idx="7928">
                  <c:v>0</c:v>
                </c:pt>
                <c:pt idx="7929">
                  <c:v>0</c:v>
                </c:pt>
                <c:pt idx="7930">
                  <c:v>0</c:v>
                </c:pt>
                <c:pt idx="7931">
                  <c:v>0</c:v>
                </c:pt>
                <c:pt idx="7932">
                  <c:v>0</c:v>
                </c:pt>
                <c:pt idx="7933">
                  <c:v>0</c:v>
                </c:pt>
                <c:pt idx="7934">
                  <c:v>0</c:v>
                </c:pt>
                <c:pt idx="7935">
                  <c:v>0</c:v>
                </c:pt>
                <c:pt idx="7936">
                  <c:v>0</c:v>
                </c:pt>
                <c:pt idx="7937">
                  <c:v>0</c:v>
                </c:pt>
                <c:pt idx="7938">
                  <c:v>0</c:v>
                </c:pt>
                <c:pt idx="7939">
                  <c:v>0</c:v>
                </c:pt>
                <c:pt idx="7940">
                  <c:v>0</c:v>
                </c:pt>
                <c:pt idx="7941">
                  <c:v>0</c:v>
                </c:pt>
                <c:pt idx="7942">
                  <c:v>0</c:v>
                </c:pt>
                <c:pt idx="7943">
                  <c:v>0</c:v>
                </c:pt>
                <c:pt idx="7944">
                  <c:v>0</c:v>
                </c:pt>
                <c:pt idx="7945">
                  <c:v>0</c:v>
                </c:pt>
                <c:pt idx="7946">
                  <c:v>0</c:v>
                </c:pt>
                <c:pt idx="7947">
                  <c:v>0</c:v>
                </c:pt>
                <c:pt idx="7948">
                  <c:v>0</c:v>
                </c:pt>
                <c:pt idx="7949">
                  <c:v>0</c:v>
                </c:pt>
                <c:pt idx="7950">
                  <c:v>0</c:v>
                </c:pt>
                <c:pt idx="7951">
                  <c:v>0</c:v>
                </c:pt>
                <c:pt idx="7952">
                  <c:v>0</c:v>
                </c:pt>
                <c:pt idx="7953">
                  <c:v>0</c:v>
                </c:pt>
                <c:pt idx="7954">
                  <c:v>0</c:v>
                </c:pt>
                <c:pt idx="7955">
                  <c:v>0</c:v>
                </c:pt>
                <c:pt idx="7956">
                  <c:v>0</c:v>
                </c:pt>
                <c:pt idx="7957">
                  <c:v>0</c:v>
                </c:pt>
                <c:pt idx="7958">
                  <c:v>0</c:v>
                </c:pt>
                <c:pt idx="7959">
                  <c:v>0</c:v>
                </c:pt>
                <c:pt idx="7960">
                  <c:v>0</c:v>
                </c:pt>
                <c:pt idx="7961">
                  <c:v>0</c:v>
                </c:pt>
                <c:pt idx="7962">
                  <c:v>0</c:v>
                </c:pt>
                <c:pt idx="7963">
                  <c:v>0</c:v>
                </c:pt>
                <c:pt idx="7964">
                  <c:v>0</c:v>
                </c:pt>
                <c:pt idx="7965">
                  <c:v>0</c:v>
                </c:pt>
                <c:pt idx="7966">
                  <c:v>0</c:v>
                </c:pt>
                <c:pt idx="7967">
                  <c:v>0</c:v>
                </c:pt>
                <c:pt idx="7968">
                  <c:v>0</c:v>
                </c:pt>
                <c:pt idx="7969">
                  <c:v>0</c:v>
                </c:pt>
                <c:pt idx="7970">
                  <c:v>0</c:v>
                </c:pt>
                <c:pt idx="7971">
                  <c:v>0</c:v>
                </c:pt>
                <c:pt idx="7972">
                  <c:v>0</c:v>
                </c:pt>
                <c:pt idx="7973">
                  <c:v>0</c:v>
                </c:pt>
                <c:pt idx="7974">
                  <c:v>0</c:v>
                </c:pt>
                <c:pt idx="7975">
                  <c:v>0</c:v>
                </c:pt>
                <c:pt idx="7976">
                  <c:v>0</c:v>
                </c:pt>
                <c:pt idx="7977">
                  <c:v>0</c:v>
                </c:pt>
                <c:pt idx="7978">
                  <c:v>0</c:v>
                </c:pt>
                <c:pt idx="7979">
                  <c:v>0</c:v>
                </c:pt>
                <c:pt idx="7980">
                  <c:v>0</c:v>
                </c:pt>
                <c:pt idx="7981">
                  <c:v>0</c:v>
                </c:pt>
                <c:pt idx="7982">
                  <c:v>0</c:v>
                </c:pt>
                <c:pt idx="7983">
                  <c:v>0</c:v>
                </c:pt>
                <c:pt idx="7984">
                  <c:v>0</c:v>
                </c:pt>
                <c:pt idx="7985">
                  <c:v>0</c:v>
                </c:pt>
                <c:pt idx="7986">
                  <c:v>0</c:v>
                </c:pt>
                <c:pt idx="7987">
                  <c:v>0</c:v>
                </c:pt>
                <c:pt idx="7988">
                  <c:v>0</c:v>
                </c:pt>
                <c:pt idx="7989">
                  <c:v>0</c:v>
                </c:pt>
                <c:pt idx="7990">
                  <c:v>0</c:v>
                </c:pt>
                <c:pt idx="7991">
                  <c:v>0</c:v>
                </c:pt>
                <c:pt idx="7992">
                  <c:v>0</c:v>
                </c:pt>
                <c:pt idx="7993">
                  <c:v>0</c:v>
                </c:pt>
                <c:pt idx="7994">
                  <c:v>0</c:v>
                </c:pt>
                <c:pt idx="7995">
                  <c:v>0</c:v>
                </c:pt>
                <c:pt idx="7996">
                  <c:v>0</c:v>
                </c:pt>
                <c:pt idx="7997">
                  <c:v>0</c:v>
                </c:pt>
                <c:pt idx="7998">
                  <c:v>0</c:v>
                </c:pt>
                <c:pt idx="7999">
                  <c:v>0</c:v>
                </c:pt>
                <c:pt idx="8000">
                  <c:v>0</c:v>
                </c:pt>
                <c:pt idx="8001">
                  <c:v>0</c:v>
                </c:pt>
                <c:pt idx="8002">
                  <c:v>0</c:v>
                </c:pt>
                <c:pt idx="8003">
                  <c:v>0</c:v>
                </c:pt>
                <c:pt idx="8004">
                  <c:v>0</c:v>
                </c:pt>
                <c:pt idx="8005">
                  <c:v>0</c:v>
                </c:pt>
                <c:pt idx="8006">
                  <c:v>0</c:v>
                </c:pt>
                <c:pt idx="8007">
                  <c:v>0</c:v>
                </c:pt>
                <c:pt idx="8008">
                  <c:v>0</c:v>
                </c:pt>
                <c:pt idx="8009">
                  <c:v>0</c:v>
                </c:pt>
                <c:pt idx="8010">
                  <c:v>0</c:v>
                </c:pt>
                <c:pt idx="8011">
                  <c:v>0</c:v>
                </c:pt>
                <c:pt idx="8012">
                  <c:v>0</c:v>
                </c:pt>
                <c:pt idx="8013">
                  <c:v>0</c:v>
                </c:pt>
                <c:pt idx="8014">
                  <c:v>0</c:v>
                </c:pt>
                <c:pt idx="8015">
                  <c:v>0</c:v>
                </c:pt>
                <c:pt idx="8016">
                  <c:v>0</c:v>
                </c:pt>
                <c:pt idx="8017">
                  <c:v>0</c:v>
                </c:pt>
                <c:pt idx="8018">
                  <c:v>0</c:v>
                </c:pt>
                <c:pt idx="8019">
                  <c:v>0</c:v>
                </c:pt>
                <c:pt idx="8020">
                  <c:v>0</c:v>
                </c:pt>
                <c:pt idx="8021">
                  <c:v>0</c:v>
                </c:pt>
                <c:pt idx="8022">
                  <c:v>0</c:v>
                </c:pt>
                <c:pt idx="8023">
                  <c:v>0</c:v>
                </c:pt>
                <c:pt idx="8024">
                  <c:v>0</c:v>
                </c:pt>
                <c:pt idx="8025">
                  <c:v>0</c:v>
                </c:pt>
                <c:pt idx="8026">
                  <c:v>0</c:v>
                </c:pt>
                <c:pt idx="8027">
                  <c:v>0</c:v>
                </c:pt>
                <c:pt idx="8028">
                  <c:v>0</c:v>
                </c:pt>
                <c:pt idx="8029">
                  <c:v>0</c:v>
                </c:pt>
                <c:pt idx="8030">
                  <c:v>0</c:v>
                </c:pt>
                <c:pt idx="8031">
                  <c:v>0</c:v>
                </c:pt>
                <c:pt idx="8032">
                  <c:v>0</c:v>
                </c:pt>
                <c:pt idx="8033">
                  <c:v>0</c:v>
                </c:pt>
                <c:pt idx="8034">
                  <c:v>0</c:v>
                </c:pt>
                <c:pt idx="8035">
                  <c:v>0</c:v>
                </c:pt>
                <c:pt idx="8036">
                  <c:v>0</c:v>
                </c:pt>
                <c:pt idx="8037">
                  <c:v>0</c:v>
                </c:pt>
                <c:pt idx="8038">
                  <c:v>0</c:v>
                </c:pt>
                <c:pt idx="8039">
                  <c:v>0</c:v>
                </c:pt>
                <c:pt idx="8040">
                  <c:v>0</c:v>
                </c:pt>
                <c:pt idx="8041">
                  <c:v>0</c:v>
                </c:pt>
                <c:pt idx="8042">
                  <c:v>0</c:v>
                </c:pt>
                <c:pt idx="8043">
                  <c:v>0</c:v>
                </c:pt>
                <c:pt idx="8044">
                  <c:v>0</c:v>
                </c:pt>
                <c:pt idx="8045">
                  <c:v>0</c:v>
                </c:pt>
                <c:pt idx="8046">
                  <c:v>0</c:v>
                </c:pt>
                <c:pt idx="8047">
                  <c:v>0</c:v>
                </c:pt>
                <c:pt idx="8048">
                  <c:v>0</c:v>
                </c:pt>
                <c:pt idx="8049">
                  <c:v>0</c:v>
                </c:pt>
                <c:pt idx="8050">
                  <c:v>0</c:v>
                </c:pt>
                <c:pt idx="8051">
                  <c:v>0</c:v>
                </c:pt>
                <c:pt idx="8052">
                  <c:v>0</c:v>
                </c:pt>
                <c:pt idx="8053">
                  <c:v>0</c:v>
                </c:pt>
                <c:pt idx="8054">
                  <c:v>0</c:v>
                </c:pt>
                <c:pt idx="8055">
                  <c:v>0</c:v>
                </c:pt>
                <c:pt idx="8056">
                  <c:v>0</c:v>
                </c:pt>
                <c:pt idx="8057">
                  <c:v>0</c:v>
                </c:pt>
                <c:pt idx="8058">
                  <c:v>0</c:v>
                </c:pt>
                <c:pt idx="8059">
                  <c:v>0</c:v>
                </c:pt>
                <c:pt idx="8060">
                  <c:v>0</c:v>
                </c:pt>
                <c:pt idx="8061">
                  <c:v>0</c:v>
                </c:pt>
                <c:pt idx="8062">
                  <c:v>0</c:v>
                </c:pt>
                <c:pt idx="8063">
                  <c:v>0</c:v>
                </c:pt>
                <c:pt idx="8064">
                  <c:v>0</c:v>
                </c:pt>
                <c:pt idx="8065">
                  <c:v>0</c:v>
                </c:pt>
                <c:pt idx="8066">
                  <c:v>0</c:v>
                </c:pt>
                <c:pt idx="8067">
                  <c:v>0</c:v>
                </c:pt>
                <c:pt idx="8068">
                  <c:v>0</c:v>
                </c:pt>
                <c:pt idx="8069">
                  <c:v>0</c:v>
                </c:pt>
                <c:pt idx="8070">
                  <c:v>0</c:v>
                </c:pt>
                <c:pt idx="8071">
                  <c:v>0</c:v>
                </c:pt>
                <c:pt idx="8072">
                  <c:v>0</c:v>
                </c:pt>
                <c:pt idx="8073">
                  <c:v>0</c:v>
                </c:pt>
                <c:pt idx="8074">
                  <c:v>0</c:v>
                </c:pt>
                <c:pt idx="8075">
                  <c:v>0</c:v>
                </c:pt>
                <c:pt idx="8076">
                  <c:v>0</c:v>
                </c:pt>
                <c:pt idx="8077">
                  <c:v>0</c:v>
                </c:pt>
                <c:pt idx="8078">
                  <c:v>0</c:v>
                </c:pt>
                <c:pt idx="8079">
                  <c:v>10.733333</c:v>
                </c:pt>
                <c:pt idx="8080">
                  <c:v>23</c:v>
                </c:pt>
                <c:pt idx="8081">
                  <c:v>21.5</c:v>
                </c:pt>
                <c:pt idx="8082">
                  <c:v>20</c:v>
                </c:pt>
                <c:pt idx="8083">
                  <c:v>20</c:v>
                </c:pt>
                <c:pt idx="8084">
                  <c:v>20</c:v>
                </c:pt>
                <c:pt idx="8085">
                  <c:v>18.066666999999999</c:v>
                </c:pt>
                <c:pt idx="8086">
                  <c:v>6.3333329999999997</c:v>
                </c:pt>
                <c:pt idx="8087">
                  <c:v>13</c:v>
                </c:pt>
                <c:pt idx="8088">
                  <c:v>0</c:v>
                </c:pt>
                <c:pt idx="8089">
                  <c:v>0</c:v>
                </c:pt>
                <c:pt idx="8090">
                  <c:v>0</c:v>
                </c:pt>
                <c:pt idx="8091">
                  <c:v>0</c:v>
                </c:pt>
                <c:pt idx="8092">
                  <c:v>0</c:v>
                </c:pt>
                <c:pt idx="8093">
                  <c:v>0</c:v>
                </c:pt>
                <c:pt idx="8094">
                  <c:v>0</c:v>
                </c:pt>
                <c:pt idx="8095">
                  <c:v>0</c:v>
                </c:pt>
                <c:pt idx="8096">
                  <c:v>0</c:v>
                </c:pt>
                <c:pt idx="8097">
                  <c:v>0</c:v>
                </c:pt>
                <c:pt idx="8098">
                  <c:v>0</c:v>
                </c:pt>
                <c:pt idx="8099">
                  <c:v>0</c:v>
                </c:pt>
                <c:pt idx="8100">
                  <c:v>0</c:v>
                </c:pt>
                <c:pt idx="8101">
                  <c:v>0</c:v>
                </c:pt>
                <c:pt idx="8102">
                  <c:v>6.9</c:v>
                </c:pt>
                <c:pt idx="8103">
                  <c:v>21.2</c:v>
                </c:pt>
                <c:pt idx="8104">
                  <c:v>20</c:v>
                </c:pt>
                <c:pt idx="8105">
                  <c:v>13.666667</c:v>
                </c:pt>
                <c:pt idx="8106">
                  <c:v>1.3333330000000001</c:v>
                </c:pt>
                <c:pt idx="8107">
                  <c:v>1.6666669999999999</c:v>
                </c:pt>
                <c:pt idx="8108">
                  <c:v>0</c:v>
                </c:pt>
                <c:pt idx="8109">
                  <c:v>0</c:v>
                </c:pt>
                <c:pt idx="8110">
                  <c:v>0</c:v>
                </c:pt>
                <c:pt idx="8111">
                  <c:v>0</c:v>
                </c:pt>
                <c:pt idx="8112">
                  <c:v>0</c:v>
                </c:pt>
                <c:pt idx="8113">
                  <c:v>0</c:v>
                </c:pt>
                <c:pt idx="8114">
                  <c:v>0</c:v>
                </c:pt>
                <c:pt idx="8115">
                  <c:v>0</c:v>
                </c:pt>
                <c:pt idx="8116">
                  <c:v>0</c:v>
                </c:pt>
                <c:pt idx="8117">
                  <c:v>0</c:v>
                </c:pt>
                <c:pt idx="8118">
                  <c:v>0</c:v>
                </c:pt>
                <c:pt idx="8119">
                  <c:v>0</c:v>
                </c:pt>
                <c:pt idx="8120">
                  <c:v>0</c:v>
                </c:pt>
                <c:pt idx="8121">
                  <c:v>0</c:v>
                </c:pt>
                <c:pt idx="8122">
                  <c:v>0</c:v>
                </c:pt>
                <c:pt idx="8123">
                  <c:v>0</c:v>
                </c:pt>
                <c:pt idx="8124">
                  <c:v>0</c:v>
                </c:pt>
                <c:pt idx="8125">
                  <c:v>0</c:v>
                </c:pt>
                <c:pt idx="8126">
                  <c:v>0</c:v>
                </c:pt>
                <c:pt idx="8127">
                  <c:v>13.75</c:v>
                </c:pt>
                <c:pt idx="8128">
                  <c:v>20.2</c:v>
                </c:pt>
                <c:pt idx="8129">
                  <c:v>20</c:v>
                </c:pt>
                <c:pt idx="8130">
                  <c:v>20</c:v>
                </c:pt>
                <c:pt idx="8131">
                  <c:v>19.933333000000001</c:v>
                </c:pt>
                <c:pt idx="8132">
                  <c:v>16.266667000000002</c:v>
                </c:pt>
                <c:pt idx="8133">
                  <c:v>0</c:v>
                </c:pt>
                <c:pt idx="8134">
                  <c:v>0</c:v>
                </c:pt>
                <c:pt idx="8135">
                  <c:v>0</c:v>
                </c:pt>
                <c:pt idx="8136">
                  <c:v>0</c:v>
                </c:pt>
                <c:pt idx="8137">
                  <c:v>0</c:v>
                </c:pt>
                <c:pt idx="8138">
                  <c:v>0</c:v>
                </c:pt>
                <c:pt idx="8139">
                  <c:v>0</c:v>
                </c:pt>
                <c:pt idx="8140">
                  <c:v>0</c:v>
                </c:pt>
                <c:pt idx="8141">
                  <c:v>0</c:v>
                </c:pt>
                <c:pt idx="8142">
                  <c:v>0</c:v>
                </c:pt>
                <c:pt idx="8143">
                  <c:v>0</c:v>
                </c:pt>
                <c:pt idx="8144">
                  <c:v>0</c:v>
                </c:pt>
                <c:pt idx="8145">
                  <c:v>0</c:v>
                </c:pt>
                <c:pt idx="8146">
                  <c:v>0</c:v>
                </c:pt>
                <c:pt idx="8147">
                  <c:v>0</c:v>
                </c:pt>
                <c:pt idx="8148">
                  <c:v>0</c:v>
                </c:pt>
                <c:pt idx="8149">
                  <c:v>0</c:v>
                </c:pt>
                <c:pt idx="8150">
                  <c:v>0</c:v>
                </c:pt>
                <c:pt idx="8151">
                  <c:v>0</c:v>
                </c:pt>
                <c:pt idx="8152">
                  <c:v>0</c:v>
                </c:pt>
                <c:pt idx="8153">
                  <c:v>0</c:v>
                </c:pt>
                <c:pt idx="8154">
                  <c:v>0</c:v>
                </c:pt>
                <c:pt idx="8155">
                  <c:v>0</c:v>
                </c:pt>
                <c:pt idx="8156">
                  <c:v>0</c:v>
                </c:pt>
                <c:pt idx="8157">
                  <c:v>0</c:v>
                </c:pt>
                <c:pt idx="8158">
                  <c:v>0</c:v>
                </c:pt>
                <c:pt idx="8159">
                  <c:v>0</c:v>
                </c:pt>
                <c:pt idx="8160">
                  <c:v>0</c:v>
                </c:pt>
                <c:pt idx="8161">
                  <c:v>0</c:v>
                </c:pt>
                <c:pt idx="8162">
                  <c:v>0</c:v>
                </c:pt>
                <c:pt idx="8163">
                  <c:v>0</c:v>
                </c:pt>
                <c:pt idx="8164">
                  <c:v>0</c:v>
                </c:pt>
                <c:pt idx="8165">
                  <c:v>0.76666699999999999</c:v>
                </c:pt>
                <c:pt idx="8166">
                  <c:v>6.35</c:v>
                </c:pt>
                <c:pt idx="8167">
                  <c:v>0</c:v>
                </c:pt>
                <c:pt idx="8168">
                  <c:v>0</c:v>
                </c:pt>
                <c:pt idx="8169">
                  <c:v>0</c:v>
                </c:pt>
                <c:pt idx="8170">
                  <c:v>0</c:v>
                </c:pt>
                <c:pt idx="8171">
                  <c:v>0</c:v>
                </c:pt>
                <c:pt idx="8172">
                  <c:v>0</c:v>
                </c:pt>
                <c:pt idx="8173">
                  <c:v>0</c:v>
                </c:pt>
                <c:pt idx="8174">
                  <c:v>0</c:v>
                </c:pt>
                <c:pt idx="8175">
                  <c:v>0</c:v>
                </c:pt>
                <c:pt idx="8176">
                  <c:v>0</c:v>
                </c:pt>
                <c:pt idx="8177">
                  <c:v>13.033333000000001</c:v>
                </c:pt>
                <c:pt idx="8178">
                  <c:v>22.95</c:v>
                </c:pt>
                <c:pt idx="8179">
                  <c:v>20.3</c:v>
                </c:pt>
                <c:pt idx="8180">
                  <c:v>20</c:v>
                </c:pt>
                <c:pt idx="8181">
                  <c:v>20</c:v>
                </c:pt>
                <c:pt idx="8182">
                  <c:v>20</c:v>
                </c:pt>
                <c:pt idx="8183">
                  <c:v>20</c:v>
                </c:pt>
                <c:pt idx="8184">
                  <c:v>20</c:v>
                </c:pt>
                <c:pt idx="8185">
                  <c:v>20</c:v>
                </c:pt>
                <c:pt idx="8186">
                  <c:v>18.8</c:v>
                </c:pt>
                <c:pt idx="8187">
                  <c:v>16.866667</c:v>
                </c:pt>
                <c:pt idx="8188">
                  <c:v>16.133333</c:v>
                </c:pt>
                <c:pt idx="8189">
                  <c:v>16</c:v>
                </c:pt>
                <c:pt idx="8190">
                  <c:v>16</c:v>
                </c:pt>
                <c:pt idx="8191">
                  <c:v>16</c:v>
                </c:pt>
                <c:pt idx="8192">
                  <c:v>16</c:v>
                </c:pt>
                <c:pt idx="8193">
                  <c:v>16</c:v>
                </c:pt>
                <c:pt idx="8194">
                  <c:v>16</c:v>
                </c:pt>
                <c:pt idx="8195">
                  <c:v>16</c:v>
                </c:pt>
                <c:pt idx="8196">
                  <c:v>16</c:v>
                </c:pt>
                <c:pt idx="8197">
                  <c:v>16</c:v>
                </c:pt>
                <c:pt idx="8198">
                  <c:v>16</c:v>
                </c:pt>
                <c:pt idx="8199">
                  <c:v>16</c:v>
                </c:pt>
                <c:pt idx="8200">
                  <c:v>16</c:v>
                </c:pt>
                <c:pt idx="8201">
                  <c:v>16</c:v>
                </c:pt>
                <c:pt idx="8202">
                  <c:v>16</c:v>
                </c:pt>
                <c:pt idx="8203">
                  <c:v>14.8</c:v>
                </c:pt>
                <c:pt idx="8204">
                  <c:v>15.75</c:v>
                </c:pt>
                <c:pt idx="8205">
                  <c:v>16</c:v>
                </c:pt>
                <c:pt idx="8206">
                  <c:v>16</c:v>
                </c:pt>
                <c:pt idx="8207">
                  <c:v>16</c:v>
                </c:pt>
                <c:pt idx="8208">
                  <c:v>16</c:v>
                </c:pt>
                <c:pt idx="8209">
                  <c:v>16</c:v>
                </c:pt>
                <c:pt idx="8210">
                  <c:v>16</c:v>
                </c:pt>
                <c:pt idx="8211">
                  <c:v>16</c:v>
                </c:pt>
                <c:pt idx="8212">
                  <c:v>16</c:v>
                </c:pt>
                <c:pt idx="8213">
                  <c:v>16</c:v>
                </c:pt>
                <c:pt idx="8214">
                  <c:v>16</c:v>
                </c:pt>
                <c:pt idx="8215">
                  <c:v>16</c:v>
                </c:pt>
                <c:pt idx="8216">
                  <c:v>16</c:v>
                </c:pt>
                <c:pt idx="8217">
                  <c:v>16</c:v>
                </c:pt>
                <c:pt idx="8218">
                  <c:v>16</c:v>
                </c:pt>
                <c:pt idx="8219">
                  <c:v>16</c:v>
                </c:pt>
                <c:pt idx="8220">
                  <c:v>15.9</c:v>
                </c:pt>
                <c:pt idx="8221">
                  <c:v>16</c:v>
                </c:pt>
                <c:pt idx="8222">
                  <c:v>15.95</c:v>
                </c:pt>
                <c:pt idx="8223">
                  <c:v>15.95</c:v>
                </c:pt>
                <c:pt idx="8224">
                  <c:v>16</c:v>
                </c:pt>
                <c:pt idx="8225">
                  <c:v>16</c:v>
                </c:pt>
                <c:pt idx="8226">
                  <c:v>16</c:v>
                </c:pt>
                <c:pt idx="8227">
                  <c:v>16</c:v>
                </c:pt>
                <c:pt idx="8228">
                  <c:v>16</c:v>
                </c:pt>
                <c:pt idx="8229">
                  <c:v>16</c:v>
                </c:pt>
                <c:pt idx="8230">
                  <c:v>16</c:v>
                </c:pt>
                <c:pt idx="8231">
                  <c:v>16</c:v>
                </c:pt>
                <c:pt idx="8232">
                  <c:v>16</c:v>
                </c:pt>
                <c:pt idx="8233">
                  <c:v>16</c:v>
                </c:pt>
                <c:pt idx="8234">
                  <c:v>16</c:v>
                </c:pt>
                <c:pt idx="8235">
                  <c:v>16</c:v>
                </c:pt>
                <c:pt idx="8236">
                  <c:v>16</c:v>
                </c:pt>
                <c:pt idx="8237">
                  <c:v>16</c:v>
                </c:pt>
                <c:pt idx="8238">
                  <c:v>16</c:v>
                </c:pt>
                <c:pt idx="8239">
                  <c:v>15.3</c:v>
                </c:pt>
                <c:pt idx="8240">
                  <c:v>16</c:v>
                </c:pt>
                <c:pt idx="8241">
                  <c:v>16</c:v>
                </c:pt>
                <c:pt idx="8242">
                  <c:v>16</c:v>
                </c:pt>
                <c:pt idx="8243">
                  <c:v>16</c:v>
                </c:pt>
                <c:pt idx="8244">
                  <c:v>16</c:v>
                </c:pt>
                <c:pt idx="8245">
                  <c:v>16</c:v>
                </c:pt>
                <c:pt idx="8246">
                  <c:v>16</c:v>
                </c:pt>
                <c:pt idx="8247">
                  <c:v>16</c:v>
                </c:pt>
                <c:pt idx="8248">
                  <c:v>16</c:v>
                </c:pt>
                <c:pt idx="8249">
                  <c:v>16</c:v>
                </c:pt>
                <c:pt idx="8250">
                  <c:v>16</c:v>
                </c:pt>
                <c:pt idx="8251">
                  <c:v>16</c:v>
                </c:pt>
                <c:pt idx="8252">
                  <c:v>14.416667</c:v>
                </c:pt>
                <c:pt idx="8253">
                  <c:v>14.4</c:v>
                </c:pt>
                <c:pt idx="8254">
                  <c:v>0</c:v>
                </c:pt>
                <c:pt idx="8255">
                  <c:v>0</c:v>
                </c:pt>
                <c:pt idx="8256">
                  <c:v>0</c:v>
                </c:pt>
                <c:pt idx="8257">
                  <c:v>0</c:v>
                </c:pt>
                <c:pt idx="8258">
                  <c:v>0</c:v>
                </c:pt>
                <c:pt idx="8259">
                  <c:v>0</c:v>
                </c:pt>
                <c:pt idx="8260">
                  <c:v>0</c:v>
                </c:pt>
                <c:pt idx="8261">
                  <c:v>0</c:v>
                </c:pt>
                <c:pt idx="8262">
                  <c:v>0</c:v>
                </c:pt>
                <c:pt idx="8263">
                  <c:v>0</c:v>
                </c:pt>
                <c:pt idx="8264">
                  <c:v>0</c:v>
                </c:pt>
                <c:pt idx="8265">
                  <c:v>0</c:v>
                </c:pt>
                <c:pt idx="8266">
                  <c:v>0</c:v>
                </c:pt>
                <c:pt idx="8267">
                  <c:v>0</c:v>
                </c:pt>
                <c:pt idx="8268">
                  <c:v>0</c:v>
                </c:pt>
                <c:pt idx="8269">
                  <c:v>0</c:v>
                </c:pt>
                <c:pt idx="8270">
                  <c:v>0</c:v>
                </c:pt>
                <c:pt idx="8271">
                  <c:v>0</c:v>
                </c:pt>
                <c:pt idx="8272">
                  <c:v>0</c:v>
                </c:pt>
                <c:pt idx="8273">
                  <c:v>0</c:v>
                </c:pt>
                <c:pt idx="8274">
                  <c:v>0</c:v>
                </c:pt>
                <c:pt idx="8275">
                  <c:v>0</c:v>
                </c:pt>
                <c:pt idx="8276">
                  <c:v>0</c:v>
                </c:pt>
                <c:pt idx="8277">
                  <c:v>0</c:v>
                </c:pt>
                <c:pt idx="8278">
                  <c:v>0</c:v>
                </c:pt>
                <c:pt idx="8279">
                  <c:v>0</c:v>
                </c:pt>
                <c:pt idx="8280">
                  <c:v>0</c:v>
                </c:pt>
                <c:pt idx="8281">
                  <c:v>0</c:v>
                </c:pt>
                <c:pt idx="8282">
                  <c:v>0</c:v>
                </c:pt>
                <c:pt idx="8283">
                  <c:v>0</c:v>
                </c:pt>
                <c:pt idx="8284">
                  <c:v>0</c:v>
                </c:pt>
                <c:pt idx="8285">
                  <c:v>0</c:v>
                </c:pt>
                <c:pt idx="8286">
                  <c:v>0</c:v>
                </c:pt>
                <c:pt idx="8287">
                  <c:v>0</c:v>
                </c:pt>
                <c:pt idx="8288">
                  <c:v>0</c:v>
                </c:pt>
                <c:pt idx="8289">
                  <c:v>0</c:v>
                </c:pt>
                <c:pt idx="8290">
                  <c:v>0</c:v>
                </c:pt>
                <c:pt idx="8291">
                  <c:v>0</c:v>
                </c:pt>
                <c:pt idx="8292">
                  <c:v>0</c:v>
                </c:pt>
                <c:pt idx="8293">
                  <c:v>0</c:v>
                </c:pt>
                <c:pt idx="8294">
                  <c:v>0</c:v>
                </c:pt>
                <c:pt idx="8295">
                  <c:v>0</c:v>
                </c:pt>
                <c:pt idx="8296">
                  <c:v>0</c:v>
                </c:pt>
                <c:pt idx="8297">
                  <c:v>0</c:v>
                </c:pt>
                <c:pt idx="8298">
                  <c:v>0</c:v>
                </c:pt>
                <c:pt idx="8299">
                  <c:v>0</c:v>
                </c:pt>
                <c:pt idx="8300">
                  <c:v>0</c:v>
                </c:pt>
                <c:pt idx="8301">
                  <c:v>0</c:v>
                </c:pt>
                <c:pt idx="8302">
                  <c:v>0</c:v>
                </c:pt>
                <c:pt idx="8303">
                  <c:v>0</c:v>
                </c:pt>
                <c:pt idx="8304">
                  <c:v>0</c:v>
                </c:pt>
                <c:pt idx="8305">
                  <c:v>0</c:v>
                </c:pt>
                <c:pt idx="8306">
                  <c:v>0</c:v>
                </c:pt>
                <c:pt idx="8307">
                  <c:v>0</c:v>
                </c:pt>
                <c:pt idx="8308">
                  <c:v>0</c:v>
                </c:pt>
                <c:pt idx="8309">
                  <c:v>0</c:v>
                </c:pt>
                <c:pt idx="8310">
                  <c:v>0</c:v>
                </c:pt>
                <c:pt idx="8311">
                  <c:v>0</c:v>
                </c:pt>
                <c:pt idx="8312">
                  <c:v>0</c:v>
                </c:pt>
                <c:pt idx="8313">
                  <c:v>0</c:v>
                </c:pt>
                <c:pt idx="8314">
                  <c:v>0</c:v>
                </c:pt>
                <c:pt idx="8315">
                  <c:v>0</c:v>
                </c:pt>
                <c:pt idx="8316">
                  <c:v>0</c:v>
                </c:pt>
                <c:pt idx="8317">
                  <c:v>0</c:v>
                </c:pt>
                <c:pt idx="8318">
                  <c:v>0</c:v>
                </c:pt>
                <c:pt idx="8319">
                  <c:v>0</c:v>
                </c:pt>
                <c:pt idx="8320">
                  <c:v>0</c:v>
                </c:pt>
                <c:pt idx="8321">
                  <c:v>0</c:v>
                </c:pt>
                <c:pt idx="8322">
                  <c:v>0</c:v>
                </c:pt>
                <c:pt idx="8323">
                  <c:v>0</c:v>
                </c:pt>
                <c:pt idx="8324">
                  <c:v>0</c:v>
                </c:pt>
                <c:pt idx="8325">
                  <c:v>0</c:v>
                </c:pt>
                <c:pt idx="8326">
                  <c:v>0</c:v>
                </c:pt>
                <c:pt idx="8327">
                  <c:v>0</c:v>
                </c:pt>
                <c:pt idx="8328">
                  <c:v>0</c:v>
                </c:pt>
                <c:pt idx="8329">
                  <c:v>0</c:v>
                </c:pt>
                <c:pt idx="8330">
                  <c:v>0</c:v>
                </c:pt>
                <c:pt idx="8331">
                  <c:v>0</c:v>
                </c:pt>
                <c:pt idx="8332">
                  <c:v>0</c:v>
                </c:pt>
                <c:pt idx="8333">
                  <c:v>0</c:v>
                </c:pt>
                <c:pt idx="8334">
                  <c:v>0</c:v>
                </c:pt>
                <c:pt idx="8335">
                  <c:v>0</c:v>
                </c:pt>
                <c:pt idx="8336">
                  <c:v>0</c:v>
                </c:pt>
                <c:pt idx="8337">
                  <c:v>0</c:v>
                </c:pt>
                <c:pt idx="8338">
                  <c:v>0</c:v>
                </c:pt>
                <c:pt idx="8339">
                  <c:v>0</c:v>
                </c:pt>
                <c:pt idx="8340">
                  <c:v>0</c:v>
                </c:pt>
                <c:pt idx="8341">
                  <c:v>0</c:v>
                </c:pt>
                <c:pt idx="8342">
                  <c:v>0</c:v>
                </c:pt>
                <c:pt idx="8343">
                  <c:v>0</c:v>
                </c:pt>
                <c:pt idx="8344">
                  <c:v>0</c:v>
                </c:pt>
                <c:pt idx="8345">
                  <c:v>0</c:v>
                </c:pt>
                <c:pt idx="8346">
                  <c:v>0</c:v>
                </c:pt>
                <c:pt idx="8347">
                  <c:v>0</c:v>
                </c:pt>
                <c:pt idx="8348">
                  <c:v>0</c:v>
                </c:pt>
                <c:pt idx="8349">
                  <c:v>0</c:v>
                </c:pt>
                <c:pt idx="8350">
                  <c:v>0</c:v>
                </c:pt>
                <c:pt idx="8351">
                  <c:v>0</c:v>
                </c:pt>
                <c:pt idx="8352">
                  <c:v>0</c:v>
                </c:pt>
                <c:pt idx="8353">
                  <c:v>0</c:v>
                </c:pt>
                <c:pt idx="8354">
                  <c:v>0</c:v>
                </c:pt>
                <c:pt idx="8355">
                  <c:v>0</c:v>
                </c:pt>
                <c:pt idx="8356">
                  <c:v>0</c:v>
                </c:pt>
                <c:pt idx="8357">
                  <c:v>0</c:v>
                </c:pt>
                <c:pt idx="8358">
                  <c:v>0</c:v>
                </c:pt>
                <c:pt idx="8359">
                  <c:v>0</c:v>
                </c:pt>
                <c:pt idx="8360">
                  <c:v>0</c:v>
                </c:pt>
                <c:pt idx="8361">
                  <c:v>0</c:v>
                </c:pt>
                <c:pt idx="8362">
                  <c:v>0</c:v>
                </c:pt>
                <c:pt idx="8363">
                  <c:v>0</c:v>
                </c:pt>
                <c:pt idx="8364">
                  <c:v>0</c:v>
                </c:pt>
                <c:pt idx="8365">
                  <c:v>0</c:v>
                </c:pt>
                <c:pt idx="8366">
                  <c:v>0</c:v>
                </c:pt>
                <c:pt idx="8367">
                  <c:v>0</c:v>
                </c:pt>
                <c:pt idx="8368">
                  <c:v>0</c:v>
                </c:pt>
                <c:pt idx="8369">
                  <c:v>0</c:v>
                </c:pt>
                <c:pt idx="8370">
                  <c:v>0</c:v>
                </c:pt>
                <c:pt idx="8371">
                  <c:v>0</c:v>
                </c:pt>
                <c:pt idx="8372">
                  <c:v>0</c:v>
                </c:pt>
                <c:pt idx="8373">
                  <c:v>0</c:v>
                </c:pt>
                <c:pt idx="8374">
                  <c:v>0</c:v>
                </c:pt>
                <c:pt idx="8375">
                  <c:v>0</c:v>
                </c:pt>
                <c:pt idx="8376">
                  <c:v>0</c:v>
                </c:pt>
                <c:pt idx="8377">
                  <c:v>0</c:v>
                </c:pt>
                <c:pt idx="8378">
                  <c:v>0</c:v>
                </c:pt>
                <c:pt idx="8379">
                  <c:v>0</c:v>
                </c:pt>
                <c:pt idx="8380">
                  <c:v>0</c:v>
                </c:pt>
                <c:pt idx="8381">
                  <c:v>0</c:v>
                </c:pt>
                <c:pt idx="8382">
                  <c:v>0</c:v>
                </c:pt>
                <c:pt idx="8383">
                  <c:v>0</c:v>
                </c:pt>
                <c:pt idx="8384">
                  <c:v>0</c:v>
                </c:pt>
                <c:pt idx="8385">
                  <c:v>0</c:v>
                </c:pt>
                <c:pt idx="8386">
                  <c:v>0</c:v>
                </c:pt>
                <c:pt idx="8387">
                  <c:v>0</c:v>
                </c:pt>
                <c:pt idx="8388">
                  <c:v>0</c:v>
                </c:pt>
                <c:pt idx="8389">
                  <c:v>0</c:v>
                </c:pt>
                <c:pt idx="8390">
                  <c:v>0</c:v>
                </c:pt>
                <c:pt idx="8391">
                  <c:v>0</c:v>
                </c:pt>
                <c:pt idx="8392">
                  <c:v>0</c:v>
                </c:pt>
                <c:pt idx="8393">
                  <c:v>0</c:v>
                </c:pt>
                <c:pt idx="8394">
                  <c:v>0</c:v>
                </c:pt>
                <c:pt idx="8395">
                  <c:v>0</c:v>
                </c:pt>
                <c:pt idx="8396">
                  <c:v>0</c:v>
                </c:pt>
                <c:pt idx="8397">
                  <c:v>0</c:v>
                </c:pt>
                <c:pt idx="8398">
                  <c:v>0</c:v>
                </c:pt>
                <c:pt idx="8399">
                  <c:v>0</c:v>
                </c:pt>
                <c:pt idx="8400">
                  <c:v>0</c:v>
                </c:pt>
                <c:pt idx="8401">
                  <c:v>0</c:v>
                </c:pt>
                <c:pt idx="8402">
                  <c:v>0</c:v>
                </c:pt>
                <c:pt idx="8403">
                  <c:v>0</c:v>
                </c:pt>
                <c:pt idx="8404">
                  <c:v>0</c:v>
                </c:pt>
                <c:pt idx="8405">
                  <c:v>0</c:v>
                </c:pt>
                <c:pt idx="8406">
                  <c:v>0</c:v>
                </c:pt>
                <c:pt idx="8407">
                  <c:v>0</c:v>
                </c:pt>
                <c:pt idx="8408">
                  <c:v>0</c:v>
                </c:pt>
                <c:pt idx="8409">
                  <c:v>0</c:v>
                </c:pt>
                <c:pt idx="8410">
                  <c:v>0</c:v>
                </c:pt>
                <c:pt idx="8411">
                  <c:v>0</c:v>
                </c:pt>
                <c:pt idx="8412">
                  <c:v>0</c:v>
                </c:pt>
                <c:pt idx="8413">
                  <c:v>0</c:v>
                </c:pt>
                <c:pt idx="8414">
                  <c:v>0</c:v>
                </c:pt>
                <c:pt idx="8415">
                  <c:v>0</c:v>
                </c:pt>
                <c:pt idx="8416">
                  <c:v>0</c:v>
                </c:pt>
                <c:pt idx="8417">
                  <c:v>0</c:v>
                </c:pt>
                <c:pt idx="8418">
                  <c:v>0</c:v>
                </c:pt>
                <c:pt idx="8419">
                  <c:v>0</c:v>
                </c:pt>
                <c:pt idx="8420">
                  <c:v>0</c:v>
                </c:pt>
                <c:pt idx="8421">
                  <c:v>0</c:v>
                </c:pt>
                <c:pt idx="8422">
                  <c:v>0</c:v>
                </c:pt>
                <c:pt idx="8423">
                  <c:v>0</c:v>
                </c:pt>
                <c:pt idx="8424">
                  <c:v>0</c:v>
                </c:pt>
                <c:pt idx="8425">
                  <c:v>0</c:v>
                </c:pt>
                <c:pt idx="8426">
                  <c:v>0</c:v>
                </c:pt>
                <c:pt idx="8427">
                  <c:v>0</c:v>
                </c:pt>
                <c:pt idx="8428">
                  <c:v>0</c:v>
                </c:pt>
                <c:pt idx="8429">
                  <c:v>0</c:v>
                </c:pt>
                <c:pt idx="8430">
                  <c:v>0</c:v>
                </c:pt>
                <c:pt idx="8431">
                  <c:v>0</c:v>
                </c:pt>
                <c:pt idx="8432">
                  <c:v>0</c:v>
                </c:pt>
                <c:pt idx="8433">
                  <c:v>0</c:v>
                </c:pt>
                <c:pt idx="8434">
                  <c:v>0</c:v>
                </c:pt>
                <c:pt idx="8435">
                  <c:v>0</c:v>
                </c:pt>
                <c:pt idx="8436">
                  <c:v>0</c:v>
                </c:pt>
                <c:pt idx="8437">
                  <c:v>0</c:v>
                </c:pt>
                <c:pt idx="8438">
                  <c:v>0</c:v>
                </c:pt>
                <c:pt idx="8439">
                  <c:v>0</c:v>
                </c:pt>
                <c:pt idx="8440">
                  <c:v>0</c:v>
                </c:pt>
                <c:pt idx="8441">
                  <c:v>0</c:v>
                </c:pt>
                <c:pt idx="8442">
                  <c:v>0</c:v>
                </c:pt>
                <c:pt idx="8443">
                  <c:v>0</c:v>
                </c:pt>
                <c:pt idx="8444">
                  <c:v>0</c:v>
                </c:pt>
                <c:pt idx="8445">
                  <c:v>0</c:v>
                </c:pt>
                <c:pt idx="8446">
                  <c:v>0</c:v>
                </c:pt>
                <c:pt idx="8447">
                  <c:v>0</c:v>
                </c:pt>
                <c:pt idx="8448">
                  <c:v>0</c:v>
                </c:pt>
                <c:pt idx="8449">
                  <c:v>0</c:v>
                </c:pt>
                <c:pt idx="8450">
                  <c:v>0</c:v>
                </c:pt>
                <c:pt idx="8451">
                  <c:v>0</c:v>
                </c:pt>
                <c:pt idx="8452">
                  <c:v>0</c:v>
                </c:pt>
                <c:pt idx="8453">
                  <c:v>0</c:v>
                </c:pt>
                <c:pt idx="8454">
                  <c:v>0</c:v>
                </c:pt>
                <c:pt idx="8455">
                  <c:v>0</c:v>
                </c:pt>
                <c:pt idx="8456">
                  <c:v>0</c:v>
                </c:pt>
                <c:pt idx="8457">
                  <c:v>0</c:v>
                </c:pt>
                <c:pt idx="8458">
                  <c:v>0</c:v>
                </c:pt>
                <c:pt idx="8459">
                  <c:v>0</c:v>
                </c:pt>
                <c:pt idx="8460">
                  <c:v>0</c:v>
                </c:pt>
                <c:pt idx="8461">
                  <c:v>0</c:v>
                </c:pt>
                <c:pt idx="8462">
                  <c:v>0</c:v>
                </c:pt>
                <c:pt idx="8463">
                  <c:v>0</c:v>
                </c:pt>
                <c:pt idx="8464">
                  <c:v>0</c:v>
                </c:pt>
                <c:pt idx="8465">
                  <c:v>0</c:v>
                </c:pt>
                <c:pt idx="8466">
                  <c:v>0</c:v>
                </c:pt>
                <c:pt idx="8467">
                  <c:v>0</c:v>
                </c:pt>
                <c:pt idx="8468">
                  <c:v>0</c:v>
                </c:pt>
                <c:pt idx="8469">
                  <c:v>0</c:v>
                </c:pt>
                <c:pt idx="8470">
                  <c:v>0</c:v>
                </c:pt>
                <c:pt idx="8471">
                  <c:v>0</c:v>
                </c:pt>
                <c:pt idx="8472">
                  <c:v>0</c:v>
                </c:pt>
                <c:pt idx="8473">
                  <c:v>0</c:v>
                </c:pt>
                <c:pt idx="8474">
                  <c:v>0</c:v>
                </c:pt>
                <c:pt idx="8475">
                  <c:v>0</c:v>
                </c:pt>
                <c:pt idx="8476">
                  <c:v>0</c:v>
                </c:pt>
                <c:pt idx="8477">
                  <c:v>0</c:v>
                </c:pt>
                <c:pt idx="8478">
                  <c:v>0</c:v>
                </c:pt>
                <c:pt idx="8479">
                  <c:v>0</c:v>
                </c:pt>
                <c:pt idx="8480">
                  <c:v>0</c:v>
                </c:pt>
                <c:pt idx="8481">
                  <c:v>0</c:v>
                </c:pt>
                <c:pt idx="8482">
                  <c:v>0</c:v>
                </c:pt>
                <c:pt idx="8483">
                  <c:v>0</c:v>
                </c:pt>
                <c:pt idx="8484">
                  <c:v>0</c:v>
                </c:pt>
                <c:pt idx="8485">
                  <c:v>0</c:v>
                </c:pt>
                <c:pt idx="8486">
                  <c:v>0</c:v>
                </c:pt>
                <c:pt idx="8487">
                  <c:v>0</c:v>
                </c:pt>
                <c:pt idx="8488">
                  <c:v>0</c:v>
                </c:pt>
                <c:pt idx="8489">
                  <c:v>0</c:v>
                </c:pt>
                <c:pt idx="8490">
                  <c:v>0</c:v>
                </c:pt>
                <c:pt idx="8491">
                  <c:v>0</c:v>
                </c:pt>
                <c:pt idx="8492">
                  <c:v>0</c:v>
                </c:pt>
                <c:pt idx="8493">
                  <c:v>0</c:v>
                </c:pt>
                <c:pt idx="8494">
                  <c:v>0</c:v>
                </c:pt>
                <c:pt idx="8495">
                  <c:v>0</c:v>
                </c:pt>
                <c:pt idx="8496">
                  <c:v>0</c:v>
                </c:pt>
                <c:pt idx="8497">
                  <c:v>0</c:v>
                </c:pt>
                <c:pt idx="8498">
                  <c:v>0</c:v>
                </c:pt>
                <c:pt idx="8499">
                  <c:v>0</c:v>
                </c:pt>
                <c:pt idx="8500">
                  <c:v>0</c:v>
                </c:pt>
                <c:pt idx="8501">
                  <c:v>0</c:v>
                </c:pt>
                <c:pt idx="8502">
                  <c:v>0</c:v>
                </c:pt>
                <c:pt idx="8503">
                  <c:v>0</c:v>
                </c:pt>
                <c:pt idx="8504">
                  <c:v>0</c:v>
                </c:pt>
                <c:pt idx="8505">
                  <c:v>0</c:v>
                </c:pt>
                <c:pt idx="8506">
                  <c:v>0</c:v>
                </c:pt>
                <c:pt idx="8507">
                  <c:v>0</c:v>
                </c:pt>
                <c:pt idx="8508">
                  <c:v>11.5</c:v>
                </c:pt>
                <c:pt idx="8509">
                  <c:v>21.8</c:v>
                </c:pt>
                <c:pt idx="8510">
                  <c:v>17.333333</c:v>
                </c:pt>
                <c:pt idx="8511">
                  <c:v>0</c:v>
                </c:pt>
                <c:pt idx="8512">
                  <c:v>0</c:v>
                </c:pt>
                <c:pt idx="8513">
                  <c:v>0</c:v>
                </c:pt>
                <c:pt idx="8514">
                  <c:v>0</c:v>
                </c:pt>
                <c:pt idx="8515">
                  <c:v>0</c:v>
                </c:pt>
                <c:pt idx="8516">
                  <c:v>0</c:v>
                </c:pt>
                <c:pt idx="8517">
                  <c:v>0</c:v>
                </c:pt>
                <c:pt idx="8518">
                  <c:v>0</c:v>
                </c:pt>
                <c:pt idx="8519">
                  <c:v>0</c:v>
                </c:pt>
                <c:pt idx="8520">
                  <c:v>0</c:v>
                </c:pt>
                <c:pt idx="8521">
                  <c:v>0</c:v>
                </c:pt>
                <c:pt idx="8522">
                  <c:v>0</c:v>
                </c:pt>
                <c:pt idx="8523">
                  <c:v>0</c:v>
                </c:pt>
                <c:pt idx="8524">
                  <c:v>0</c:v>
                </c:pt>
                <c:pt idx="8525">
                  <c:v>0</c:v>
                </c:pt>
                <c:pt idx="8526">
                  <c:v>0</c:v>
                </c:pt>
                <c:pt idx="8527">
                  <c:v>0</c:v>
                </c:pt>
                <c:pt idx="8528">
                  <c:v>0</c:v>
                </c:pt>
                <c:pt idx="8529">
                  <c:v>0</c:v>
                </c:pt>
                <c:pt idx="8530">
                  <c:v>0</c:v>
                </c:pt>
                <c:pt idx="8531">
                  <c:v>0</c:v>
                </c:pt>
                <c:pt idx="8532">
                  <c:v>0</c:v>
                </c:pt>
                <c:pt idx="8533">
                  <c:v>0</c:v>
                </c:pt>
                <c:pt idx="8534">
                  <c:v>0</c:v>
                </c:pt>
                <c:pt idx="8535">
                  <c:v>0</c:v>
                </c:pt>
                <c:pt idx="8536">
                  <c:v>0</c:v>
                </c:pt>
                <c:pt idx="8537">
                  <c:v>0</c:v>
                </c:pt>
                <c:pt idx="8538">
                  <c:v>0</c:v>
                </c:pt>
                <c:pt idx="8539">
                  <c:v>0</c:v>
                </c:pt>
                <c:pt idx="8540">
                  <c:v>0</c:v>
                </c:pt>
                <c:pt idx="8541">
                  <c:v>0</c:v>
                </c:pt>
                <c:pt idx="8542">
                  <c:v>0</c:v>
                </c:pt>
                <c:pt idx="8543">
                  <c:v>0</c:v>
                </c:pt>
                <c:pt idx="8544">
                  <c:v>0</c:v>
                </c:pt>
                <c:pt idx="8545">
                  <c:v>0</c:v>
                </c:pt>
                <c:pt idx="8546">
                  <c:v>0</c:v>
                </c:pt>
                <c:pt idx="8547">
                  <c:v>0</c:v>
                </c:pt>
                <c:pt idx="8548">
                  <c:v>0</c:v>
                </c:pt>
                <c:pt idx="8549">
                  <c:v>0</c:v>
                </c:pt>
                <c:pt idx="8550">
                  <c:v>0</c:v>
                </c:pt>
                <c:pt idx="8551">
                  <c:v>0</c:v>
                </c:pt>
                <c:pt idx="8552">
                  <c:v>0</c:v>
                </c:pt>
                <c:pt idx="8553">
                  <c:v>0</c:v>
                </c:pt>
                <c:pt idx="8554">
                  <c:v>0</c:v>
                </c:pt>
                <c:pt idx="8555">
                  <c:v>0</c:v>
                </c:pt>
                <c:pt idx="8556">
                  <c:v>0</c:v>
                </c:pt>
                <c:pt idx="8557">
                  <c:v>0</c:v>
                </c:pt>
                <c:pt idx="8558">
                  <c:v>0</c:v>
                </c:pt>
                <c:pt idx="8559">
                  <c:v>0</c:v>
                </c:pt>
                <c:pt idx="8560">
                  <c:v>0</c:v>
                </c:pt>
                <c:pt idx="8561">
                  <c:v>0</c:v>
                </c:pt>
                <c:pt idx="8562">
                  <c:v>0</c:v>
                </c:pt>
                <c:pt idx="8563">
                  <c:v>0</c:v>
                </c:pt>
                <c:pt idx="8564">
                  <c:v>0</c:v>
                </c:pt>
                <c:pt idx="8565">
                  <c:v>0</c:v>
                </c:pt>
                <c:pt idx="8566">
                  <c:v>0</c:v>
                </c:pt>
                <c:pt idx="8567">
                  <c:v>0</c:v>
                </c:pt>
                <c:pt idx="8568">
                  <c:v>0</c:v>
                </c:pt>
                <c:pt idx="8569">
                  <c:v>0</c:v>
                </c:pt>
                <c:pt idx="8570">
                  <c:v>0</c:v>
                </c:pt>
                <c:pt idx="8571">
                  <c:v>0</c:v>
                </c:pt>
                <c:pt idx="8572">
                  <c:v>0</c:v>
                </c:pt>
                <c:pt idx="8573">
                  <c:v>0</c:v>
                </c:pt>
                <c:pt idx="8574">
                  <c:v>0</c:v>
                </c:pt>
                <c:pt idx="8575">
                  <c:v>0</c:v>
                </c:pt>
                <c:pt idx="8576">
                  <c:v>0</c:v>
                </c:pt>
                <c:pt idx="8577">
                  <c:v>0</c:v>
                </c:pt>
                <c:pt idx="8578">
                  <c:v>0</c:v>
                </c:pt>
                <c:pt idx="8579">
                  <c:v>0</c:v>
                </c:pt>
                <c:pt idx="8580">
                  <c:v>0</c:v>
                </c:pt>
                <c:pt idx="8581">
                  <c:v>0</c:v>
                </c:pt>
                <c:pt idx="8582">
                  <c:v>0</c:v>
                </c:pt>
                <c:pt idx="8583">
                  <c:v>0</c:v>
                </c:pt>
                <c:pt idx="8584">
                  <c:v>0</c:v>
                </c:pt>
                <c:pt idx="8585">
                  <c:v>0</c:v>
                </c:pt>
                <c:pt idx="8586">
                  <c:v>0</c:v>
                </c:pt>
                <c:pt idx="8587">
                  <c:v>0</c:v>
                </c:pt>
                <c:pt idx="8588">
                  <c:v>0</c:v>
                </c:pt>
                <c:pt idx="8589">
                  <c:v>0</c:v>
                </c:pt>
                <c:pt idx="8590">
                  <c:v>0</c:v>
                </c:pt>
                <c:pt idx="8591">
                  <c:v>0</c:v>
                </c:pt>
                <c:pt idx="8592">
                  <c:v>0</c:v>
                </c:pt>
                <c:pt idx="8593">
                  <c:v>0</c:v>
                </c:pt>
                <c:pt idx="8594">
                  <c:v>0</c:v>
                </c:pt>
                <c:pt idx="8595">
                  <c:v>0</c:v>
                </c:pt>
                <c:pt idx="8596">
                  <c:v>0</c:v>
                </c:pt>
                <c:pt idx="8597">
                  <c:v>0</c:v>
                </c:pt>
                <c:pt idx="8598">
                  <c:v>0</c:v>
                </c:pt>
                <c:pt idx="8599">
                  <c:v>0</c:v>
                </c:pt>
                <c:pt idx="8600">
                  <c:v>0</c:v>
                </c:pt>
                <c:pt idx="8601">
                  <c:v>0</c:v>
                </c:pt>
                <c:pt idx="8602">
                  <c:v>0</c:v>
                </c:pt>
                <c:pt idx="8603">
                  <c:v>0</c:v>
                </c:pt>
                <c:pt idx="8604">
                  <c:v>0</c:v>
                </c:pt>
                <c:pt idx="8605">
                  <c:v>0</c:v>
                </c:pt>
                <c:pt idx="8606">
                  <c:v>0</c:v>
                </c:pt>
                <c:pt idx="8607">
                  <c:v>0</c:v>
                </c:pt>
                <c:pt idx="8608">
                  <c:v>0</c:v>
                </c:pt>
                <c:pt idx="8609">
                  <c:v>0</c:v>
                </c:pt>
                <c:pt idx="8610">
                  <c:v>0</c:v>
                </c:pt>
                <c:pt idx="8611">
                  <c:v>0</c:v>
                </c:pt>
                <c:pt idx="8612">
                  <c:v>0</c:v>
                </c:pt>
                <c:pt idx="8613">
                  <c:v>0</c:v>
                </c:pt>
                <c:pt idx="8614">
                  <c:v>0</c:v>
                </c:pt>
                <c:pt idx="8615">
                  <c:v>0</c:v>
                </c:pt>
                <c:pt idx="8616">
                  <c:v>0</c:v>
                </c:pt>
                <c:pt idx="8617">
                  <c:v>0</c:v>
                </c:pt>
                <c:pt idx="8618">
                  <c:v>0</c:v>
                </c:pt>
                <c:pt idx="8619">
                  <c:v>0</c:v>
                </c:pt>
                <c:pt idx="8620">
                  <c:v>0</c:v>
                </c:pt>
                <c:pt idx="8621">
                  <c:v>0</c:v>
                </c:pt>
                <c:pt idx="8622">
                  <c:v>0</c:v>
                </c:pt>
                <c:pt idx="8623">
                  <c:v>0</c:v>
                </c:pt>
                <c:pt idx="8624">
                  <c:v>0</c:v>
                </c:pt>
                <c:pt idx="8625">
                  <c:v>0</c:v>
                </c:pt>
                <c:pt idx="8626">
                  <c:v>0</c:v>
                </c:pt>
                <c:pt idx="8627">
                  <c:v>0</c:v>
                </c:pt>
                <c:pt idx="8628">
                  <c:v>0</c:v>
                </c:pt>
                <c:pt idx="8629">
                  <c:v>0</c:v>
                </c:pt>
                <c:pt idx="8630">
                  <c:v>0</c:v>
                </c:pt>
                <c:pt idx="8631">
                  <c:v>0</c:v>
                </c:pt>
                <c:pt idx="8632">
                  <c:v>0</c:v>
                </c:pt>
                <c:pt idx="8633">
                  <c:v>0</c:v>
                </c:pt>
                <c:pt idx="8634">
                  <c:v>0</c:v>
                </c:pt>
                <c:pt idx="8635">
                  <c:v>0</c:v>
                </c:pt>
                <c:pt idx="8636">
                  <c:v>0</c:v>
                </c:pt>
                <c:pt idx="8637">
                  <c:v>0</c:v>
                </c:pt>
                <c:pt idx="8638">
                  <c:v>0</c:v>
                </c:pt>
                <c:pt idx="8639">
                  <c:v>0</c:v>
                </c:pt>
                <c:pt idx="8640">
                  <c:v>0</c:v>
                </c:pt>
                <c:pt idx="8641">
                  <c:v>0</c:v>
                </c:pt>
                <c:pt idx="8642">
                  <c:v>0</c:v>
                </c:pt>
                <c:pt idx="8643">
                  <c:v>0</c:v>
                </c:pt>
                <c:pt idx="8644">
                  <c:v>0</c:v>
                </c:pt>
                <c:pt idx="8645">
                  <c:v>0</c:v>
                </c:pt>
                <c:pt idx="8646">
                  <c:v>0</c:v>
                </c:pt>
                <c:pt idx="8647">
                  <c:v>0</c:v>
                </c:pt>
                <c:pt idx="8648">
                  <c:v>0</c:v>
                </c:pt>
                <c:pt idx="8649">
                  <c:v>0</c:v>
                </c:pt>
                <c:pt idx="8650">
                  <c:v>0</c:v>
                </c:pt>
                <c:pt idx="8651">
                  <c:v>0</c:v>
                </c:pt>
                <c:pt idx="8652">
                  <c:v>0</c:v>
                </c:pt>
                <c:pt idx="8653">
                  <c:v>0</c:v>
                </c:pt>
                <c:pt idx="8654">
                  <c:v>0</c:v>
                </c:pt>
                <c:pt idx="8655">
                  <c:v>0</c:v>
                </c:pt>
                <c:pt idx="8656">
                  <c:v>0</c:v>
                </c:pt>
                <c:pt idx="8657">
                  <c:v>0</c:v>
                </c:pt>
                <c:pt idx="8658">
                  <c:v>0</c:v>
                </c:pt>
                <c:pt idx="8659">
                  <c:v>0</c:v>
                </c:pt>
                <c:pt idx="8660">
                  <c:v>0</c:v>
                </c:pt>
                <c:pt idx="8661">
                  <c:v>0</c:v>
                </c:pt>
                <c:pt idx="8662">
                  <c:v>0</c:v>
                </c:pt>
                <c:pt idx="8663">
                  <c:v>0</c:v>
                </c:pt>
                <c:pt idx="8664">
                  <c:v>0</c:v>
                </c:pt>
                <c:pt idx="8665">
                  <c:v>0</c:v>
                </c:pt>
                <c:pt idx="8666">
                  <c:v>0</c:v>
                </c:pt>
                <c:pt idx="8667">
                  <c:v>0</c:v>
                </c:pt>
                <c:pt idx="8668">
                  <c:v>0</c:v>
                </c:pt>
                <c:pt idx="8669">
                  <c:v>0</c:v>
                </c:pt>
                <c:pt idx="8670">
                  <c:v>0</c:v>
                </c:pt>
                <c:pt idx="8671">
                  <c:v>0</c:v>
                </c:pt>
                <c:pt idx="8672">
                  <c:v>0</c:v>
                </c:pt>
                <c:pt idx="8673">
                  <c:v>0</c:v>
                </c:pt>
                <c:pt idx="8674">
                  <c:v>0</c:v>
                </c:pt>
                <c:pt idx="8675">
                  <c:v>0</c:v>
                </c:pt>
                <c:pt idx="8676">
                  <c:v>0</c:v>
                </c:pt>
                <c:pt idx="8677">
                  <c:v>0</c:v>
                </c:pt>
                <c:pt idx="8678">
                  <c:v>0</c:v>
                </c:pt>
                <c:pt idx="8679">
                  <c:v>0</c:v>
                </c:pt>
                <c:pt idx="8680">
                  <c:v>0</c:v>
                </c:pt>
                <c:pt idx="8681">
                  <c:v>0</c:v>
                </c:pt>
                <c:pt idx="8682">
                  <c:v>0</c:v>
                </c:pt>
                <c:pt idx="8683">
                  <c:v>0</c:v>
                </c:pt>
                <c:pt idx="8684">
                  <c:v>0</c:v>
                </c:pt>
                <c:pt idx="8685">
                  <c:v>0</c:v>
                </c:pt>
                <c:pt idx="8686">
                  <c:v>0</c:v>
                </c:pt>
                <c:pt idx="8687">
                  <c:v>0</c:v>
                </c:pt>
                <c:pt idx="8688">
                  <c:v>0</c:v>
                </c:pt>
                <c:pt idx="8689">
                  <c:v>0</c:v>
                </c:pt>
                <c:pt idx="8690">
                  <c:v>0</c:v>
                </c:pt>
                <c:pt idx="8691">
                  <c:v>0</c:v>
                </c:pt>
                <c:pt idx="8692">
                  <c:v>0</c:v>
                </c:pt>
                <c:pt idx="8693">
                  <c:v>0</c:v>
                </c:pt>
                <c:pt idx="8694">
                  <c:v>0</c:v>
                </c:pt>
                <c:pt idx="8695">
                  <c:v>0</c:v>
                </c:pt>
                <c:pt idx="8696">
                  <c:v>0</c:v>
                </c:pt>
                <c:pt idx="8697">
                  <c:v>0</c:v>
                </c:pt>
                <c:pt idx="8698">
                  <c:v>0</c:v>
                </c:pt>
                <c:pt idx="8699">
                  <c:v>0</c:v>
                </c:pt>
                <c:pt idx="8700">
                  <c:v>0</c:v>
                </c:pt>
                <c:pt idx="8701">
                  <c:v>0</c:v>
                </c:pt>
                <c:pt idx="8702">
                  <c:v>0</c:v>
                </c:pt>
                <c:pt idx="8703">
                  <c:v>0</c:v>
                </c:pt>
                <c:pt idx="8704">
                  <c:v>0</c:v>
                </c:pt>
                <c:pt idx="8705">
                  <c:v>0</c:v>
                </c:pt>
                <c:pt idx="8706">
                  <c:v>0</c:v>
                </c:pt>
                <c:pt idx="8707">
                  <c:v>0</c:v>
                </c:pt>
                <c:pt idx="8708">
                  <c:v>0</c:v>
                </c:pt>
                <c:pt idx="8709">
                  <c:v>0</c:v>
                </c:pt>
                <c:pt idx="8710">
                  <c:v>0</c:v>
                </c:pt>
                <c:pt idx="8711">
                  <c:v>0</c:v>
                </c:pt>
                <c:pt idx="8712">
                  <c:v>0</c:v>
                </c:pt>
                <c:pt idx="8713">
                  <c:v>0</c:v>
                </c:pt>
                <c:pt idx="8714">
                  <c:v>0</c:v>
                </c:pt>
                <c:pt idx="8715">
                  <c:v>0</c:v>
                </c:pt>
                <c:pt idx="8716">
                  <c:v>0</c:v>
                </c:pt>
                <c:pt idx="8717">
                  <c:v>0</c:v>
                </c:pt>
                <c:pt idx="8718">
                  <c:v>0</c:v>
                </c:pt>
                <c:pt idx="8719">
                  <c:v>0</c:v>
                </c:pt>
                <c:pt idx="8720">
                  <c:v>0</c:v>
                </c:pt>
                <c:pt idx="8721">
                  <c:v>0</c:v>
                </c:pt>
                <c:pt idx="8722">
                  <c:v>0</c:v>
                </c:pt>
                <c:pt idx="8723">
                  <c:v>0</c:v>
                </c:pt>
                <c:pt idx="8724">
                  <c:v>0</c:v>
                </c:pt>
                <c:pt idx="8725">
                  <c:v>0</c:v>
                </c:pt>
                <c:pt idx="8726">
                  <c:v>0</c:v>
                </c:pt>
                <c:pt idx="8727">
                  <c:v>0</c:v>
                </c:pt>
                <c:pt idx="8728">
                  <c:v>0</c:v>
                </c:pt>
                <c:pt idx="8729">
                  <c:v>0</c:v>
                </c:pt>
                <c:pt idx="8730">
                  <c:v>0</c:v>
                </c:pt>
                <c:pt idx="8731">
                  <c:v>0</c:v>
                </c:pt>
                <c:pt idx="8732">
                  <c:v>0</c:v>
                </c:pt>
                <c:pt idx="8733">
                  <c:v>0</c:v>
                </c:pt>
                <c:pt idx="8734">
                  <c:v>0</c:v>
                </c:pt>
                <c:pt idx="8735">
                  <c:v>0</c:v>
                </c:pt>
                <c:pt idx="8736">
                  <c:v>0</c:v>
                </c:pt>
                <c:pt idx="8737">
                  <c:v>0</c:v>
                </c:pt>
                <c:pt idx="8738">
                  <c:v>0</c:v>
                </c:pt>
                <c:pt idx="8739">
                  <c:v>0</c:v>
                </c:pt>
                <c:pt idx="8740">
                  <c:v>0</c:v>
                </c:pt>
                <c:pt idx="8741">
                  <c:v>0</c:v>
                </c:pt>
                <c:pt idx="8742">
                  <c:v>0</c:v>
                </c:pt>
                <c:pt idx="8743">
                  <c:v>0</c:v>
                </c:pt>
                <c:pt idx="8744">
                  <c:v>0</c:v>
                </c:pt>
                <c:pt idx="8745">
                  <c:v>0</c:v>
                </c:pt>
                <c:pt idx="8746">
                  <c:v>0</c:v>
                </c:pt>
                <c:pt idx="8747">
                  <c:v>0</c:v>
                </c:pt>
                <c:pt idx="8748">
                  <c:v>0</c:v>
                </c:pt>
                <c:pt idx="8749">
                  <c:v>0</c:v>
                </c:pt>
                <c:pt idx="8750">
                  <c:v>0</c:v>
                </c:pt>
                <c:pt idx="8751">
                  <c:v>0</c:v>
                </c:pt>
                <c:pt idx="8752">
                  <c:v>0</c:v>
                </c:pt>
                <c:pt idx="8753">
                  <c:v>0</c:v>
                </c:pt>
                <c:pt idx="8754">
                  <c:v>0</c:v>
                </c:pt>
                <c:pt idx="8755">
                  <c:v>0</c:v>
                </c:pt>
                <c:pt idx="8756">
                  <c:v>0</c:v>
                </c:pt>
                <c:pt idx="8757">
                  <c:v>0</c:v>
                </c:pt>
                <c:pt idx="8758">
                  <c:v>0</c:v>
                </c:pt>
                <c:pt idx="8759">
                  <c:v>0</c:v>
                </c:pt>
                <c:pt idx="8760">
                  <c:v>0</c:v>
                </c:pt>
                <c:pt idx="8761">
                  <c:v>0</c:v>
                </c:pt>
                <c:pt idx="8762">
                  <c:v>0</c:v>
                </c:pt>
                <c:pt idx="8763">
                  <c:v>0</c:v>
                </c:pt>
                <c:pt idx="8764">
                  <c:v>0</c:v>
                </c:pt>
                <c:pt idx="8765">
                  <c:v>0</c:v>
                </c:pt>
                <c:pt idx="8766">
                  <c:v>0</c:v>
                </c:pt>
                <c:pt idx="8767">
                  <c:v>0</c:v>
                </c:pt>
                <c:pt idx="8768">
                  <c:v>0</c:v>
                </c:pt>
                <c:pt idx="8769">
                  <c:v>0</c:v>
                </c:pt>
                <c:pt idx="8770">
                  <c:v>0</c:v>
                </c:pt>
                <c:pt idx="8771">
                  <c:v>0</c:v>
                </c:pt>
                <c:pt idx="8772">
                  <c:v>0</c:v>
                </c:pt>
                <c:pt idx="8773">
                  <c:v>0</c:v>
                </c:pt>
                <c:pt idx="8774">
                  <c:v>0</c:v>
                </c:pt>
                <c:pt idx="8775">
                  <c:v>0</c:v>
                </c:pt>
                <c:pt idx="8776">
                  <c:v>0</c:v>
                </c:pt>
                <c:pt idx="8777">
                  <c:v>0</c:v>
                </c:pt>
                <c:pt idx="8778">
                  <c:v>0</c:v>
                </c:pt>
                <c:pt idx="8779">
                  <c:v>0</c:v>
                </c:pt>
                <c:pt idx="8780">
                  <c:v>0</c:v>
                </c:pt>
                <c:pt idx="8781">
                  <c:v>0</c:v>
                </c:pt>
                <c:pt idx="8782">
                  <c:v>0</c:v>
                </c:pt>
                <c:pt idx="8783">
                  <c:v>0</c:v>
                </c:pt>
                <c:pt idx="8784">
                  <c:v>0</c:v>
                </c:pt>
                <c:pt idx="8785">
                  <c:v>0</c:v>
                </c:pt>
                <c:pt idx="8786">
                  <c:v>0</c:v>
                </c:pt>
                <c:pt idx="8787">
                  <c:v>0</c:v>
                </c:pt>
                <c:pt idx="8788">
                  <c:v>0</c:v>
                </c:pt>
                <c:pt idx="8789">
                  <c:v>0</c:v>
                </c:pt>
                <c:pt idx="8790">
                  <c:v>0</c:v>
                </c:pt>
                <c:pt idx="8791">
                  <c:v>0</c:v>
                </c:pt>
                <c:pt idx="8792">
                  <c:v>0</c:v>
                </c:pt>
                <c:pt idx="8793">
                  <c:v>0</c:v>
                </c:pt>
                <c:pt idx="8794">
                  <c:v>0</c:v>
                </c:pt>
                <c:pt idx="8795">
                  <c:v>0</c:v>
                </c:pt>
                <c:pt idx="8796">
                  <c:v>0</c:v>
                </c:pt>
                <c:pt idx="8797">
                  <c:v>0</c:v>
                </c:pt>
                <c:pt idx="8798">
                  <c:v>0</c:v>
                </c:pt>
                <c:pt idx="8799">
                  <c:v>0</c:v>
                </c:pt>
                <c:pt idx="8800">
                  <c:v>0</c:v>
                </c:pt>
                <c:pt idx="8801">
                  <c:v>0</c:v>
                </c:pt>
                <c:pt idx="8802">
                  <c:v>0</c:v>
                </c:pt>
                <c:pt idx="8803">
                  <c:v>0</c:v>
                </c:pt>
                <c:pt idx="8804">
                  <c:v>0</c:v>
                </c:pt>
                <c:pt idx="8805">
                  <c:v>0</c:v>
                </c:pt>
                <c:pt idx="8806">
                  <c:v>0</c:v>
                </c:pt>
                <c:pt idx="8807">
                  <c:v>0</c:v>
                </c:pt>
                <c:pt idx="8808">
                  <c:v>0</c:v>
                </c:pt>
                <c:pt idx="8809">
                  <c:v>0</c:v>
                </c:pt>
                <c:pt idx="8810">
                  <c:v>0</c:v>
                </c:pt>
                <c:pt idx="8811">
                  <c:v>0</c:v>
                </c:pt>
                <c:pt idx="8812">
                  <c:v>0</c:v>
                </c:pt>
                <c:pt idx="8813">
                  <c:v>0</c:v>
                </c:pt>
                <c:pt idx="8814">
                  <c:v>0</c:v>
                </c:pt>
                <c:pt idx="8815">
                  <c:v>0</c:v>
                </c:pt>
                <c:pt idx="8816">
                  <c:v>0</c:v>
                </c:pt>
                <c:pt idx="8817">
                  <c:v>0</c:v>
                </c:pt>
                <c:pt idx="8818">
                  <c:v>0</c:v>
                </c:pt>
                <c:pt idx="8819">
                  <c:v>0</c:v>
                </c:pt>
                <c:pt idx="8820">
                  <c:v>0</c:v>
                </c:pt>
                <c:pt idx="8821">
                  <c:v>0</c:v>
                </c:pt>
                <c:pt idx="8822">
                  <c:v>0</c:v>
                </c:pt>
                <c:pt idx="8823">
                  <c:v>0</c:v>
                </c:pt>
                <c:pt idx="8824">
                  <c:v>0</c:v>
                </c:pt>
                <c:pt idx="8825">
                  <c:v>0</c:v>
                </c:pt>
                <c:pt idx="8826">
                  <c:v>0</c:v>
                </c:pt>
                <c:pt idx="8827">
                  <c:v>0</c:v>
                </c:pt>
                <c:pt idx="8828">
                  <c:v>0</c:v>
                </c:pt>
                <c:pt idx="8829">
                  <c:v>0</c:v>
                </c:pt>
                <c:pt idx="8830">
                  <c:v>0</c:v>
                </c:pt>
                <c:pt idx="8831">
                  <c:v>0</c:v>
                </c:pt>
                <c:pt idx="8832">
                  <c:v>0</c:v>
                </c:pt>
                <c:pt idx="8833">
                  <c:v>0</c:v>
                </c:pt>
                <c:pt idx="8834">
                  <c:v>0</c:v>
                </c:pt>
                <c:pt idx="8835">
                  <c:v>0</c:v>
                </c:pt>
                <c:pt idx="8836">
                  <c:v>0</c:v>
                </c:pt>
                <c:pt idx="8837">
                  <c:v>0</c:v>
                </c:pt>
                <c:pt idx="8838">
                  <c:v>0</c:v>
                </c:pt>
                <c:pt idx="8839">
                  <c:v>0</c:v>
                </c:pt>
                <c:pt idx="8840">
                  <c:v>0</c:v>
                </c:pt>
                <c:pt idx="8841">
                  <c:v>0</c:v>
                </c:pt>
                <c:pt idx="8842">
                  <c:v>0</c:v>
                </c:pt>
                <c:pt idx="8843">
                  <c:v>0</c:v>
                </c:pt>
                <c:pt idx="8844">
                  <c:v>0</c:v>
                </c:pt>
                <c:pt idx="8845">
                  <c:v>0</c:v>
                </c:pt>
                <c:pt idx="8846">
                  <c:v>0</c:v>
                </c:pt>
                <c:pt idx="8847">
                  <c:v>0</c:v>
                </c:pt>
                <c:pt idx="8848">
                  <c:v>0</c:v>
                </c:pt>
                <c:pt idx="8849">
                  <c:v>0</c:v>
                </c:pt>
                <c:pt idx="8850">
                  <c:v>0</c:v>
                </c:pt>
                <c:pt idx="8851">
                  <c:v>0</c:v>
                </c:pt>
                <c:pt idx="8852">
                  <c:v>0</c:v>
                </c:pt>
                <c:pt idx="8853">
                  <c:v>0</c:v>
                </c:pt>
                <c:pt idx="8854">
                  <c:v>0</c:v>
                </c:pt>
                <c:pt idx="8855">
                  <c:v>0</c:v>
                </c:pt>
                <c:pt idx="8856">
                  <c:v>0</c:v>
                </c:pt>
                <c:pt idx="8857">
                  <c:v>0</c:v>
                </c:pt>
                <c:pt idx="8858">
                  <c:v>0</c:v>
                </c:pt>
                <c:pt idx="8859">
                  <c:v>0</c:v>
                </c:pt>
                <c:pt idx="8860">
                  <c:v>0</c:v>
                </c:pt>
                <c:pt idx="8861">
                  <c:v>0</c:v>
                </c:pt>
                <c:pt idx="8862">
                  <c:v>0</c:v>
                </c:pt>
                <c:pt idx="8863">
                  <c:v>0</c:v>
                </c:pt>
                <c:pt idx="8864">
                  <c:v>0</c:v>
                </c:pt>
                <c:pt idx="8865">
                  <c:v>0</c:v>
                </c:pt>
                <c:pt idx="8866">
                  <c:v>0</c:v>
                </c:pt>
                <c:pt idx="8867">
                  <c:v>0</c:v>
                </c:pt>
                <c:pt idx="8868">
                  <c:v>0</c:v>
                </c:pt>
                <c:pt idx="8869">
                  <c:v>0</c:v>
                </c:pt>
                <c:pt idx="8870">
                  <c:v>0</c:v>
                </c:pt>
                <c:pt idx="8871">
                  <c:v>0</c:v>
                </c:pt>
                <c:pt idx="8872">
                  <c:v>0</c:v>
                </c:pt>
                <c:pt idx="8873">
                  <c:v>0</c:v>
                </c:pt>
                <c:pt idx="8874">
                  <c:v>0</c:v>
                </c:pt>
                <c:pt idx="8875">
                  <c:v>0</c:v>
                </c:pt>
                <c:pt idx="8876">
                  <c:v>0</c:v>
                </c:pt>
                <c:pt idx="8877">
                  <c:v>0</c:v>
                </c:pt>
                <c:pt idx="8878">
                  <c:v>0</c:v>
                </c:pt>
                <c:pt idx="8879">
                  <c:v>0</c:v>
                </c:pt>
                <c:pt idx="8880">
                  <c:v>0</c:v>
                </c:pt>
                <c:pt idx="8881">
                  <c:v>0</c:v>
                </c:pt>
                <c:pt idx="8882">
                  <c:v>0</c:v>
                </c:pt>
                <c:pt idx="8883">
                  <c:v>0</c:v>
                </c:pt>
                <c:pt idx="8884">
                  <c:v>0</c:v>
                </c:pt>
                <c:pt idx="8885">
                  <c:v>0</c:v>
                </c:pt>
                <c:pt idx="8886">
                  <c:v>0</c:v>
                </c:pt>
                <c:pt idx="8887">
                  <c:v>0</c:v>
                </c:pt>
                <c:pt idx="8888">
                  <c:v>0</c:v>
                </c:pt>
                <c:pt idx="8889">
                  <c:v>0</c:v>
                </c:pt>
                <c:pt idx="8890">
                  <c:v>0</c:v>
                </c:pt>
                <c:pt idx="8891">
                  <c:v>0</c:v>
                </c:pt>
                <c:pt idx="8892">
                  <c:v>0</c:v>
                </c:pt>
                <c:pt idx="8893">
                  <c:v>0</c:v>
                </c:pt>
                <c:pt idx="8894">
                  <c:v>0</c:v>
                </c:pt>
                <c:pt idx="8895">
                  <c:v>0</c:v>
                </c:pt>
                <c:pt idx="8896">
                  <c:v>0</c:v>
                </c:pt>
                <c:pt idx="8897">
                  <c:v>0</c:v>
                </c:pt>
                <c:pt idx="8898">
                  <c:v>0</c:v>
                </c:pt>
                <c:pt idx="8899">
                  <c:v>0</c:v>
                </c:pt>
                <c:pt idx="8900">
                  <c:v>0</c:v>
                </c:pt>
                <c:pt idx="8901">
                  <c:v>0</c:v>
                </c:pt>
                <c:pt idx="8902">
                  <c:v>0</c:v>
                </c:pt>
                <c:pt idx="8903">
                  <c:v>0</c:v>
                </c:pt>
                <c:pt idx="8904">
                  <c:v>0</c:v>
                </c:pt>
                <c:pt idx="8905">
                  <c:v>0</c:v>
                </c:pt>
                <c:pt idx="8906">
                  <c:v>0</c:v>
                </c:pt>
                <c:pt idx="8907">
                  <c:v>0</c:v>
                </c:pt>
                <c:pt idx="8908">
                  <c:v>0</c:v>
                </c:pt>
                <c:pt idx="8909">
                  <c:v>0</c:v>
                </c:pt>
                <c:pt idx="8910">
                  <c:v>0</c:v>
                </c:pt>
                <c:pt idx="8911">
                  <c:v>0</c:v>
                </c:pt>
                <c:pt idx="8912">
                  <c:v>0</c:v>
                </c:pt>
                <c:pt idx="8913">
                  <c:v>0</c:v>
                </c:pt>
                <c:pt idx="8914">
                  <c:v>0</c:v>
                </c:pt>
                <c:pt idx="8915">
                  <c:v>0</c:v>
                </c:pt>
                <c:pt idx="8916">
                  <c:v>0</c:v>
                </c:pt>
                <c:pt idx="8917">
                  <c:v>0</c:v>
                </c:pt>
                <c:pt idx="8918">
                  <c:v>0</c:v>
                </c:pt>
                <c:pt idx="8919">
                  <c:v>0</c:v>
                </c:pt>
                <c:pt idx="8920">
                  <c:v>0</c:v>
                </c:pt>
                <c:pt idx="8921">
                  <c:v>0</c:v>
                </c:pt>
                <c:pt idx="8922">
                  <c:v>0</c:v>
                </c:pt>
                <c:pt idx="8923">
                  <c:v>0</c:v>
                </c:pt>
                <c:pt idx="8924">
                  <c:v>0</c:v>
                </c:pt>
                <c:pt idx="8925">
                  <c:v>0</c:v>
                </c:pt>
                <c:pt idx="8926">
                  <c:v>0</c:v>
                </c:pt>
                <c:pt idx="8927">
                  <c:v>0</c:v>
                </c:pt>
                <c:pt idx="8928">
                  <c:v>0</c:v>
                </c:pt>
                <c:pt idx="8929">
                  <c:v>0</c:v>
                </c:pt>
                <c:pt idx="8930">
                  <c:v>0</c:v>
                </c:pt>
                <c:pt idx="8931">
                  <c:v>0</c:v>
                </c:pt>
                <c:pt idx="8932">
                  <c:v>0</c:v>
                </c:pt>
                <c:pt idx="8933">
                  <c:v>0</c:v>
                </c:pt>
                <c:pt idx="8934">
                  <c:v>0</c:v>
                </c:pt>
                <c:pt idx="8935">
                  <c:v>0</c:v>
                </c:pt>
                <c:pt idx="8936">
                  <c:v>0</c:v>
                </c:pt>
                <c:pt idx="8937">
                  <c:v>0</c:v>
                </c:pt>
                <c:pt idx="8938">
                  <c:v>0</c:v>
                </c:pt>
                <c:pt idx="8939">
                  <c:v>0</c:v>
                </c:pt>
                <c:pt idx="8940">
                  <c:v>0</c:v>
                </c:pt>
                <c:pt idx="8941">
                  <c:v>0</c:v>
                </c:pt>
                <c:pt idx="8942">
                  <c:v>0</c:v>
                </c:pt>
                <c:pt idx="8943">
                  <c:v>0</c:v>
                </c:pt>
                <c:pt idx="8944">
                  <c:v>0</c:v>
                </c:pt>
                <c:pt idx="8945">
                  <c:v>0</c:v>
                </c:pt>
                <c:pt idx="8946">
                  <c:v>0</c:v>
                </c:pt>
                <c:pt idx="8947">
                  <c:v>0</c:v>
                </c:pt>
                <c:pt idx="8948">
                  <c:v>0</c:v>
                </c:pt>
                <c:pt idx="8949">
                  <c:v>0</c:v>
                </c:pt>
                <c:pt idx="8950">
                  <c:v>0</c:v>
                </c:pt>
                <c:pt idx="8951">
                  <c:v>0</c:v>
                </c:pt>
                <c:pt idx="8952">
                  <c:v>0</c:v>
                </c:pt>
                <c:pt idx="8953">
                  <c:v>0</c:v>
                </c:pt>
                <c:pt idx="8954">
                  <c:v>0</c:v>
                </c:pt>
                <c:pt idx="8955">
                  <c:v>0</c:v>
                </c:pt>
                <c:pt idx="8956">
                  <c:v>0</c:v>
                </c:pt>
                <c:pt idx="8957">
                  <c:v>0</c:v>
                </c:pt>
                <c:pt idx="8958">
                  <c:v>0</c:v>
                </c:pt>
                <c:pt idx="8959">
                  <c:v>0</c:v>
                </c:pt>
                <c:pt idx="8960">
                  <c:v>0</c:v>
                </c:pt>
                <c:pt idx="8961">
                  <c:v>0</c:v>
                </c:pt>
                <c:pt idx="8962">
                  <c:v>0</c:v>
                </c:pt>
                <c:pt idx="8963">
                  <c:v>0</c:v>
                </c:pt>
                <c:pt idx="8964">
                  <c:v>0</c:v>
                </c:pt>
                <c:pt idx="8965">
                  <c:v>0</c:v>
                </c:pt>
                <c:pt idx="8966">
                  <c:v>0</c:v>
                </c:pt>
                <c:pt idx="8967">
                  <c:v>0</c:v>
                </c:pt>
                <c:pt idx="8968">
                  <c:v>0</c:v>
                </c:pt>
                <c:pt idx="8969">
                  <c:v>0</c:v>
                </c:pt>
                <c:pt idx="8970">
                  <c:v>0</c:v>
                </c:pt>
                <c:pt idx="8971">
                  <c:v>0</c:v>
                </c:pt>
                <c:pt idx="8972">
                  <c:v>0</c:v>
                </c:pt>
                <c:pt idx="8973">
                  <c:v>0</c:v>
                </c:pt>
                <c:pt idx="8974">
                  <c:v>0</c:v>
                </c:pt>
                <c:pt idx="8975">
                  <c:v>0</c:v>
                </c:pt>
                <c:pt idx="8976">
                  <c:v>0</c:v>
                </c:pt>
                <c:pt idx="8977">
                  <c:v>0</c:v>
                </c:pt>
                <c:pt idx="8978">
                  <c:v>0</c:v>
                </c:pt>
                <c:pt idx="8979">
                  <c:v>0</c:v>
                </c:pt>
                <c:pt idx="8980">
                  <c:v>0</c:v>
                </c:pt>
                <c:pt idx="8981">
                  <c:v>0</c:v>
                </c:pt>
                <c:pt idx="8982">
                  <c:v>0</c:v>
                </c:pt>
                <c:pt idx="8983">
                  <c:v>0</c:v>
                </c:pt>
                <c:pt idx="8984">
                  <c:v>0</c:v>
                </c:pt>
                <c:pt idx="8985">
                  <c:v>0</c:v>
                </c:pt>
                <c:pt idx="8986">
                  <c:v>0</c:v>
                </c:pt>
                <c:pt idx="8987">
                  <c:v>0</c:v>
                </c:pt>
                <c:pt idx="8988">
                  <c:v>0</c:v>
                </c:pt>
                <c:pt idx="8989">
                  <c:v>0</c:v>
                </c:pt>
                <c:pt idx="8990">
                  <c:v>0</c:v>
                </c:pt>
                <c:pt idx="8991">
                  <c:v>0</c:v>
                </c:pt>
                <c:pt idx="8992">
                  <c:v>0</c:v>
                </c:pt>
                <c:pt idx="8993">
                  <c:v>0</c:v>
                </c:pt>
                <c:pt idx="8994">
                  <c:v>0</c:v>
                </c:pt>
                <c:pt idx="8995">
                  <c:v>0</c:v>
                </c:pt>
                <c:pt idx="8996">
                  <c:v>0</c:v>
                </c:pt>
                <c:pt idx="8997">
                  <c:v>0</c:v>
                </c:pt>
                <c:pt idx="8998">
                  <c:v>0</c:v>
                </c:pt>
                <c:pt idx="8999">
                  <c:v>0</c:v>
                </c:pt>
                <c:pt idx="9000">
                  <c:v>0</c:v>
                </c:pt>
                <c:pt idx="9001">
                  <c:v>0</c:v>
                </c:pt>
                <c:pt idx="9002">
                  <c:v>0</c:v>
                </c:pt>
                <c:pt idx="9003">
                  <c:v>0</c:v>
                </c:pt>
                <c:pt idx="9004">
                  <c:v>0</c:v>
                </c:pt>
                <c:pt idx="9005">
                  <c:v>0</c:v>
                </c:pt>
                <c:pt idx="9006">
                  <c:v>0</c:v>
                </c:pt>
                <c:pt idx="9007">
                  <c:v>0</c:v>
                </c:pt>
                <c:pt idx="9008">
                  <c:v>0</c:v>
                </c:pt>
                <c:pt idx="9009">
                  <c:v>0</c:v>
                </c:pt>
                <c:pt idx="9010">
                  <c:v>0</c:v>
                </c:pt>
                <c:pt idx="9011">
                  <c:v>0</c:v>
                </c:pt>
                <c:pt idx="9012">
                  <c:v>0</c:v>
                </c:pt>
                <c:pt idx="9013">
                  <c:v>0</c:v>
                </c:pt>
                <c:pt idx="9014">
                  <c:v>0</c:v>
                </c:pt>
                <c:pt idx="9015">
                  <c:v>0</c:v>
                </c:pt>
                <c:pt idx="9016">
                  <c:v>0</c:v>
                </c:pt>
                <c:pt idx="9017">
                  <c:v>0</c:v>
                </c:pt>
                <c:pt idx="9018">
                  <c:v>0</c:v>
                </c:pt>
                <c:pt idx="9019">
                  <c:v>0</c:v>
                </c:pt>
                <c:pt idx="9020">
                  <c:v>0</c:v>
                </c:pt>
                <c:pt idx="9021">
                  <c:v>0</c:v>
                </c:pt>
                <c:pt idx="9022">
                  <c:v>0</c:v>
                </c:pt>
                <c:pt idx="9023">
                  <c:v>0</c:v>
                </c:pt>
                <c:pt idx="9024">
                  <c:v>0</c:v>
                </c:pt>
                <c:pt idx="9025">
                  <c:v>0</c:v>
                </c:pt>
                <c:pt idx="9026">
                  <c:v>0</c:v>
                </c:pt>
                <c:pt idx="9027">
                  <c:v>0</c:v>
                </c:pt>
                <c:pt idx="9028">
                  <c:v>0</c:v>
                </c:pt>
                <c:pt idx="9029">
                  <c:v>0</c:v>
                </c:pt>
                <c:pt idx="9030">
                  <c:v>0</c:v>
                </c:pt>
                <c:pt idx="9031">
                  <c:v>0</c:v>
                </c:pt>
                <c:pt idx="9032">
                  <c:v>0</c:v>
                </c:pt>
                <c:pt idx="9033">
                  <c:v>0</c:v>
                </c:pt>
                <c:pt idx="9034">
                  <c:v>0</c:v>
                </c:pt>
                <c:pt idx="9035">
                  <c:v>0</c:v>
                </c:pt>
                <c:pt idx="9036">
                  <c:v>0</c:v>
                </c:pt>
                <c:pt idx="9037">
                  <c:v>0</c:v>
                </c:pt>
                <c:pt idx="9038">
                  <c:v>0</c:v>
                </c:pt>
                <c:pt idx="9039">
                  <c:v>0</c:v>
                </c:pt>
                <c:pt idx="9040">
                  <c:v>0</c:v>
                </c:pt>
                <c:pt idx="9041">
                  <c:v>0</c:v>
                </c:pt>
                <c:pt idx="9042">
                  <c:v>0</c:v>
                </c:pt>
                <c:pt idx="9043">
                  <c:v>0</c:v>
                </c:pt>
                <c:pt idx="9044">
                  <c:v>0</c:v>
                </c:pt>
                <c:pt idx="9045">
                  <c:v>0</c:v>
                </c:pt>
                <c:pt idx="9046">
                  <c:v>0</c:v>
                </c:pt>
                <c:pt idx="9047">
                  <c:v>0</c:v>
                </c:pt>
                <c:pt idx="9048">
                  <c:v>0</c:v>
                </c:pt>
                <c:pt idx="9049">
                  <c:v>0</c:v>
                </c:pt>
                <c:pt idx="9050">
                  <c:v>0</c:v>
                </c:pt>
                <c:pt idx="9051">
                  <c:v>0</c:v>
                </c:pt>
                <c:pt idx="9052">
                  <c:v>0</c:v>
                </c:pt>
                <c:pt idx="9053">
                  <c:v>0</c:v>
                </c:pt>
                <c:pt idx="9054">
                  <c:v>0</c:v>
                </c:pt>
                <c:pt idx="9055">
                  <c:v>0</c:v>
                </c:pt>
                <c:pt idx="9056">
                  <c:v>0</c:v>
                </c:pt>
                <c:pt idx="9057">
                  <c:v>0</c:v>
                </c:pt>
                <c:pt idx="9058">
                  <c:v>0</c:v>
                </c:pt>
                <c:pt idx="9059">
                  <c:v>0</c:v>
                </c:pt>
                <c:pt idx="9060">
                  <c:v>0</c:v>
                </c:pt>
                <c:pt idx="9061">
                  <c:v>0</c:v>
                </c:pt>
                <c:pt idx="9062">
                  <c:v>0</c:v>
                </c:pt>
                <c:pt idx="9063">
                  <c:v>0</c:v>
                </c:pt>
                <c:pt idx="9064">
                  <c:v>0</c:v>
                </c:pt>
                <c:pt idx="9065">
                  <c:v>0</c:v>
                </c:pt>
                <c:pt idx="9066">
                  <c:v>0</c:v>
                </c:pt>
                <c:pt idx="9067">
                  <c:v>0</c:v>
                </c:pt>
                <c:pt idx="9068">
                  <c:v>0</c:v>
                </c:pt>
                <c:pt idx="9069">
                  <c:v>0</c:v>
                </c:pt>
                <c:pt idx="9070">
                  <c:v>0</c:v>
                </c:pt>
                <c:pt idx="9071">
                  <c:v>0</c:v>
                </c:pt>
                <c:pt idx="9072">
                  <c:v>0</c:v>
                </c:pt>
                <c:pt idx="9073">
                  <c:v>0</c:v>
                </c:pt>
                <c:pt idx="9074">
                  <c:v>0</c:v>
                </c:pt>
                <c:pt idx="9075">
                  <c:v>0</c:v>
                </c:pt>
                <c:pt idx="9076">
                  <c:v>0</c:v>
                </c:pt>
                <c:pt idx="9077">
                  <c:v>0</c:v>
                </c:pt>
                <c:pt idx="9078">
                  <c:v>0</c:v>
                </c:pt>
                <c:pt idx="9079">
                  <c:v>0</c:v>
                </c:pt>
                <c:pt idx="9080">
                  <c:v>0</c:v>
                </c:pt>
                <c:pt idx="9081">
                  <c:v>0</c:v>
                </c:pt>
                <c:pt idx="9082">
                  <c:v>0</c:v>
                </c:pt>
                <c:pt idx="9083">
                  <c:v>0</c:v>
                </c:pt>
                <c:pt idx="9084">
                  <c:v>0</c:v>
                </c:pt>
                <c:pt idx="9085">
                  <c:v>0</c:v>
                </c:pt>
                <c:pt idx="9086">
                  <c:v>0</c:v>
                </c:pt>
                <c:pt idx="9087">
                  <c:v>0</c:v>
                </c:pt>
                <c:pt idx="9088">
                  <c:v>0</c:v>
                </c:pt>
                <c:pt idx="9089">
                  <c:v>0</c:v>
                </c:pt>
                <c:pt idx="9090">
                  <c:v>0</c:v>
                </c:pt>
                <c:pt idx="9091">
                  <c:v>0</c:v>
                </c:pt>
                <c:pt idx="9092">
                  <c:v>0</c:v>
                </c:pt>
                <c:pt idx="9093">
                  <c:v>0</c:v>
                </c:pt>
                <c:pt idx="9094">
                  <c:v>0</c:v>
                </c:pt>
                <c:pt idx="9095">
                  <c:v>0</c:v>
                </c:pt>
                <c:pt idx="9096">
                  <c:v>0</c:v>
                </c:pt>
                <c:pt idx="9097">
                  <c:v>0</c:v>
                </c:pt>
                <c:pt idx="9098">
                  <c:v>0</c:v>
                </c:pt>
                <c:pt idx="9099">
                  <c:v>0</c:v>
                </c:pt>
                <c:pt idx="9100">
                  <c:v>0</c:v>
                </c:pt>
                <c:pt idx="9101">
                  <c:v>0</c:v>
                </c:pt>
                <c:pt idx="9102">
                  <c:v>0</c:v>
                </c:pt>
                <c:pt idx="9103">
                  <c:v>0</c:v>
                </c:pt>
                <c:pt idx="9104">
                  <c:v>0</c:v>
                </c:pt>
                <c:pt idx="9105">
                  <c:v>0</c:v>
                </c:pt>
                <c:pt idx="9106">
                  <c:v>0</c:v>
                </c:pt>
                <c:pt idx="9107">
                  <c:v>0</c:v>
                </c:pt>
                <c:pt idx="9108">
                  <c:v>0</c:v>
                </c:pt>
                <c:pt idx="9109">
                  <c:v>0</c:v>
                </c:pt>
                <c:pt idx="9110">
                  <c:v>0</c:v>
                </c:pt>
                <c:pt idx="9111">
                  <c:v>13.933332999999999</c:v>
                </c:pt>
                <c:pt idx="9112">
                  <c:v>13.333333</c:v>
                </c:pt>
                <c:pt idx="9113">
                  <c:v>0</c:v>
                </c:pt>
                <c:pt idx="9114">
                  <c:v>0</c:v>
                </c:pt>
                <c:pt idx="9115">
                  <c:v>0.1</c:v>
                </c:pt>
                <c:pt idx="9116">
                  <c:v>0.5</c:v>
                </c:pt>
                <c:pt idx="9117">
                  <c:v>0.95</c:v>
                </c:pt>
                <c:pt idx="9118">
                  <c:v>0</c:v>
                </c:pt>
                <c:pt idx="9119">
                  <c:v>0</c:v>
                </c:pt>
                <c:pt idx="9120">
                  <c:v>0</c:v>
                </c:pt>
                <c:pt idx="9121">
                  <c:v>0</c:v>
                </c:pt>
                <c:pt idx="9122">
                  <c:v>0</c:v>
                </c:pt>
                <c:pt idx="9123">
                  <c:v>0.2</c:v>
                </c:pt>
                <c:pt idx="9124">
                  <c:v>0.05</c:v>
                </c:pt>
                <c:pt idx="9125">
                  <c:v>0.3</c:v>
                </c:pt>
                <c:pt idx="9126">
                  <c:v>0.15</c:v>
                </c:pt>
                <c:pt idx="9127">
                  <c:v>0.05</c:v>
                </c:pt>
                <c:pt idx="9128">
                  <c:v>0</c:v>
                </c:pt>
                <c:pt idx="9129">
                  <c:v>0</c:v>
                </c:pt>
                <c:pt idx="9130">
                  <c:v>0</c:v>
                </c:pt>
                <c:pt idx="9131">
                  <c:v>0</c:v>
                </c:pt>
                <c:pt idx="9132">
                  <c:v>0</c:v>
                </c:pt>
                <c:pt idx="9133">
                  <c:v>0</c:v>
                </c:pt>
                <c:pt idx="9134">
                  <c:v>0.05</c:v>
                </c:pt>
                <c:pt idx="9135">
                  <c:v>0</c:v>
                </c:pt>
                <c:pt idx="9136">
                  <c:v>0.3</c:v>
                </c:pt>
                <c:pt idx="9137">
                  <c:v>2.5499999999999998</c:v>
                </c:pt>
                <c:pt idx="9138">
                  <c:v>3</c:v>
                </c:pt>
                <c:pt idx="9139">
                  <c:v>3.05</c:v>
                </c:pt>
                <c:pt idx="9140">
                  <c:v>5.7</c:v>
                </c:pt>
                <c:pt idx="9141">
                  <c:v>6</c:v>
                </c:pt>
                <c:pt idx="9142">
                  <c:v>6</c:v>
                </c:pt>
                <c:pt idx="9143">
                  <c:v>6.0666669999999998</c:v>
                </c:pt>
                <c:pt idx="9144">
                  <c:v>5.6</c:v>
                </c:pt>
                <c:pt idx="9145">
                  <c:v>5.25</c:v>
                </c:pt>
                <c:pt idx="9146">
                  <c:v>6.2</c:v>
                </c:pt>
                <c:pt idx="9147">
                  <c:v>6.4</c:v>
                </c:pt>
                <c:pt idx="9148">
                  <c:v>6</c:v>
                </c:pt>
                <c:pt idx="9149">
                  <c:v>6</c:v>
                </c:pt>
                <c:pt idx="9150">
                  <c:v>4.6500000000000004</c:v>
                </c:pt>
                <c:pt idx="9151">
                  <c:v>3</c:v>
                </c:pt>
                <c:pt idx="9152">
                  <c:v>2.5499999999999998</c:v>
                </c:pt>
                <c:pt idx="9153">
                  <c:v>1.5</c:v>
                </c:pt>
                <c:pt idx="9154">
                  <c:v>3</c:v>
                </c:pt>
                <c:pt idx="9155">
                  <c:v>2.85</c:v>
                </c:pt>
                <c:pt idx="9156">
                  <c:v>1.8</c:v>
                </c:pt>
                <c:pt idx="9157">
                  <c:v>0.75</c:v>
                </c:pt>
                <c:pt idx="9158">
                  <c:v>0.95</c:v>
                </c:pt>
                <c:pt idx="9159">
                  <c:v>0.9</c:v>
                </c:pt>
                <c:pt idx="9160">
                  <c:v>0</c:v>
                </c:pt>
                <c:pt idx="9161">
                  <c:v>0</c:v>
                </c:pt>
                <c:pt idx="9162">
                  <c:v>0</c:v>
                </c:pt>
                <c:pt idx="9163">
                  <c:v>0</c:v>
                </c:pt>
                <c:pt idx="9164">
                  <c:v>0</c:v>
                </c:pt>
                <c:pt idx="9165">
                  <c:v>0</c:v>
                </c:pt>
                <c:pt idx="9166">
                  <c:v>1.1000000000000001</c:v>
                </c:pt>
                <c:pt idx="9167">
                  <c:v>2.95</c:v>
                </c:pt>
                <c:pt idx="9168">
                  <c:v>3</c:v>
                </c:pt>
                <c:pt idx="9169">
                  <c:v>3</c:v>
                </c:pt>
                <c:pt idx="9170">
                  <c:v>3</c:v>
                </c:pt>
                <c:pt idx="9171">
                  <c:v>3</c:v>
                </c:pt>
                <c:pt idx="9172">
                  <c:v>3</c:v>
                </c:pt>
                <c:pt idx="9173">
                  <c:v>3</c:v>
                </c:pt>
                <c:pt idx="9174">
                  <c:v>4.6500000000000004</c:v>
                </c:pt>
                <c:pt idx="9175">
                  <c:v>6</c:v>
                </c:pt>
                <c:pt idx="9176">
                  <c:v>6</c:v>
                </c:pt>
                <c:pt idx="9177">
                  <c:v>6</c:v>
                </c:pt>
                <c:pt idx="9178">
                  <c:v>6.4666670000000002</c:v>
                </c:pt>
                <c:pt idx="9179">
                  <c:v>6</c:v>
                </c:pt>
                <c:pt idx="9180">
                  <c:v>5.95</c:v>
                </c:pt>
                <c:pt idx="9181">
                  <c:v>6.2</c:v>
                </c:pt>
                <c:pt idx="9182">
                  <c:v>6.4666670000000002</c:v>
                </c:pt>
                <c:pt idx="9183">
                  <c:v>6.266667</c:v>
                </c:pt>
                <c:pt idx="9184">
                  <c:v>8.1999999999999993</c:v>
                </c:pt>
                <c:pt idx="9185">
                  <c:v>9.9333329999999993</c:v>
                </c:pt>
                <c:pt idx="9186">
                  <c:v>10</c:v>
                </c:pt>
                <c:pt idx="9187">
                  <c:v>9.5333330000000007</c:v>
                </c:pt>
                <c:pt idx="9188">
                  <c:v>3.3</c:v>
                </c:pt>
                <c:pt idx="9189">
                  <c:v>3</c:v>
                </c:pt>
                <c:pt idx="9190">
                  <c:v>3</c:v>
                </c:pt>
                <c:pt idx="9191">
                  <c:v>3</c:v>
                </c:pt>
                <c:pt idx="9192">
                  <c:v>3.05</c:v>
                </c:pt>
                <c:pt idx="9193">
                  <c:v>4.1500000000000004</c:v>
                </c:pt>
                <c:pt idx="9194">
                  <c:v>4.3</c:v>
                </c:pt>
                <c:pt idx="9195">
                  <c:v>4.5999999999999996</c:v>
                </c:pt>
                <c:pt idx="9196">
                  <c:v>4.3499999999999996</c:v>
                </c:pt>
                <c:pt idx="9197">
                  <c:v>3</c:v>
                </c:pt>
                <c:pt idx="9198">
                  <c:v>3</c:v>
                </c:pt>
                <c:pt idx="9199">
                  <c:v>3</c:v>
                </c:pt>
                <c:pt idx="9200">
                  <c:v>3</c:v>
                </c:pt>
                <c:pt idx="9201">
                  <c:v>5</c:v>
                </c:pt>
                <c:pt idx="9202">
                  <c:v>6</c:v>
                </c:pt>
                <c:pt idx="9203">
                  <c:v>6</c:v>
                </c:pt>
                <c:pt idx="9204">
                  <c:v>6</c:v>
                </c:pt>
                <c:pt idx="9205">
                  <c:v>6</c:v>
                </c:pt>
                <c:pt idx="9206">
                  <c:v>6</c:v>
                </c:pt>
                <c:pt idx="9207">
                  <c:v>6</c:v>
                </c:pt>
                <c:pt idx="9208">
                  <c:v>6</c:v>
                </c:pt>
                <c:pt idx="9209">
                  <c:v>6</c:v>
                </c:pt>
                <c:pt idx="9210">
                  <c:v>6</c:v>
                </c:pt>
                <c:pt idx="9211">
                  <c:v>6</c:v>
                </c:pt>
                <c:pt idx="9212">
                  <c:v>6</c:v>
                </c:pt>
                <c:pt idx="9213">
                  <c:v>6</c:v>
                </c:pt>
                <c:pt idx="9214">
                  <c:v>6</c:v>
                </c:pt>
                <c:pt idx="9215">
                  <c:v>6</c:v>
                </c:pt>
                <c:pt idx="9216">
                  <c:v>6</c:v>
                </c:pt>
                <c:pt idx="9217">
                  <c:v>6</c:v>
                </c:pt>
                <c:pt idx="9218">
                  <c:v>6</c:v>
                </c:pt>
                <c:pt idx="9219">
                  <c:v>6</c:v>
                </c:pt>
                <c:pt idx="9220">
                  <c:v>6</c:v>
                </c:pt>
                <c:pt idx="9221">
                  <c:v>5.45</c:v>
                </c:pt>
                <c:pt idx="9222">
                  <c:v>3.55</c:v>
                </c:pt>
                <c:pt idx="9223">
                  <c:v>4.55</c:v>
                </c:pt>
                <c:pt idx="9224">
                  <c:v>5.9</c:v>
                </c:pt>
                <c:pt idx="9225">
                  <c:v>6</c:v>
                </c:pt>
                <c:pt idx="9226">
                  <c:v>5.95</c:v>
                </c:pt>
                <c:pt idx="9227">
                  <c:v>5.95</c:v>
                </c:pt>
                <c:pt idx="9228">
                  <c:v>6</c:v>
                </c:pt>
                <c:pt idx="9229">
                  <c:v>6</c:v>
                </c:pt>
                <c:pt idx="9230">
                  <c:v>6</c:v>
                </c:pt>
                <c:pt idx="9231">
                  <c:v>5.8</c:v>
                </c:pt>
                <c:pt idx="9232">
                  <c:v>5.9</c:v>
                </c:pt>
                <c:pt idx="9233">
                  <c:v>6</c:v>
                </c:pt>
                <c:pt idx="9234">
                  <c:v>6</c:v>
                </c:pt>
                <c:pt idx="9235">
                  <c:v>6</c:v>
                </c:pt>
                <c:pt idx="9236">
                  <c:v>6</c:v>
                </c:pt>
                <c:pt idx="9237">
                  <c:v>6</c:v>
                </c:pt>
                <c:pt idx="9238">
                  <c:v>6</c:v>
                </c:pt>
                <c:pt idx="9239">
                  <c:v>6</c:v>
                </c:pt>
                <c:pt idx="9240">
                  <c:v>6</c:v>
                </c:pt>
                <c:pt idx="9241">
                  <c:v>6</c:v>
                </c:pt>
                <c:pt idx="9242">
                  <c:v>6</c:v>
                </c:pt>
                <c:pt idx="9243">
                  <c:v>6</c:v>
                </c:pt>
                <c:pt idx="9244">
                  <c:v>6</c:v>
                </c:pt>
                <c:pt idx="9245">
                  <c:v>6</c:v>
                </c:pt>
                <c:pt idx="9246">
                  <c:v>6</c:v>
                </c:pt>
                <c:pt idx="9247">
                  <c:v>6</c:v>
                </c:pt>
                <c:pt idx="9248">
                  <c:v>6</c:v>
                </c:pt>
                <c:pt idx="9249">
                  <c:v>6</c:v>
                </c:pt>
                <c:pt idx="9250">
                  <c:v>6</c:v>
                </c:pt>
                <c:pt idx="9251">
                  <c:v>6</c:v>
                </c:pt>
                <c:pt idx="9252">
                  <c:v>6</c:v>
                </c:pt>
                <c:pt idx="9253">
                  <c:v>6</c:v>
                </c:pt>
                <c:pt idx="9254">
                  <c:v>6</c:v>
                </c:pt>
                <c:pt idx="9255">
                  <c:v>6</c:v>
                </c:pt>
                <c:pt idx="9256">
                  <c:v>6</c:v>
                </c:pt>
                <c:pt idx="9257">
                  <c:v>6</c:v>
                </c:pt>
                <c:pt idx="9258">
                  <c:v>6</c:v>
                </c:pt>
                <c:pt idx="9259">
                  <c:v>6</c:v>
                </c:pt>
                <c:pt idx="9260">
                  <c:v>6</c:v>
                </c:pt>
                <c:pt idx="9261">
                  <c:v>6</c:v>
                </c:pt>
                <c:pt idx="9262">
                  <c:v>6</c:v>
                </c:pt>
                <c:pt idx="9263">
                  <c:v>6</c:v>
                </c:pt>
                <c:pt idx="9264">
                  <c:v>6</c:v>
                </c:pt>
                <c:pt idx="9265">
                  <c:v>6</c:v>
                </c:pt>
                <c:pt idx="9266">
                  <c:v>6</c:v>
                </c:pt>
                <c:pt idx="9267">
                  <c:v>6</c:v>
                </c:pt>
                <c:pt idx="9268">
                  <c:v>6</c:v>
                </c:pt>
                <c:pt idx="9269">
                  <c:v>5.0625</c:v>
                </c:pt>
                <c:pt idx="9270">
                  <c:v>3.3</c:v>
                </c:pt>
                <c:pt idx="9271">
                  <c:v>3</c:v>
                </c:pt>
                <c:pt idx="9272">
                  <c:v>3</c:v>
                </c:pt>
                <c:pt idx="9273">
                  <c:v>3</c:v>
                </c:pt>
                <c:pt idx="9274">
                  <c:v>3</c:v>
                </c:pt>
                <c:pt idx="9275">
                  <c:v>3</c:v>
                </c:pt>
                <c:pt idx="9276">
                  <c:v>3</c:v>
                </c:pt>
                <c:pt idx="9277">
                  <c:v>3</c:v>
                </c:pt>
                <c:pt idx="9278">
                  <c:v>3</c:v>
                </c:pt>
                <c:pt idx="9279">
                  <c:v>3</c:v>
                </c:pt>
                <c:pt idx="9280">
                  <c:v>3</c:v>
                </c:pt>
                <c:pt idx="9281">
                  <c:v>3</c:v>
                </c:pt>
                <c:pt idx="9282">
                  <c:v>3</c:v>
                </c:pt>
                <c:pt idx="9283">
                  <c:v>3</c:v>
                </c:pt>
                <c:pt idx="9284">
                  <c:v>3</c:v>
                </c:pt>
                <c:pt idx="9285">
                  <c:v>3</c:v>
                </c:pt>
                <c:pt idx="9286">
                  <c:v>3</c:v>
                </c:pt>
                <c:pt idx="9287">
                  <c:v>2.8983050000000001</c:v>
                </c:pt>
                <c:pt idx="9288">
                  <c:v>1.770492</c:v>
                </c:pt>
                <c:pt idx="9289">
                  <c:v>0.1</c:v>
                </c:pt>
                <c:pt idx="9290">
                  <c:v>0</c:v>
                </c:pt>
                <c:pt idx="9291">
                  <c:v>0</c:v>
                </c:pt>
                <c:pt idx="9292">
                  <c:v>0</c:v>
                </c:pt>
                <c:pt idx="9293">
                  <c:v>0</c:v>
                </c:pt>
                <c:pt idx="9294">
                  <c:v>0</c:v>
                </c:pt>
                <c:pt idx="9295">
                  <c:v>0</c:v>
                </c:pt>
                <c:pt idx="9296">
                  <c:v>0</c:v>
                </c:pt>
                <c:pt idx="9297">
                  <c:v>0</c:v>
                </c:pt>
                <c:pt idx="9298">
                  <c:v>0</c:v>
                </c:pt>
                <c:pt idx="9299">
                  <c:v>0</c:v>
                </c:pt>
                <c:pt idx="9300">
                  <c:v>0</c:v>
                </c:pt>
                <c:pt idx="9301">
                  <c:v>0</c:v>
                </c:pt>
                <c:pt idx="9302">
                  <c:v>0</c:v>
                </c:pt>
                <c:pt idx="9303">
                  <c:v>0</c:v>
                </c:pt>
                <c:pt idx="9304">
                  <c:v>0</c:v>
                </c:pt>
                <c:pt idx="9305">
                  <c:v>0</c:v>
                </c:pt>
                <c:pt idx="9306">
                  <c:v>0</c:v>
                </c:pt>
                <c:pt idx="9307">
                  <c:v>0</c:v>
                </c:pt>
                <c:pt idx="9308">
                  <c:v>0</c:v>
                </c:pt>
                <c:pt idx="9309">
                  <c:v>0</c:v>
                </c:pt>
                <c:pt idx="9310">
                  <c:v>0</c:v>
                </c:pt>
                <c:pt idx="9311">
                  <c:v>0</c:v>
                </c:pt>
                <c:pt idx="9312">
                  <c:v>0</c:v>
                </c:pt>
                <c:pt idx="9313">
                  <c:v>0</c:v>
                </c:pt>
                <c:pt idx="9314">
                  <c:v>0</c:v>
                </c:pt>
                <c:pt idx="9315">
                  <c:v>0</c:v>
                </c:pt>
                <c:pt idx="9316">
                  <c:v>0</c:v>
                </c:pt>
                <c:pt idx="9317">
                  <c:v>0</c:v>
                </c:pt>
                <c:pt idx="9318">
                  <c:v>0</c:v>
                </c:pt>
                <c:pt idx="9319">
                  <c:v>0</c:v>
                </c:pt>
                <c:pt idx="9320">
                  <c:v>0</c:v>
                </c:pt>
                <c:pt idx="9321">
                  <c:v>0</c:v>
                </c:pt>
                <c:pt idx="9322">
                  <c:v>0</c:v>
                </c:pt>
                <c:pt idx="9323">
                  <c:v>0</c:v>
                </c:pt>
                <c:pt idx="9324">
                  <c:v>0</c:v>
                </c:pt>
                <c:pt idx="9325">
                  <c:v>0</c:v>
                </c:pt>
                <c:pt idx="9326">
                  <c:v>0</c:v>
                </c:pt>
                <c:pt idx="9327">
                  <c:v>0</c:v>
                </c:pt>
                <c:pt idx="9328">
                  <c:v>10.866667</c:v>
                </c:pt>
                <c:pt idx="9329">
                  <c:v>27.116667</c:v>
                </c:pt>
                <c:pt idx="9330">
                  <c:v>27.4</c:v>
                </c:pt>
                <c:pt idx="9331">
                  <c:v>26</c:v>
                </c:pt>
                <c:pt idx="9332">
                  <c:v>26</c:v>
                </c:pt>
                <c:pt idx="9333">
                  <c:v>26</c:v>
                </c:pt>
                <c:pt idx="9334">
                  <c:v>26</c:v>
                </c:pt>
                <c:pt idx="9335">
                  <c:v>26</c:v>
                </c:pt>
                <c:pt idx="9336">
                  <c:v>25.95</c:v>
                </c:pt>
                <c:pt idx="9337">
                  <c:v>25.25</c:v>
                </c:pt>
                <c:pt idx="9338">
                  <c:v>23.15</c:v>
                </c:pt>
                <c:pt idx="9339">
                  <c:v>23</c:v>
                </c:pt>
                <c:pt idx="9340">
                  <c:v>23</c:v>
                </c:pt>
                <c:pt idx="9341">
                  <c:v>23</c:v>
                </c:pt>
                <c:pt idx="9342">
                  <c:v>23</c:v>
                </c:pt>
                <c:pt idx="9343">
                  <c:v>23</c:v>
                </c:pt>
                <c:pt idx="9344">
                  <c:v>23</c:v>
                </c:pt>
                <c:pt idx="9345">
                  <c:v>23</c:v>
                </c:pt>
                <c:pt idx="9346">
                  <c:v>23</c:v>
                </c:pt>
                <c:pt idx="9347">
                  <c:v>1.1499999999999999</c:v>
                </c:pt>
                <c:pt idx="9348">
                  <c:v>0</c:v>
                </c:pt>
                <c:pt idx="9349">
                  <c:v>0</c:v>
                </c:pt>
                <c:pt idx="9350">
                  <c:v>0</c:v>
                </c:pt>
                <c:pt idx="9351">
                  <c:v>0</c:v>
                </c:pt>
                <c:pt idx="9352">
                  <c:v>0</c:v>
                </c:pt>
                <c:pt idx="9353">
                  <c:v>0</c:v>
                </c:pt>
                <c:pt idx="9354">
                  <c:v>0</c:v>
                </c:pt>
                <c:pt idx="9355">
                  <c:v>0</c:v>
                </c:pt>
                <c:pt idx="9356">
                  <c:v>0</c:v>
                </c:pt>
                <c:pt idx="9357">
                  <c:v>0</c:v>
                </c:pt>
                <c:pt idx="9358">
                  <c:v>0</c:v>
                </c:pt>
                <c:pt idx="9359">
                  <c:v>0</c:v>
                </c:pt>
                <c:pt idx="9360">
                  <c:v>0</c:v>
                </c:pt>
                <c:pt idx="9361">
                  <c:v>0</c:v>
                </c:pt>
                <c:pt idx="9362">
                  <c:v>0</c:v>
                </c:pt>
                <c:pt idx="9363">
                  <c:v>0</c:v>
                </c:pt>
                <c:pt idx="9364">
                  <c:v>0</c:v>
                </c:pt>
                <c:pt idx="9365">
                  <c:v>0</c:v>
                </c:pt>
                <c:pt idx="9366">
                  <c:v>0</c:v>
                </c:pt>
                <c:pt idx="9367">
                  <c:v>0</c:v>
                </c:pt>
                <c:pt idx="9368">
                  <c:v>0</c:v>
                </c:pt>
                <c:pt idx="9369">
                  <c:v>0</c:v>
                </c:pt>
                <c:pt idx="9370">
                  <c:v>0</c:v>
                </c:pt>
                <c:pt idx="9371">
                  <c:v>0</c:v>
                </c:pt>
                <c:pt idx="9372">
                  <c:v>0</c:v>
                </c:pt>
                <c:pt idx="9373">
                  <c:v>0</c:v>
                </c:pt>
                <c:pt idx="9374">
                  <c:v>0</c:v>
                </c:pt>
                <c:pt idx="9375">
                  <c:v>0</c:v>
                </c:pt>
                <c:pt idx="9376">
                  <c:v>0</c:v>
                </c:pt>
                <c:pt idx="9377">
                  <c:v>0</c:v>
                </c:pt>
                <c:pt idx="9378">
                  <c:v>0</c:v>
                </c:pt>
                <c:pt idx="9379">
                  <c:v>0</c:v>
                </c:pt>
                <c:pt idx="9380">
                  <c:v>0</c:v>
                </c:pt>
                <c:pt idx="9381">
                  <c:v>0</c:v>
                </c:pt>
                <c:pt idx="9382">
                  <c:v>0</c:v>
                </c:pt>
                <c:pt idx="9383">
                  <c:v>0</c:v>
                </c:pt>
                <c:pt idx="9384">
                  <c:v>0</c:v>
                </c:pt>
                <c:pt idx="9385">
                  <c:v>0</c:v>
                </c:pt>
                <c:pt idx="9386">
                  <c:v>0</c:v>
                </c:pt>
                <c:pt idx="9387">
                  <c:v>0</c:v>
                </c:pt>
                <c:pt idx="9388">
                  <c:v>0</c:v>
                </c:pt>
                <c:pt idx="9389">
                  <c:v>0</c:v>
                </c:pt>
                <c:pt idx="9390">
                  <c:v>0</c:v>
                </c:pt>
                <c:pt idx="9391">
                  <c:v>0</c:v>
                </c:pt>
                <c:pt idx="9392">
                  <c:v>0</c:v>
                </c:pt>
                <c:pt idx="9393">
                  <c:v>0</c:v>
                </c:pt>
                <c:pt idx="9394">
                  <c:v>0</c:v>
                </c:pt>
                <c:pt idx="9395">
                  <c:v>0</c:v>
                </c:pt>
                <c:pt idx="9396">
                  <c:v>0</c:v>
                </c:pt>
                <c:pt idx="9397">
                  <c:v>0</c:v>
                </c:pt>
                <c:pt idx="9398">
                  <c:v>0</c:v>
                </c:pt>
                <c:pt idx="9399">
                  <c:v>0</c:v>
                </c:pt>
                <c:pt idx="9400">
                  <c:v>0</c:v>
                </c:pt>
                <c:pt idx="9401">
                  <c:v>0</c:v>
                </c:pt>
                <c:pt idx="9402">
                  <c:v>0</c:v>
                </c:pt>
                <c:pt idx="9403">
                  <c:v>0</c:v>
                </c:pt>
                <c:pt idx="9404">
                  <c:v>0</c:v>
                </c:pt>
                <c:pt idx="9405">
                  <c:v>0</c:v>
                </c:pt>
                <c:pt idx="9406">
                  <c:v>0</c:v>
                </c:pt>
                <c:pt idx="9407">
                  <c:v>0</c:v>
                </c:pt>
                <c:pt idx="9408">
                  <c:v>0</c:v>
                </c:pt>
                <c:pt idx="9409">
                  <c:v>0</c:v>
                </c:pt>
                <c:pt idx="9410">
                  <c:v>0</c:v>
                </c:pt>
                <c:pt idx="9411">
                  <c:v>0</c:v>
                </c:pt>
                <c:pt idx="9412">
                  <c:v>0</c:v>
                </c:pt>
                <c:pt idx="9413">
                  <c:v>0</c:v>
                </c:pt>
                <c:pt idx="9414">
                  <c:v>0</c:v>
                </c:pt>
                <c:pt idx="9415">
                  <c:v>0</c:v>
                </c:pt>
                <c:pt idx="9416">
                  <c:v>0</c:v>
                </c:pt>
                <c:pt idx="9417">
                  <c:v>0</c:v>
                </c:pt>
                <c:pt idx="9418">
                  <c:v>0</c:v>
                </c:pt>
                <c:pt idx="9419">
                  <c:v>0</c:v>
                </c:pt>
                <c:pt idx="9420">
                  <c:v>0</c:v>
                </c:pt>
                <c:pt idx="9421">
                  <c:v>0</c:v>
                </c:pt>
                <c:pt idx="9422">
                  <c:v>0</c:v>
                </c:pt>
                <c:pt idx="9423">
                  <c:v>0</c:v>
                </c:pt>
                <c:pt idx="9424">
                  <c:v>0</c:v>
                </c:pt>
                <c:pt idx="9425">
                  <c:v>0</c:v>
                </c:pt>
                <c:pt idx="9426">
                  <c:v>0</c:v>
                </c:pt>
                <c:pt idx="9427">
                  <c:v>0</c:v>
                </c:pt>
                <c:pt idx="9428">
                  <c:v>0</c:v>
                </c:pt>
                <c:pt idx="9429">
                  <c:v>0</c:v>
                </c:pt>
                <c:pt idx="9430">
                  <c:v>0</c:v>
                </c:pt>
                <c:pt idx="9431">
                  <c:v>0</c:v>
                </c:pt>
                <c:pt idx="9432">
                  <c:v>0</c:v>
                </c:pt>
                <c:pt idx="9433">
                  <c:v>0</c:v>
                </c:pt>
                <c:pt idx="9434">
                  <c:v>0</c:v>
                </c:pt>
                <c:pt idx="9435">
                  <c:v>0</c:v>
                </c:pt>
                <c:pt idx="9436">
                  <c:v>0</c:v>
                </c:pt>
                <c:pt idx="9437">
                  <c:v>0</c:v>
                </c:pt>
                <c:pt idx="9438">
                  <c:v>0</c:v>
                </c:pt>
                <c:pt idx="9439">
                  <c:v>0</c:v>
                </c:pt>
                <c:pt idx="9440">
                  <c:v>0</c:v>
                </c:pt>
                <c:pt idx="9441">
                  <c:v>0</c:v>
                </c:pt>
                <c:pt idx="9442">
                  <c:v>0</c:v>
                </c:pt>
                <c:pt idx="9443">
                  <c:v>0</c:v>
                </c:pt>
                <c:pt idx="9444">
                  <c:v>0</c:v>
                </c:pt>
                <c:pt idx="9445">
                  <c:v>0</c:v>
                </c:pt>
                <c:pt idx="9446">
                  <c:v>0</c:v>
                </c:pt>
                <c:pt idx="9447">
                  <c:v>0</c:v>
                </c:pt>
                <c:pt idx="9448">
                  <c:v>0</c:v>
                </c:pt>
                <c:pt idx="9449">
                  <c:v>0</c:v>
                </c:pt>
                <c:pt idx="9450">
                  <c:v>0</c:v>
                </c:pt>
                <c:pt idx="9451">
                  <c:v>0</c:v>
                </c:pt>
                <c:pt idx="9452">
                  <c:v>0</c:v>
                </c:pt>
                <c:pt idx="9453">
                  <c:v>0</c:v>
                </c:pt>
                <c:pt idx="9454">
                  <c:v>0</c:v>
                </c:pt>
                <c:pt idx="9455">
                  <c:v>0</c:v>
                </c:pt>
                <c:pt idx="9456">
                  <c:v>0</c:v>
                </c:pt>
                <c:pt idx="9457">
                  <c:v>0</c:v>
                </c:pt>
                <c:pt idx="9458">
                  <c:v>0</c:v>
                </c:pt>
                <c:pt idx="9459">
                  <c:v>0</c:v>
                </c:pt>
                <c:pt idx="9460">
                  <c:v>0</c:v>
                </c:pt>
                <c:pt idx="9461">
                  <c:v>0</c:v>
                </c:pt>
                <c:pt idx="9462">
                  <c:v>0</c:v>
                </c:pt>
                <c:pt idx="9463">
                  <c:v>0</c:v>
                </c:pt>
                <c:pt idx="9464">
                  <c:v>0</c:v>
                </c:pt>
                <c:pt idx="9465">
                  <c:v>0</c:v>
                </c:pt>
                <c:pt idx="9466">
                  <c:v>0</c:v>
                </c:pt>
                <c:pt idx="9467">
                  <c:v>0</c:v>
                </c:pt>
                <c:pt idx="9468">
                  <c:v>0</c:v>
                </c:pt>
                <c:pt idx="9469">
                  <c:v>0</c:v>
                </c:pt>
                <c:pt idx="9470">
                  <c:v>0</c:v>
                </c:pt>
                <c:pt idx="9471">
                  <c:v>0</c:v>
                </c:pt>
                <c:pt idx="9472">
                  <c:v>0</c:v>
                </c:pt>
                <c:pt idx="9473">
                  <c:v>0</c:v>
                </c:pt>
                <c:pt idx="9474">
                  <c:v>0</c:v>
                </c:pt>
                <c:pt idx="9475">
                  <c:v>0</c:v>
                </c:pt>
                <c:pt idx="9476">
                  <c:v>0</c:v>
                </c:pt>
                <c:pt idx="9477">
                  <c:v>0</c:v>
                </c:pt>
                <c:pt idx="9478">
                  <c:v>0</c:v>
                </c:pt>
                <c:pt idx="9479">
                  <c:v>0</c:v>
                </c:pt>
                <c:pt idx="9480">
                  <c:v>0</c:v>
                </c:pt>
                <c:pt idx="9481">
                  <c:v>0</c:v>
                </c:pt>
                <c:pt idx="9482">
                  <c:v>0</c:v>
                </c:pt>
                <c:pt idx="9483">
                  <c:v>0</c:v>
                </c:pt>
                <c:pt idx="9484">
                  <c:v>0</c:v>
                </c:pt>
                <c:pt idx="9485">
                  <c:v>0</c:v>
                </c:pt>
                <c:pt idx="9486">
                  <c:v>0</c:v>
                </c:pt>
                <c:pt idx="9487">
                  <c:v>0</c:v>
                </c:pt>
                <c:pt idx="9488">
                  <c:v>0</c:v>
                </c:pt>
                <c:pt idx="9489">
                  <c:v>0</c:v>
                </c:pt>
                <c:pt idx="9490">
                  <c:v>0</c:v>
                </c:pt>
                <c:pt idx="9491">
                  <c:v>0</c:v>
                </c:pt>
                <c:pt idx="9492">
                  <c:v>0</c:v>
                </c:pt>
                <c:pt idx="9493">
                  <c:v>0</c:v>
                </c:pt>
                <c:pt idx="9494">
                  <c:v>0</c:v>
                </c:pt>
                <c:pt idx="9495">
                  <c:v>0</c:v>
                </c:pt>
                <c:pt idx="9496">
                  <c:v>0</c:v>
                </c:pt>
                <c:pt idx="9497">
                  <c:v>0</c:v>
                </c:pt>
                <c:pt idx="9498">
                  <c:v>0</c:v>
                </c:pt>
                <c:pt idx="9499">
                  <c:v>0</c:v>
                </c:pt>
                <c:pt idx="9500">
                  <c:v>0</c:v>
                </c:pt>
                <c:pt idx="9501">
                  <c:v>0</c:v>
                </c:pt>
                <c:pt idx="9502">
                  <c:v>0</c:v>
                </c:pt>
                <c:pt idx="9503">
                  <c:v>0</c:v>
                </c:pt>
                <c:pt idx="9504">
                  <c:v>19.933333000000001</c:v>
                </c:pt>
                <c:pt idx="9505">
                  <c:v>21.65</c:v>
                </c:pt>
                <c:pt idx="9506">
                  <c:v>20</c:v>
                </c:pt>
                <c:pt idx="9507">
                  <c:v>20</c:v>
                </c:pt>
                <c:pt idx="9508">
                  <c:v>20</c:v>
                </c:pt>
                <c:pt idx="9509">
                  <c:v>20</c:v>
                </c:pt>
                <c:pt idx="9510">
                  <c:v>19.666667</c:v>
                </c:pt>
                <c:pt idx="9511">
                  <c:v>8.9333329999999993</c:v>
                </c:pt>
                <c:pt idx="9512">
                  <c:v>0</c:v>
                </c:pt>
                <c:pt idx="9513">
                  <c:v>0</c:v>
                </c:pt>
                <c:pt idx="9514">
                  <c:v>0</c:v>
                </c:pt>
                <c:pt idx="9515">
                  <c:v>0</c:v>
                </c:pt>
                <c:pt idx="9516">
                  <c:v>0</c:v>
                </c:pt>
                <c:pt idx="9517">
                  <c:v>0</c:v>
                </c:pt>
                <c:pt idx="9518">
                  <c:v>0</c:v>
                </c:pt>
                <c:pt idx="9519">
                  <c:v>0</c:v>
                </c:pt>
                <c:pt idx="9520">
                  <c:v>0</c:v>
                </c:pt>
                <c:pt idx="9521">
                  <c:v>0</c:v>
                </c:pt>
                <c:pt idx="9522">
                  <c:v>0</c:v>
                </c:pt>
                <c:pt idx="9523">
                  <c:v>0</c:v>
                </c:pt>
                <c:pt idx="9524">
                  <c:v>0</c:v>
                </c:pt>
                <c:pt idx="9525">
                  <c:v>0</c:v>
                </c:pt>
                <c:pt idx="9526">
                  <c:v>0</c:v>
                </c:pt>
                <c:pt idx="9527">
                  <c:v>0</c:v>
                </c:pt>
                <c:pt idx="9528">
                  <c:v>11.5</c:v>
                </c:pt>
                <c:pt idx="9529">
                  <c:v>0</c:v>
                </c:pt>
                <c:pt idx="9530">
                  <c:v>0</c:v>
                </c:pt>
                <c:pt idx="9531">
                  <c:v>0</c:v>
                </c:pt>
                <c:pt idx="9532">
                  <c:v>0</c:v>
                </c:pt>
                <c:pt idx="9533">
                  <c:v>0</c:v>
                </c:pt>
                <c:pt idx="9534">
                  <c:v>0</c:v>
                </c:pt>
                <c:pt idx="9535">
                  <c:v>0</c:v>
                </c:pt>
                <c:pt idx="9536">
                  <c:v>0</c:v>
                </c:pt>
                <c:pt idx="9537">
                  <c:v>0</c:v>
                </c:pt>
                <c:pt idx="9538">
                  <c:v>0</c:v>
                </c:pt>
                <c:pt idx="9539">
                  <c:v>0</c:v>
                </c:pt>
                <c:pt idx="9540">
                  <c:v>0</c:v>
                </c:pt>
                <c:pt idx="9541">
                  <c:v>0</c:v>
                </c:pt>
                <c:pt idx="9542">
                  <c:v>0</c:v>
                </c:pt>
                <c:pt idx="9543">
                  <c:v>0</c:v>
                </c:pt>
                <c:pt idx="9544">
                  <c:v>0</c:v>
                </c:pt>
                <c:pt idx="9545">
                  <c:v>0</c:v>
                </c:pt>
                <c:pt idx="9546">
                  <c:v>0</c:v>
                </c:pt>
                <c:pt idx="9547">
                  <c:v>0</c:v>
                </c:pt>
                <c:pt idx="9548">
                  <c:v>0</c:v>
                </c:pt>
                <c:pt idx="9549">
                  <c:v>0</c:v>
                </c:pt>
                <c:pt idx="9550">
                  <c:v>0</c:v>
                </c:pt>
                <c:pt idx="9551">
                  <c:v>0</c:v>
                </c:pt>
                <c:pt idx="9552">
                  <c:v>0</c:v>
                </c:pt>
                <c:pt idx="9553">
                  <c:v>0</c:v>
                </c:pt>
                <c:pt idx="9554">
                  <c:v>0</c:v>
                </c:pt>
                <c:pt idx="9555">
                  <c:v>0</c:v>
                </c:pt>
                <c:pt idx="9556">
                  <c:v>0</c:v>
                </c:pt>
                <c:pt idx="9557">
                  <c:v>0</c:v>
                </c:pt>
                <c:pt idx="9558">
                  <c:v>0</c:v>
                </c:pt>
                <c:pt idx="9559">
                  <c:v>0</c:v>
                </c:pt>
                <c:pt idx="9560">
                  <c:v>0</c:v>
                </c:pt>
                <c:pt idx="9561">
                  <c:v>0</c:v>
                </c:pt>
                <c:pt idx="9562">
                  <c:v>0</c:v>
                </c:pt>
                <c:pt idx="9563">
                  <c:v>0</c:v>
                </c:pt>
                <c:pt idx="9564">
                  <c:v>0</c:v>
                </c:pt>
                <c:pt idx="9565">
                  <c:v>0</c:v>
                </c:pt>
                <c:pt idx="9566">
                  <c:v>0</c:v>
                </c:pt>
                <c:pt idx="9567">
                  <c:v>0</c:v>
                </c:pt>
                <c:pt idx="9568">
                  <c:v>0</c:v>
                </c:pt>
                <c:pt idx="9569">
                  <c:v>0</c:v>
                </c:pt>
                <c:pt idx="9570">
                  <c:v>0</c:v>
                </c:pt>
                <c:pt idx="9571">
                  <c:v>0</c:v>
                </c:pt>
                <c:pt idx="9572">
                  <c:v>0</c:v>
                </c:pt>
                <c:pt idx="9573">
                  <c:v>0</c:v>
                </c:pt>
                <c:pt idx="9574">
                  <c:v>0</c:v>
                </c:pt>
                <c:pt idx="9575">
                  <c:v>0</c:v>
                </c:pt>
                <c:pt idx="9576">
                  <c:v>0</c:v>
                </c:pt>
                <c:pt idx="9577">
                  <c:v>0</c:v>
                </c:pt>
                <c:pt idx="9578">
                  <c:v>0</c:v>
                </c:pt>
                <c:pt idx="9579">
                  <c:v>0</c:v>
                </c:pt>
                <c:pt idx="9580">
                  <c:v>0</c:v>
                </c:pt>
                <c:pt idx="9581">
                  <c:v>0</c:v>
                </c:pt>
                <c:pt idx="9582">
                  <c:v>0</c:v>
                </c:pt>
                <c:pt idx="9583">
                  <c:v>0</c:v>
                </c:pt>
                <c:pt idx="9584">
                  <c:v>0</c:v>
                </c:pt>
                <c:pt idx="9585">
                  <c:v>0</c:v>
                </c:pt>
                <c:pt idx="9586">
                  <c:v>0</c:v>
                </c:pt>
                <c:pt idx="9587">
                  <c:v>0</c:v>
                </c:pt>
                <c:pt idx="9588">
                  <c:v>0</c:v>
                </c:pt>
                <c:pt idx="9589">
                  <c:v>0</c:v>
                </c:pt>
                <c:pt idx="9590">
                  <c:v>2.2999999999999998</c:v>
                </c:pt>
                <c:pt idx="9591">
                  <c:v>18.566666999999999</c:v>
                </c:pt>
                <c:pt idx="9592">
                  <c:v>21.183333000000001</c:v>
                </c:pt>
                <c:pt idx="9593">
                  <c:v>20</c:v>
                </c:pt>
                <c:pt idx="9594">
                  <c:v>20</c:v>
                </c:pt>
                <c:pt idx="9595">
                  <c:v>20</c:v>
                </c:pt>
                <c:pt idx="9596">
                  <c:v>20</c:v>
                </c:pt>
                <c:pt idx="9597">
                  <c:v>20</c:v>
                </c:pt>
                <c:pt idx="9598">
                  <c:v>19.866667</c:v>
                </c:pt>
                <c:pt idx="9599">
                  <c:v>18.866667</c:v>
                </c:pt>
                <c:pt idx="9600">
                  <c:v>16.8</c:v>
                </c:pt>
                <c:pt idx="9601">
                  <c:v>16.066666999999999</c:v>
                </c:pt>
                <c:pt idx="9602">
                  <c:v>16</c:v>
                </c:pt>
                <c:pt idx="9603">
                  <c:v>16</c:v>
                </c:pt>
                <c:pt idx="9604">
                  <c:v>16</c:v>
                </c:pt>
                <c:pt idx="9605">
                  <c:v>16</c:v>
                </c:pt>
                <c:pt idx="9606">
                  <c:v>16</c:v>
                </c:pt>
                <c:pt idx="9607">
                  <c:v>16</c:v>
                </c:pt>
                <c:pt idx="9608">
                  <c:v>16</c:v>
                </c:pt>
                <c:pt idx="9609">
                  <c:v>16</c:v>
                </c:pt>
                <c:pt idx="9610">
                  <c:v>16</c:v>
                </c:pt>
                <c:pt idx="9611">
                  <c:v>16</c:v>
                </c:pt>
                <c:pt idx="9612">
                  <c:v>16</c:v>
                </c:pt>
                <c:pt idx="9613">
                  <c:v>16</c:v>
                </c:pt>
                <c:pt idx="9614">
                  <c:v>16</c:v>
                </c:pt>
                <c:pt idx="9615">
                  <c:v>16</c:v>
                </c:pt>
                <c:pt idx="9616">
                  <c:v>16</c:v>
                </c:pt>
                <c:pt idx="9617">
                  <c:v>16</c:v>
                </c:pt>
                <c:pt idx="9618">
                  <c:v>16</c:v>
                </c:pt>
                <c:pt idx="9619">
                  <c:v>16</c:v>
                </c:pt>
                <c:pt idx="9620">
                  <c:v>16</c:v>
                </c:pt>
                <c:pt idx="9621">
                  <c:v>16</c:v>
                </c:pt>
                <c:pt idx="9622">
                  <c:v>16</c:v>
                </c:pt>
                <c:pt idx="9623">
                  <c:v>16</c:v>
                </c:pt>
                <c:pt idx="9624">
                  <c:v>16</c:v>
                </c:pt>
                <c:pt idx="9625">
                  <c:v>16</c:v>
                </c:pt>
                <c:pt idx="9626">
                  <c:v>16</c:v>
                </c:pt>
                <c:pt idx="9627">
                  <c:v>16</c:v>
                </c:pt>
                <c:pt idx="9628">
                  <c:v>16</c:v>
                </c:pt>
                <c:pt idx="9629">
                  <c:v>16</c:v>
                </c:pt>
                <c:pt idx="9630">
                  <c:v>16</c:v>
                </c:pt>
                <c:pt idx="9631">
                  <c:v>16</c:v>
                </c:pt>
                <c:pt idx="9632">
                  <c:v>16</c:v>
                </c:pt>
                <c:pt idx="9633">
                  <c:v>16</c:v>
                </c:pt>
                <c:pt idx="9634">
                  <c:v>16</c:v>
                </c:pt>
                <c:pt idx="9635">
                  <c:v>16</c:v>
                </c:pt>
                <c:pt idx="9636">
                  <c:v>15.95</c:v>
                </c:pt>
                <c:pt idx="9637">
                  <c:v>16</c:v>
                </c:pt>
                <c:pt idx="9638">
                  <c:v>16</c:v>
                </c:pt>
                <c:pt idx="9639">
                  <c:v>16</c:v>
                </c:pt>
                <c:pt idx="9640">
                  <c:v>16</c:v>
                </c:pt>
                <c:pt idx="9641">
                  <c:v>15.95</c:v>
                </c:pt>
                <c:pt idx="9642">
                  <c:v>16</c:v>
                </c:pt>
                <c:pt idx="9643">
                  <c:v>15</c:v>
                </c:pt>
                <c:pt idx="9644">
                  <c:v>2.9333330000000002</c:v>
                </c:pt>
                <c:pt idx="9645">
                  <c:v>0</c:v>
                </c:pt>
                <c:pt idx="9646">
                  <c:v>0</c:v>
                </c:pt>
                <c:pt idx="9647">
                  <c:v>0</c:v>
                </c:pt>
                <c:pt idx="9648">
                  <c:v>0</c:v>
                </c:pt>
                <c:pt idx="9649">
                  <c:v>0</c:v>
                </c:pt>
                <c:pt idx="9650">
                  <c:v>0</c:v>
                </c:pt>
                <c:pt idx="9651">
                  <c:v>0</c:v>
                </c:pt>
                <c:pt idx="9652">
                  <c:v>0</c:v>
                </c:pt>
                <c:pt idx="9653">
                  <c:v>0</c:v>
                </c:pt>
                <c:pt idx="9654">
                  <c:v>0</c:v>
                </c:pt>
                <c:pt idx="9655">
                  <c:v>0</c:v>
                </c:pt>
                <c:pt idx="9656">
                  <c:v>0</c:v>
                </c:pt>
                <c:pt idx="9657">
                  <c:v>0</c:v>
                </c:pt>
                <c:pt idx="9658">
                  <c:v>0</c:v>
                </c:pt>
                <c:pt idx="9659">
                  <c:v>0</c:v>
                </c:pt>
                <c:pt idx="9660">
                  <c:v>0</c:v>
                </c:pt>
                <c:pt idx="9661">
                  <c:v>0</c:v>
                </c:pt>
                <c:pt idx="9662">
                  <c:v>0</c:v>
                </c:pt>
                <c:pt idx="9663">
                  <c:v>0</c:v>
                </c:pt>
                <c:pt idx="9664">
                  <c:v>0</c:v>
                </c:pt>
                <c:pt idx="9665">
                  <c:v>0</c:v>
                </c:pt>
                <c:pt idx="9666">
                  <c:v>0</c:v>
                </c:pt>
                <c:pt idx="9667">
                  <c:v>0</c:v>
                </c:pt>
                <c:pt idx="9668">
                  <c:v>0</c:v>
                </c:pt>
                <c:pt idx="9669">
                  <c:v>0</c:v>
                </c:pt>
                <c:pt idx="9670">
                  <c:v>0</c:v>
                </c:pt>
                <c:pt idx="9671">
                  <c:v>0</c:v>
                </c:pt>
                <c:pt idx="9672">
                  <c:v>8.3333329999999997</c:v>
                </c:pt>
                <c:pt idx="9673">
                  <c:v>20.85</c:v>
                </c:pt>
                <c:pt idx="9674">
                  <c:v>20</c:v>
                </c:pt>
                <c:pt idx="9675">
                  <c:v>20</c:v>
                </c:pt>
                <c:pt idx="9676">
                  <c:v>20</c:v>
                </c:pt>
                <c:pt idx="9677">
                  <c:v>19.266667000000002</c:v>
                </c:pt>
                <c:pt idx="9678">
                  <c:v>18.133333</c:v>
                </c:pt>
                <c:pt idx="9679">
                  <c:v>17.933333000000001</c:v>
                </c:pt>
                <c:pt idx="9680">
                  <c:v>16.933333000000001</c:v>
                </c:pt>
                <c:pt idx="9681">
                  <c:v>16.066666999999999</c:v>
                </c:pt>
                <c:pt idx="9682">
                  <c:v>16</c:v>
                </c:pt>
                <c:pt idx="9683">
                  <c:v>10.133333</c:v>
                </c:pt>
                <c:pt idx="9684">
                  <c:v>0</c:v>
                </c:pt>
                <c:pt idx="9685">
                  <c:v>0</c:v>
                </c:pt>
                <c:pt idx="9686">
                  <c:v>0</c:v>
                </c:pt>
                <c:pt idx="9687">
                  <c:v>0</c:v>
                </c:pt>
                <c:pt idx="9688">
                  <c:v>0</c:v>
                </c:pt>
                <c:pt idx="9689">
                  <c:v>0</c:v>
                </c:pt>
                <c:pt idx="9690">
                  <c:v>0</c:v>
                </c:pt>
                <c:pt idx="9691">
                  <c:v>0</c:v>
                </c:pt>
                <c:pt idx="9692">
                  <c:v>0</c:v>
                </c:pt>
                <c:pt idx="9693">
                  <c:v>0</c:v>
                </c:pt>
                <c:pt idx="9694">
                  <c:v>0</c:v>
                </c:pt>
                <c:pt idx="9695">
                  <c:v>0</c:v>
                </c:pt>
                <c:pt idx="9696">
                  <c:v>0</c:v>
                </c:pt>
                <c:pt idx="9697">
                  <c:v>0</c:v>
                </c:pt>
                <c:pt idx="9698">
                  <c:v>0</c:v>
                </c:pt>
                <c:pt idx="9699">
                  <c:v>0</c:v>
                </c:pt>
                <c:pt idx="9700">
                  <c:v>0</c:v>
                </c:pt>
                <c:pt idx="9701">
                  <c:v>0</c:v>
                </c:pt>
                <c:pt idx="9702">
                  <c:v>0</c:v>
                </c:pt>
                <c:pt idx="9703">
                  <c:v>0</c:v>
                </c:pt>
                <c:pt idx="9704">
                  <c:v>0</c:v>
                </c:pt>
                <c:pt idx="9705">
                  <c:v>0</c:v>
                </c:pt>
                <c:pt idx="9706">
                  <c:v>0</c:v>
                </c:pt>
                <c:pt idx="9707">
                  <c:v>0</c:v>
                </c:pt>
                <c:pt idx="9708">
                  <c:v>0</c:v>
                </c:pt>
                <c:pt idx="9709">
                  <c:v>0</c:v>
                </c:pt>
                <c:pt idx="9710">
                  <c:v>0</c:v>
                </c:pt>
                <c:pt idx="9711">
                  <c:v>0</c:v>
                </c:pt>
                <c:pt idx="9712">
                  <c:v>0</c:v>
                </c:pt>
                <c:pt idx="9713">
                  <c:v>0</c:v>
                </c:pt>
                <c:pt idx="9714">
                  <c:v>0</c:v>
                </c:pt>
                <c:pt idx="9715">
                  <c:v>0</c:v>
                </c:pt>
                <c:pt idx="9716">
                  <c:v>0</c:v>
                </c:pt>
                <c:pt idx="9717">
                  <c:v>0</c:v>
                </c:pt>
                <c:pt idx="9718">
                  <c:v>0</c:v>
                </c:pt>
                <c:pt idx="9719">
                  <c:v>0</c:v>
                </c:pt>
                <c:pt idx="9720">
                  <c:v>0</c:v>
                </c:pt>
                <c:pt idx="9721">
                  <c:v>0</c:v>
                </c:pt>
                <c:pt idx="9722">
                  <c:v>0</c:v>
                </c:pt>
                <c:pt idx="9723">
                  <c:v>0</c:v>
                </c:pt>
                <c:pt idx="9724">
                  <c:v>0</c:v>
                </c:pt>
                <c:pt idx="9725">
                  <c:v>0</c:v>
                </c:pt>
                <c:pt idx="9726">
                  <c:v>0</c:v>
                </c:pt>
                <c:pt idx="9727">
                  <c:v>0</c:v>
                </c:pt>
                <c:pt idx="9728">
                  <c:v>0</c:v>
                </c:pt>
                <c:pt idx="9729">
                  <c:v>0</c:v>
                </c:pt>
                <c:pt idx="9730">
                  <c:v>0</c:v>
                </c:pt>
                <c:pt idx="9731">
                  <c:v>0</c:v>
                </c:pt>
                <c:pt idx="9732">
                  <c:v>0</c:v>
                </c:pt>
                <c:pt idx="9733">
                  <c:v>0</c:v>
                </c:pt>
                <c:pt idx="9734">
                  <c:v>0</c:v>
                </c:pt>
                <c:pt idx="9735">
                  <c:v>0</c:v>
                </c:pt>
                <c:pt idx="9736">
                  <c:v>0</c:v>
                </c:pt>
                <c:pt idx="9737">
                  <c:v>0</c:v>
                </c:pt>
                <c:pt idx="9738">
                  <c:v>0</c:v>
                </c:pt>
                <c:pt idx="9739">
                  <c:v>0</c:v>
                </c:pt>
                <c:pt idx="9740">
                  <c:v>0</c:v>
                </c:pt>
                <c:pt idx="9741">
                  <c:v>0</c:v>
                </c:pt>
                <c:pt idx="9742">
                  <c:v>0</c:v>
                </c:pt>
                <c:pt idx="9743">
                  <c:v>0</c:v>
                </c:pt>
                <c:pt idx="9744">
                  <c:v>0</c:v>
                </c:pt>
                <c:pt idx="9745">
                  <c:v>0</c:v>
                </c:pt>
                <c:pt idx="9746">
                  <c:v>0</c:v>
                </c:pt>
                <c:pt idx="9747">
                  <c:v>0</c:v>
                </c:pt>
                <c:pt idx="9748">
                  <c:v>0</c:v>
                </c:pt>
                <c:pt idx="9749">
                  <c:v>0</c:v>
                </c:pt>
                <c:pt idx="9750">
                  <c:v>0</c:v>
                </c:pt>
                <c:pt idx="9751">
                  <c:v>0</c:v>
                </c:pt>
                <c:pt idx="9752">
                  <c:v>0</c:v>
                </c:pt>
                <c:pt idx="9753">
                  <c:v>0</c:v>
                </c:pt>
                <c:pt idx="9754">
                  <c:v>0</c:v>
                </c:pt>
                <c:pt idx="9755">
                  <c:v>0</c:v>
                </c:pt>
                <c:pt idx="9756">
                  <c:v>0</c:v>
                </c:pt>
                <c:pt idx="9757">
                  <c:v>0</c:v>
                </c:pt>
                <c:pt idx="9758">
                  <c:v>0</c:v>
                </c:pt>
                <c:pt idx="9759">
                  <c:v>0</c:v>
                </c:pt>
                <c:pt idx="9760">
                  <c:v>0</c:v>
                </c:pt>
                <c:pt idx="9761">
                  <c:v>0</c:v>
                </c:pt>
                <c:pt idx="9762">
                  <c:v>4.983333</c:v>
                </c:pt>
                <c:pt idx="9763">
                  <c:v>5.3666669999999996</c:v>
                </c:pt>
                <c:pt idx="9764">
                  <c:v>0</c:v>
                </c:pt>
                <c:pt idx="9765">
                  <c:v>0</c:v>
                </c:pt>
                <c:pt idx="9766">
                  <c:v>0</c:v>
                </c:pt>
                <c:pt idx="9767">
                  <c:v>0</c:v>
                </c:pt>
                <c:pt idx="9768">
                  <c:v>0</c:v>
                </c:pt>
                <c:pt idx="9769">
                  <c:v>0</c:v>
                </c:pt>
                <c:pt idx="9770">
                  <c:v>0</c:v>
                </c:pt>
                <c:pt idx="9771">
                  <c:v>0</c:v>
                </c:pt>
                <c:pt idx="9772">
                  <c:v>0</c:v>
                </c:pt>
                <c:pt idx="9773">
                  <c:v>0</c:v>
                </c:pt>
                <c:pt idx="9774">
                  <c:v>0</c:v>
                </c:pt>
                <c:pt idx="9775">
                  <c:v>0</c:v>
                </c:pt>
                <c:pt idx="9776">
                  <c:v>0</c:v>
                </c:pt>
                <c:pt idx="9777">
                  <c:v>0</c:v>
                </c:pt>
                <c:pt idx="9778">
                  <c:v>0</c:v>
                </c:pt>
                <c:pt idx="9779">
                  <c:v>0</c:v>
                </c:pt>
                <c:pt idx="9780">
                  <c:v>0</c:v>
                </c:pt>
                <c:pt idx="9781">
                  <c:v>0</c:v>
                </c:pt>
                <c:pt idx="9782">
                  <c:v>0</c:v>
                </c:pt>
                <c:pt idx="9783">
                  <c:v>0</c:v>
                </c:pt>
                <c:pt idx="9784">
                  <c:v>0</c:v>
                </c:pt>
                <c:pt idx="9785">
                  <c:v>0</c:v>
                </c:pt>
                <c:pt idx="9786">
                  <c:v>0</c:v>
                </c:pt>
                <c:pt idx="9787">
                  <c:v>0</c:v>
                </c:pt>
                <c:pt idx="9788">
                  <c:v>0</c:v>
                </c:pt>
                <c:pt idx="9789">
                  <c:v>0</c:v>
                </c:pt>
                <c:pt idx="9790">
                  <c:v>0</c:v>
                </c:pt>
                <c:pt idx="9791">
                  <c:v>0</c:v>
                </c:pt>
                <c:pt idx="9792">
                  <c:v>0</c:v>
                </c:pt>
                <c:pt idx="9793">
                  <c:v>0</c:v>
                </c:pt>
                <c:pt idx="9794">
                  <c:v>0</c:v>
                </c:pt>
                <c:pt idx="9795">
                  <c:v>0</c:v>
                </c:pt>
                <c:pt idx="9796">
                  <c:v>15.716666999999999</c:v>
                </c:pt>
                <c:pt idx="9797">
                  <c:v>21.25</c:v>
                </c:pt>
                <c:pt idx="9798">
                  <c:v>20</c:v>
                </c:pt>
                <c:pt idx="9799">
                  <c:v>20</c:v>
                </c:pt>
                <c:pt idx="9800">
                  <c:v>20</c:v>
                </c:pt>
                <c:pt idx="9801">
                  <c:v>19.533332999999999</c:v>
                </c:pt>
                <c:pt idx="9802">
                  <c:v>19.733332999999998</c:v>
                </c:pt>
                <c:pt idx="9803">
                  <c:v>18.533332999999999</c:v>
                </c:pt>
                <c:pt idx="9804">
                  <c:v>16.466667000000001</c:v>
                </c:pt>
                <c:pt idx="9805">
                  <c:v>16</c:v>
                </c:pt>
                <c:pt idx="9806">
                  <c:v>16</c:v>
                </c:pt>
                <c:pt idx="9807">
                  <c:v>16</c:v>
                </c:pt>
                <c:pt idx="9808">
                  <c:v>0.53333299999999995</c:v>
                </c:pt>
                <c:pt idx="9809">
                  <c:v>0</c:v>
                </c:pt>
                <c:pt idx="9810">
                  <c:v>0</c:v>
                </c:pt>
                <c:pt idx="9811">
                  <c:v>0</c:v>
                </c:pt>
                <c:pt idx="9812">
                  <c:v>0</c:v>
                </c:pt>
                <c:pt idx="9813">
                  <c:v>0</c:v>
                </c:pt>
                <c:pt idx="9814">
                  <c:v>0</c:v>
                </c:pt>
                <c:pt idx="9815">
                  <c:v>0</c:v>
                </c:pt>
                <c:pt idx="9816">
                  <c:v>0</c:v>
                </c:pt>
                <c:pt idx="9817">
                  <c:v>0</c:v>
                </c:pt>
                <c:pt idx="9818">
                  <c:v>0</c:v>
                </c:pt>
                <c:pt idx="9819">
                  <c:v>0</c:v>
                </c:pt>
                <c:pt idx="9820">
                  <c:v>0</c:v>
                </c:pt>
                <c:pt idx="9821">
                  <c:v>0</c:v>
                </c:pt>
                <c:pt idx="9822">
                  <c:v>0</c:v>
                </c:pt>
                <c:pt idx="9823">
                  <c:v>0</c:v>
                </c:pt>
                <c:pt idx="9824">
                  <c:v>0</c:v>
                </c:pt>
                <c:pt idx="9825">
                  <c:v>0</c:v>
                </c:pt>
                <c:pt idx="9826">
                  <c:v>0</c:v>
                </c:pt>
                <c:pt idx="9827">
                  <c:v>0</c:v>
                </c:pt>
                <c:pt idx="9828">
                  <c:v>0</c:v>
                </c:pt>
                <c:pt idx="9829">
                  <c:v>0</c:v>
                </c:pt>
                <c:pt idx="9830">
                  <c:v>0</c:v>
                </c:pt>
                <c:pt idx="9831">
                  <c:v>0</c:v>
                </c:pt>
                <c:pt idx="9832">
                  <c:v>0</c:v>
                </c:pt>
                <c:pt idx="9833">
                  <c:v>0</c:v>
                </c:pt>
                <c:pt idx="9834">
                  <c:v>0</c:v>
                </c:pt>
                <c:pt idx="9835">
                  <c:v>0</c:v>
                </c:pt>
                <c:pt idx="9836">
                  <c:v>19.966667000000001</c:v>
                </c:pt>
                <c:pt idx="9837">
                  <c:v>20.149999999999999</c:v>
                </c:pt>
                <c:pt idx="9838">
                  <c:v>20</c:v>
                </c:pt>
                <c:pt idx="9839">
                  <c:v>20</c:v>
                </c:pt>
                <c:pt idx="9840">
                  <c:v>20</c:v>
                </c:pt>
                <c:pt idx="9841">
                  <c:v>19.933333000000001</c:v>
                </c:pt>
                <c:pt idx="9842">
                  <c:v>18.266667000000002</c:v>
                </c:pt>
                <c:pt idx="9843">
                  <c:v>16.333333</c:v>
                </c:pt>
                <c:pt idx="9844">
                  <c:v>4</c:v>
                </c:pt>
                <c:pt idx="9845">
                  <c:v>0</c:v>
                </c:pt>
                <c:pt idx="9846">
                  <c:v>0</c:v>
                </c:pt>
                <c:pt idx="9847">
                  <c:v>0</c:v>
                </c:pt>
                <c:pt idx="9848">
                  <c:v>0</c:v>
                </c:pt>
                <c:pt idx="9849">
                  <c:v>0</c:v>
                </c:pt>
                <c:pt idx="9850">
                  <c:v>0</c:v>
                </c:pt>
                <c:pt idx="9851">
                  <c:v>0</c:v>
                </c:pt>
                <c:pt idx="9852">
                  <c:v>0</c:v>
                </c:pt>
                <c:pt idx="9853">
                  <c:v>0</c:v>
                </c:pt>
                <c:pt idx="9854">
                  <c:v>0</c:v>
                </c:pt>
                <c:pt idx="9855">
                  <c:v>0</c:v>
                </c:pt>
                <c:pt idx="9856">
                  <c:v>0</c:v>
                </c:pt>
                <c:pt idx="9857">
                  <c:v>0</c:v>
                </c:pt>
                <c:pt idx="9858">
                  <c:v>0</c:v>
                </c:pt>
                <c:pt idx="9859">
                  <c:v>0</c:v>
                </c:pt>
                <c:pt idx="9860">
                  <c:v>0</c:v>
                </c:pt>
                <c:pt idx="9861">
                  <c:v>0</c:v>
                </c:pt>
                <c:pt idx="9862">
                  <c:v>0</c:v>
                </c:pt>
                <c:pt idx="9863">
                  <c:v>0</c:v>
                </c:pt>
                <c:pt idx="9864">
                  <c:v>0</c:v>
                </c:pt>
                <c:pt idx="9865">
                  <c:v>0</c:v>
                </c:pt>
                <c:pt idx="9866">
                  <c:v>0</c:v>
                </c:pt>
                <c:pt idx="9867">
                  <c:v>0</c:v>
                </c:pt>
                <c:pt idx="9868">
                  <c:v>0</c:v>
                </c:pt>
                <c:pt idx="9869">
                  <c:v>0</c:v>
                </c:pt>
                <c:pt idx="9870">
                  <c:v>0</c:v>
                </c:pt>
                <c:pt idx="9871">
                  <c:v>0</c:v>
                </c:pt>
                <c:pt idx="9872">
                  <c:v>0</c:v>
                </c:pt>
                <c:pt idx="9873">
                  <c:v>0</c:v>
                </c:pt>
                <c:pt idx="9874">
                  <c:v>0</c:v>
                </c:pt>
                <c:pt idx="9875">
                  <c:v>0</c:v>
                </c:pt>
                <c:pt idx="9876">
                  <c:v>0</c:v>
                </c:pt>
                <c:pt idx="9877">
                  <c:v>0</c:v>
                </c:pt>
                <c:pt idx="9878">
                  <c:v>0</c:v>
                </c:pt>
                <c:pt idx="9879">
                  <c:v>0</c:v>
                </c:pt>
                <c:pt idx="9880">
                  <c:v>0</c:v>
                </c:pt>
                <c:pt idx="9881">
                  <c:v>0</c:v>
                </c:pt>
                <c:pt idx="9882">
                  <c:v>0</c:v>
                </c:pt>
                <c:pt idx="9883">
                  <c:v>0</c:v>
                </c:pt>
                <c:pt idx="9884">
                  <c:v>0</c:v>
                </c:pt>
                <c:pt idx="9885">
                  <c:v>0</c:v>
                </c:pt>
                <c:pt idx="9886">
                  <c:v>0</c:v>
                </c:pt>
                <c:pt idx="9887">
                  <c:v>0</c:v>
                </c:pt>
                <c:pt idx="9888">
                  <c:v>0</c:v>
                </c:pt>
                <c:pt idx="9889">
                  <c:v>0</c:v>
                </c:pt>
                <c:pt idx="9890">
                  <c:v>0</c:v>
                </c:pt>
                <c:pt idx="9891">
                  <c:v>0</c:v>
                </c:pt>
                <c:pt idx="9892">
                  <c:v>0</c:v>
                </c:pt>
                <c:pt idx="9893">
                  <c:v>0</c:v>
                </c:pt>
                <c:pt idx="9894">
                  <c:v>0</c:v>
                </c:pt>
                <c:pt idx="9895">
                  <c:v>0</c:v>
                </c:pt>
                <c:pt idx="9896">
                  <c:v>0</c:v>
                </c:pt>
                <c:pt idx="9897">
                  <c:v>0</c:v>
                </c:pt>
                <c:pt idx="9898">
                  <c:v>0</c:v>
                </c:pt>
                <c:pt idx="9899">
                  <c:v>3.45</c:v>
                </c:pt>
                <c:pt idx="9900">
                  <c:v>0</c:v>
                </c:pt>
                <c:pt idx="9901">
                  <c:v>0</c:v>
                </c:pt>
                <c:pt idx="9902">
                  <c:v>0</c:v>
                </c:pt>
                <c:pt idx="9903">
                  <c:v>0</c:v>
                </c:pt>
                <c:pt idx="9904">
                  <c:v>0</c:v>
                </c:pt>
                <c:pt idx="9905">
                  <c:v>0</c:v>
                </c:pt>
                <c:pt idx="9906">
                  <c:v>0</c:v>
                </c:pt>
                <c:pt idx="9907">
                  <c:v>0</c:v>
                </c:pt>
                <c:pt idx="9908">
                  <c:v>0</c:v>
                </c:pt>
                <c:pt idx="9909">
                  <c:v>0</c:v>
                </c:pt>
                <c:pt idx="9910">
                  <c:v>0</c:v>
                </c:pt>
                <c:pt idx="9911">
                  <c:v>0</c:v>
                </c:pt>
                <c:pt idx="9912">
                  <c:v>13.216666999999999</c:v>
                </c:pt>
                <c:pt idx="9913">
                  <c:v>21.85</c:v>
                </c:pt>
                <c:pt idx="9914">
                  <c:v>20</c:v>
                </c:pt>
                <c:pt idx="9915">
                  <c:v>20</c:v>
                </c:pt>
                <c:pt idx="9916">
                  <c:v>20</c:v>
                </c:pt>
                <c:pt idx="9917">
                  <c:v>20</c:v>
                </c:pt>
                <c:pt idx="9918">
                  <c:v>20</c:v>
                </c:pt>
                <c:pt idx="9919">
                  <c:v>19.266667000000002</c:v>
                </c:pt>
                <c:pt idx="9920">
                  <c:v>17.399999999999999</c:v>
                </c:pt>
                <c:pt idx="9921">
                  <c:v>16.133333</c:v>
                </c:pt>
                <c:pt idx="9922">
                  <c:v>16</c:v>
                </c:pt>
                <c:pt idx="9923">
                  <c:v>16</c:v>
                </c:pt>
                <c:pt idx="9924">
                  <c:v>16</c:v>
                </c:pt>
                <c:pt idx="9925">
                  <c:v>16</c:v>
                </c:pt>
                <c:pt idx="9926">
                  <c:v>16</c:v>
                </c:pt>
                <c:pt idx="9927">
                  <c:v>16</c:v>
                </c:pt>
                <c:pt idx="9928">
                  <c:v>16</c:v>
                </c:pt>
                <c:pt idx="9929">
                  <c:v>16</c:v>
                </c:pt>
                <c:pt idx="9930">
                  <c:v>16</c:v>
                </c:pt>
                <c:pt idx="9931">
                  <c:v>16</c:v>
                </c:pt>
                <c:pt idx="9932">
                  <c:v>16</c:v>
                </c:pt>
                <c:pt idx="9933">
                  <c:v>16</c:v>
                </c:pt>
                <c:pt idx="9934">
                  <c:v>16</c:v>
                </c:pt>
                <c:pt idx="9935">
                  <c:v>16</c:v>
                </c:pt>
                <c:pt idx="9936">
                  <c:v>16</c:v>
                </c:pt>
                <c:pt idx="9937">
                  <c:v>16</c:v>
                </c:pt>
                <c:pt idx="9938">
                  <c:v>16</c:v>
                </c:pt>
                <c:pt idx="9939">
                  <c:v>16</c:v>
                </c:pt>
                <c:pt idx="9940">
                  <c:v>16</c:v>
                </c:pt>
                <c:pt idx="9941">
                  <c:v>16</c:v>
                </c:pt>
                <c:pt idx="9942">
                  <c:v>16</c:v>
                </c:pt>
                <c:pt idx="9943">
                  <c:v>16</c:v>
                </c:pt>
                <c:pt idx="9944">
                  <c:v>16</c:v>
                </c:pt>
                <c:pt idx="9945">
                  <c:v>16</c:v>
                </c:pt>
                <c:pt idx="9946">
                  <c:v>16</c:v>
                </c:pt>
                <c:pt idx="9947">
                  <c:v>16</c:v>
                </c:pt>
                <c:pt idx="9948">
                  <c:v>16</c:v>
                </c:pt>
                <c:pt idx="9949">
                  <c:v>16</c:v>
                </c:pt>
                <c:pt idx="9950">
                  <c:v>16</c:v>
                </c:pt>
                <c:pt idx="9951">
                  <c:v>16</c:v>
                </c:pt>
                <c:pt idx="9952">
                  <c:v>16</c:v>
                </c:pt>
                <c:pt idx="9953">
                  <c:v>16</c:v>
                </c:pt>
                <c:pt idx="9954">
                  <c:v>16</c:v>
                </c:pt>
                <c:pt idx="9955">
                  <c:v>16</c:v>
                </c:pt>
                <c:pt idx="9956">
                  <c:v>16</c:v>
                </c:pt>
                <c:pt idx="9957">
                  <c:v>16</c:v>
                </c:pt>
                <c:pt idx="9958">
                  <c:v>16</c:v>
                </c:pt>
                <c:pt idx="9959">
                  <c:v>16</c:v>
                </c:pt>
                <c:pt idx="9960">
                  <c:v>16</c:v>
                </c:pt>
                <c:pt idx="9961">
                  <c:v>16</c:v>
                </c:pt>
                <c:pt idx="9962">
                  <c:v>16</c:v>
                </c:pt>
                <c:pt idx="9963">
                  <c:v>16</c:v>
                </c:pt>
                <c:pt idx="9964">
                  <c:v>16</c:v>
                </c:pt>
                <c:pt idx="9965">
                  <c:v>16</c:v>
                </c:pt>
                <c:pt idx="9966">
                  <c:v>16</c:v>
                </c:pt>
                <c:pt idx="9967">
                  <c:v>16</c:v>
                </c:pt>
                <c:pt idx="9968">
                  <c:v>16</c:v>
                </c:pt>
                <c:pt idx="9969">
                  <c:v>16</c:v>
                </c:pt>
                <c:pt idx="9970">
                  <c:v>16</c:v>
                </c:pt>
                <c:pt idx="9971">
                  <c:v>16</c:v>
                </c:pt>
                <c:pt idx="9972">
                  <c:v>16</c:v>
                </c:pt>
                <c:pt idx="9973">
                  <c:v>16</c:v>
                </c:pt>
                <c:pt idx="9974">
                  <c:v>16</c:v>
                </c:pt>
                <c:pt idx="9975">
                  <c:v>16</c:v>
                </c:pt>
                <c:pt idx="9976">
                  <c:v>16</c:v>
                </c:pt>
                <c:pt idx="9977">
                  <c:v>16</c:v>
                </c:pt>
                <c:pt idx="9978">
                  <c:v>16</c:v>
                </c:pt>
                <c:pt idx="9979">
                  <c:v>16</c:v>
                </c:pt>
                <c:pt idx="9980">
                  <c:v>16</c:v>
                </c:pt>
                <c:pt idx="9981">
                  <c:v>16</c:v>
                </c:pt>
                <c:pt idx="9982">
                  <c:v>16</c:v>
                </c:pt>
                <c:pt idx="9983">
                  <c:v>16</c:v>
                </c:pt>
                <c:pt idx="9984">
                  <c:v>16</c:v>
                </c:pt>
                <c:pt idx="9985">
                  <c:v>16</c:v>
                </c:pt>
                <c:pt idx="9986">
                  <c:v>16</c:v>
                </c:pt>
                <c:pt idx="9987">
                  <c:v>16</c:v>
                </c:pt>
                <c:pt idx="9988">
                  <c:v>16</c:v>
                </c:pt>
                <c:pt idx="9989">
                  <c:v>16</c:v>
                </c:pt>
                <c:pt idx="9990">
                  <c:v>16</c:v>
                </c:pt>
                <c:pt idx="9991">
                  <c:v>16</c:v>
                </c:pt>
                <c:pt idx="9992">
                  <c:v>16</c:v>
                </c:pt>
                <c:pt idx="9993">
                  <c:v>16</c:v>
                </c:pt>
                <c:pt idx="9994">
                  <c:v>16</c:v>
                </c:pt>
                <c:pt idx="9995">
                  <c:v>16</c:v>
                </c:pt>
                <c:pt idx="9996">
                  <c:v>16</c:v>
                </c:pt>
                <c:pt idx="9997">
                  <c:v>16</c:v>
                </c:pt>
                <c:pt idx="9998">
                  <c:v>16</c:v>
                </c:pt>
                <c:pt idx="9999">
                  <c:v>16</c:v>
                </c:pt>
                <c:pt idx="10000">
                  <c:v>16</c:v>
                </c:pt>
                <c:pt idx="10001">
                  <c:v>16</c:v>
                </c:pt>
                <c:pt idx="10002">
                  <c:v>16</c:v>
                </c:pt>
                <c:pt idx="10003">
                  <c:v>16</c:v>
                </c:pt>
                <c:pt idx="10004">
                  <c:v>16</c:v>
                </c:pt>
                <c:pt idx="10005">
                  <c:v>16</c:v>
                </c:pt>
                <c:pt idx="10006">
                  <c:v>16</c:v>
                </c:pt>
                <c:pt idx="10007">
                  <c:v>16</c:v>
                </c:pt>
                <c:pt idx="10008">
                  <c:v>16</c:v>
                </c:pt>
                <c:pt idx="10009">
                  <c:v>16</c:v>
                </c:pt>
                <c:pt idx="10010">
                  <c:v>16</c:v>
                </c:pt>
                <c:pt idx="10011">
                  <c:v>16</c:v>
                </c:pt>
                <c:pt idx="10012">
                  <c:v>16</c:v>
                </c:pt>
                <c:pt idx="10013">
                  <c:v>16</c:v>
                </c:pt>
                <c:pt idx="10014">
                  <c:v>16</c:v>
                </c:pt>
                <c:pt idx="10015">
                  <c:v>16</c:v>
                </c:pt>
                <c:pt idx="10016">
                  <c:v>16</c:v>
                </c:pt>
                <c:pt idx="10017">
                  <c:v>16</c:v>
                </c:pt>
                <c:pt idx="10018">
                  <c:v>16</c:v>
                </c:pt>
                <c:pt idx="10019">
                  <c:v>16</c:v>
                </c:pt>
                <c:pt idx="10020">
                  <c:v>16</c:v>
                </c:pt>
                <c:pt idx="10021">
                  <c:v>16</c:v>
                </c:pt>
                <c:pt idx="10022">
                  <c:v>16</c:v>
                </c:pt>
                <c:pt idx="10023">
                  <c:v>16</c:v>
                </c:pt>
                <c:pt idx="10024">
                  <c:v>16</c:v>
                </c:pt>
                <c:pt idx="10025">
                  <c:v>16</c:v>
                </c:pt>
                <c:pt idx="10026">
                  <c:v>16</c:v>
                </c:pt>
                <c:pt idx="10027">
                  <c:v>16</c:v>
                </c:pt>
                <c:pt idx="10028">
                  <c:v>16</c:v>
                </c:pt>
                <c:pt idx="10029">
                  <c:v>16</c:v>
                </c:pt>
                <c:pt idx="10030">
                  <c:v>16</c:v>
                </c:pt>
                <c:pt idx="10031">
                  <c:v>16</c:v>
                </c:pt>
                <c:pt idx="10032">
                  <c:v>16</c:v>
                </c:pt>
                <c:pt idx="10033">
                  <c:v>16</c:v>
                </c:pt>
                <c:pt idx="10034">
                  <c:v>16</c:v>
                </c:pt>
                <c:pt idx="10035">
                  <c:v>16</c:v>
                </c:pt>
                <c:pt idx="10036">
                  <c:v>16</c:v>
                </c:pt>
                <c:pt idx="10037">
                  <c:v>16</c:v>
                </c:pt>
                <c:pt idx="10038">
                  <c:v>16</c:v>
                </c:pt>
                <c:pt idx="10039">
                  <c:v>16</c:v>
                </c:pt>
                <c:pt idx="10040">
                  <c:v>16</c:v>
                </c:pt>
                <c:pt idx="10041">
                  <c:v>16</c:v>
                </c:pt>
                <c:pt idx="10042">
                  <c:v>16</c:v>
                </c:pt>
                <c:pt idx="10043">
                  <c:v>16</c:v>
                </c:pt>
                <c:pt idx="10044">
                  <c:v>16</c:v>
                </c:pt>
                <c:pt idx="10045">
                  <c:v>16</c:v>
                </c:pt>
                <c:pt idx="10046">
                  <c:v>16</c:v>
                </c:pt>
                <c:pt idx="10047">
                  <c:v>16</c:v>
                </c:pt>
                <c:pt idx="10048">
                  <c:v>16</c:v>
                </c:pt>
                <c:pt idx="10049">
                  <c:v>16</c:v>
                </c:pt>
                <c:pt idx="10050">
                  <c:v>16</c:v>
                </c:pt>
                <c:pt idx="10051">
                  <c:v>16</c:v>
                </c:pt>
                <c:pt idx="10052">
                  <c:v>16</c:v>
                </c:pt>
                <c:pt idx="10053">
                  <c:v>16</c:v>
                </c:pt>
                <c:pt idx="10054">
                  <c:v>16</c:v>
                </c:pt>
                <c:pt idx="10055">
                  <c:v>16</c:v>
                </c:pt>
                <c:pt idx="10056">
                  <c:v>16</c:v>
                </c:pt>
                <c:pt idx="10057">
                  <c:v>16</c:v>
                </c:pt>
                <c:pt idx="10058">
                  <c:v>16</c:v>
                </c:pt>
                <c:pt idx="10059">
                  <c:v>16</c:v>
                </c:pt>
                <c:pt idx="10060">
                  <c:v>16</c:v>
                </c:pt>
                <c:pt idx="10061">
                  <c:v>16</c:v>
                </c:pt>
                <c:pt idx="10062">
                  <c:v>16</c:v>
                </c:pt>
                <c:pt idx="10063">
                  <c:v>16</c:v>
                </c:pt>
                <c:pt idx="10064">
                  <c:v>16</c:v>
                </c:pt>
                <c:pt idx="10065">
                  <c:v>16</c:v>
                </c:pt>
                <c:pt idx="10066">
                  <c:v>15.186441</c:v>
                </c:pt>
                <c:pt idx="10067">
                  <c:v>0</c:v>
                </c:pt>
                <c:pt idx="10068">
                  <c:v>0</c:v>
                </c:pt>
                <c:pt idx="10069">
                  <c:v>0</c:v>
                </c:pt>
                <c:pt idx="10070">
                  <c:v>0</c:v>
                </c:pt>
                <c:pt idx="10071">
                  <c:v>0</c:v>
                </c:pt>
                <c:pt idx="10072">
                  <c:v>0</c:v>
                </c:pt>
                <c:pt idx="10073">
                  <c:v>0</c:v>
                </c:pt>
                <c:pt idx="10074">
                  <c:v>0</c:v>
                </c:pt>
                <c:pt idx="10075">
                  <c:v>0</c:v>
                </c:pt>
                <c:pt idx="10076">
                  <c:v>0</c:v>
                </c:pt>
                <c:pt idx="10077">
                  <c:v>0</c:v>
                </c:pt>
                <c:pt idx="10078">
                  <c:v>0</c:v>
                </c:pt>
                <c:pt idx="10079">
                  <c:v>0</c:v>
                </c:pt>
                <c:pt idx="10080">
                  <c:v>0</c:v>
                </c:pt>
                <c:pt idx="10081">
                  <c:v>0</c:v>
                </c:pt>
                <c:pt idx="10082">
                  <c:v>0</c:v>
                </c:pt>
                <c:pt idx="10083">
                  <c:v>0</c:v>
                </c:pt>
                <c:pt idx="10084">
                  <c:v>0</c:v>
                </c:pt>
                <c:pt idx="10085">
                  <c:v>0</c:v>
                </c:pt>
                <c:pt idx="10086">
                  <c:v>0</c:v>
                </c:pt>
                <c:pt idx="10087">
                  <c:v>0</c:v>
                </c:pt>
                <c:pt idx="10088">
                  <c:v>0</c:v>
                </c:pt>
                <c:pt idx="10089">
                  <c:v>0</c:v>
                </c:pt>
                <c:pt idx="10090">
                  <c:v>0</c:v>
                </c:pt>
                <c:pt idx="10091">
                  <c:v>0</c:v>
                </c:pt>
                <c:pt idx="10092">
                  <c:v>0</c:v>
                </c:pt>
                <c:pt idx="10093">
                  <c:v>0</c:v>
                </c:pt>
                <c:pt idx="10094">
                  <c:v>0</c:v>
                </c:pt>
                <c:pt idx="10095">
                  <c:v>0</c:v>
                </c:pt>
                <c:pt idx="10096">
                  <c:v>0</c:v>
                </c:pt>
                <c:pt idx="10097">
                  <c:v>0</c:v>
                </c:pt>
                <c:pt idx="10098">
                  <c:v>0</c:v>
                </c:pt>
                <c:pt idx="10099">
                  <c:v>0</c:v>
                </c:pt>
                <c:pt idx="10100">
                  <c:v>0</c:v>
                </c:pt>
                <c:pt idx="10101">
                  <c:v>0</c:v>
                </c:pt>
                <c:pt idx="10102">
                  <c:v>0</c:v>
                </c:pt>
                <c:pt idx="10103">
                  <c:v>0</c:v>
                </c:pt>
                <c:pt idx="10104">
                  <c:v>0</c:v>
                </c:pt>
                <c:pt idx="10105">
                  <c:v>0</c:v>
                </c:pt>
                <c:pt idx="10106">
                  <c:v>0</c:v>
                </c:pt>
                <c:pt idx="10107">
                  <c:v>0</c:v>
                </c:pt>
                <c:pt idx="10108">
                  <c:v>0</c:v>
                </c:pt>
                <c:pt idx="10109">
                  <c:v>0</c:v>
                </c:pt>
                <c:pt idx="10110">
                  <c:v>0</c:v>
                </c:pt>
                <c:pt idx="10111">
                  <c:v>0</c:v>
                </c:pt>
                <c:pt idx="10112">
                  <c:v>0</c:v>
                </c:pt>
                <c:pt idx="10113">
                  <c:v>0</c:v>
                </c:pt>
                <c:pt idx="10114">
                  <c:v>0</c:v>
                </c:pt>
                <c:pt idx="10115">
                  <c:v>0</c:v>
                </c:pt>
                <c:pt idx="10116">
                  <c:v>0</c:v>
                </c:pt>
                <c:pt idx="10117">
                  <c:v>0</c:v>
                </c:pt>
                <c:pt idx="10118">
                  <c:v>0</c:v>
                </c:pt>
                <c:pt idx="10119">
                  <c:v>0</c:v>
                </c:pt>
                <c:pt idx="10120">
                  <c:v>0</c:v>
                </c:pt>
                <c:pt idx="10121">
                  <c:v>0</c:v>
                </c:pt>
                <c:pt idx="10122">
                  <c:v>0</c:v>
                </c:pt>
                <c:pt idx="10123">
                  <c:v>0</c:v>
                </c:pt>
                <c:pt idx="10124">
                  <c:v>0</c:v>
                </c:pt>
                <c:pt idx="10125">
                  <c:v>0</c:v>
                </c:pt>
                <c:pt idx="10126">
                  <c:v>0</c:v>
                </c:pt>
                <c:pt idx="10127">
                  <c:v>0</c:v>
                </c:pt>
                <c:pt idx="10128">
                  <c:v>0</c:v>
                </c:pt>
                <c:pt idx="10129">
                  <c:v>0</c:v>
                </c:pt>
                <c:pt idx="10130">
                  <c:v>0</c:v>
                </c:pt>
                <c:pt idx="10131">
                  <c:v>0</c:v>
                </c:pt>
                <c:pt idx="10132">
                  <c:v>0</c:v>
                </c:pt>
                <c:pt idx="10133">
                  <c:v>0</c:v>
                </c:pt>
                <c:pt idx="10134">
                  <c:v>0</c:v>
                </c:pt>
                <c:pt idx="10135">
                  <c:v>0</c:v>
                </c:pt>
                <c:pt idx="10136">
                  <c:v>0</c:v>
                </c:pt>
                <c:pt idx="10137">
                  <c:v>0</c:v>
                </c:pt>
                <c:pt idx="10138">
                  <c:v>0</c:v>
                </c:pt>
                <c:pt idx="10139">
                  <c:v>0</c:v>
                </c:pt>
                <c:pt idx="10140">
                  <c:v>0</c:v>
                </c:pt>
                <c:pt idx="10141">
                  <c:v>0</c:v>
                </c:pt>
                <c:pt idx="10142">
                  <c:v>0</c:v>
                </c:pt>
                <c:pt idx="10143">
                  <c:v>0</c:v>
                </c:pt>
                <c:pt idx="10144">
                  <c:v>0</c:v>
                </c:pt>
                <c:pt idx="10145">
                  <c:v>0</c:v>
                </c:pt>
                <c:pt idx="10146">
                  <c:v>0</c:v>
                </c:pt>
                <c:pt idx="10147">
                  <c:v>0</c:v>
                </c:pt>
                <c:pt idx="10148">
                  <c:v>0</c:v>
                </c:pt>
                <c:pt idx="10149">
                  <c:v>0</c:v>
                </c:pt>
                <c:pt idx="10150">
                  <c:v>0</c:v>
                </c:pt>
                <c:pt idx="10151">
                  <c:v>0</c:v>
                </c:pt>
                <c:pt idx="10152">
                  <c:v>0</c:v>
                </c:pt>
                <c:pt idx="10153">
                  <c:v>0</c:v>
                </c:pt>
                <c:pt idx="10154">
                  <c:v>0</c:v>
                </c:pt>
                <c:pt idx="10155">
                  <c:v>0</c:v>
                </c:pt>
                <c:pt idx="10156">
                  <c:v>0</c:v>
                </c:pt>
                <c:pt idx="10157">
                  <c:v>0</c:v>
                </c:pt>
                <c:pt idx="10158">
                  <c:v>0</c:v>
                </c:pt>
                <c:pt idx="10159">
                  <c:v>0</c:v>
                </c:pt>
                <c:pt idx="10160">
                  <c:v>0</c:v>
                </c:pt>
                <c:pt idx="10161">
                  <c:v>0</c:v>
                </c:pt>
                <c:pt idx="10162">
                  <c:v>0</c:v>
                </c:pt>
                <c:pt idx="10163">
                  <c:v>0</c:v>
                </c:pt>
                <c:pt idx="10164">
                  <c:v>0</c:v>
                </c:pt>
                <c:pt idx="10165">
                  <c:v>0</c:v>
                </c:pt>
                <c:pt idx="10166">
                  <c:v>0</c:v>
                </c:pt>
                <c:pt idx="10167">
                  <c:v>0</c:v>
                </c:pt>
                <c:pt idx="10168">
                  <c:v>0</c:v>
                </c:pt>
                <c:pt idx="10169">
                  <c:v>0</c:v>
                </c:pt>
                <c:pt idx="10170">
                  <c:v>0</c:v>
                </c:pt>
                <c:pt idx="10171">
                  <c:v>0</c:v>
                </c:pt>
                <c:pt idx="10172">
                  <c:v>0</c:v>
                </c:pt>
                <c:pt idx="10173">
                  <c:v>0</c:v>
                </c:pt>
                <c:pt idx="10174">
                  <c:v>0</c:v>
                </c:pt>
                <c:pt idx="10175">
                  <c:v>0</c:v>
                </c:pt>
                <c:pt idx="10176">
                  <c:v>0</c:v>
                </c:pt>
                <c:pt idx="10177">
                  <c:v>0</c:v>
                </c:pt>
                <c:pt idx="10178">
                  <c:v>0</c:v>
                </c:pt>
                <c:pt idx="10179">
                  <c:v>0</c:v>
                </c:pt>
                <c:pt idx="10180">
                  <c:v>0</c:v>
                </c:pt>
                <c:pt idx="10181">
                  <c:v>0</c:v>
                </c:pt>
                <c:pt idx="10182">
                  <c:v>0</c:v>
                </c:pt>
                <c:pt idx="10183">
                  <c:v>0</c:v>
                </c:pt>
                <c:pt idx="10184">
                  <c:v>0</c:v>
                </c:pt>
                <c:pt idx="10185">
                  <c:v>0</c:v>
                </c:pt>
                <c:pt idx="10186">
                  <c:v>0</c:v>
                </c:pt>
                <c:pt idx="10187">
                  <c:v>0</c:v>
                </c:pt>
                <c:pt idx="10188">
                  <c:v>0</c:v>
                </c:pt>
                <c:pt idx="10189">
                  <c:v>0</c:v>
                </c:pt>
                <c:pt idx="10190">
                  <c:v>0</c:v>
                </c:pt>
                <c:pt idx="10191">
                  <c:v>0</c:v>
                </c:pt>
                <c:pt idx="10192">
                  <c:v>0</c:v>
                </c:pt>
                <c:pt idx="10193">
                  <c:v>0</c:v>
                </c:pt>
                <c:pt idx="10194">
                  <c:v>0</c:v>
                </c:pt>
                <c:pt idx="10195">
                  <c:v>0</c:v>
                </c:pt>
                <c:pt idx="10196">
                  <c:v>0</c:v>
                </c:pt>
                <c:pt idx="10197">
                  <c:v>0</c:v>
                </c:pt>
                <c:pt idx="10198">
                  <c:v>0</c:v>
                </c:pt>
                <c:pt idx="10199">
                  <c:v>0</c:v>
                </c:pt>
                <c:pt idx="10200">
                  <c:v>0</c:v>
                </c:pt>
                <c:pt idx="10201">
                  <c:v>0</c:v>
                </c:pt>
                <c:pt idx="10202">
                  <c:v>0</c:v>
                </c:pt>
                <c:pt idx="10203">
                  <c:v>0</c:v>
                </c:pt>
                <c:pt idx="10204">
                  <c:v>0</c:v>
                </c:pt>
                <c:pt idx="10205">
                  <c:v>0</c:v>
                </c:pt>
                <c:pt idx="10206">
                  <c:v>0</c:v>
                </c:pt>
                <c:pt idx="10207">
                  <c:v>0</c:v>
                </c:pt>
                <c:pt idx="10208">
                  <c:v>0</c:v>
                </c:pt>
                <c:pt idx="10209">
                  <c:v>0</c:v>
                </c:pt>
                <c:pt idx="10210">
                  <c:v>0</c:v>
                </c:pt>
                <c:pt idx="10211">
                  <c:v>0</c:v>
                </c:pt>
                <c:pt idx="10212">
                  <c:v>0</c:v>
                </c:pt>
                <c:pt idx="10213">
                  <c:v>0</c:v>
                </c:pt>
                <c:pt idx="10214">
                  <c:v>0</c:v>
                </c:pt>
                <c:pt idx="10215">
                  <c:v>0</c:v>
                </c:pt>
                <c:pt idx="10216">
                  <c:v>0</c:v>
                </c:pt>
                <c:pt idx="10217">
                  <c:v>0</c:v>
                </c:pt>
                <c:pt idx="10218">
                  <c:v>0</c:v>
                </c:pt>
                <c:pt idx="10219">
                  <c:v>0</c:v>
                </c:pt>
                <c:pt idx="10220">
                  <c:v>0</c:v>
                </c:pt>
                <c:pt idx="10221">
                  <c:v>0</c:v>
                </c:pt>
                <c:pt idx="10222">
                  <c:v>0</c:v>
                </c:pt>
                <c:pt idx="10223">
                  <c:v>0</c:v>
                </c:pt>
                <c:pt idx="10224">
                  <c:v>0</c:v>
                </c:pt>
                <c:pt idx="10225">
                  <c:v>0</c:v>
                </c:pt>
                <c:pt idx="10226">
                  <c:v>0</c:v>
                </c:pt>
                <c:pt idx="10227">
                  <c:v>0</c:v>
                </c:pt>
                <c:pt idx="10228">
                  <c:v>0</c:v>
                </c:pt>
                <c:pt idx="10229">
                  <c:v>0</c:v>
                </c:pt>
                <c:pt idx="10230">
                  <c:v>0</c:v>
                </c:pt>
                <c:pt idx="10231">
                  <c:v>0</c:v>
                </c:pt>
                <c:pt idx="10232">
                  <c:v>0</c:v>
                </c:pt>
                <c:pt idx="10233">
                  <c:v>0</c:v>
                </c:pt>
                <c:pt idx="10234">
                  <c:v>0</c:v>
                </c:pt>
                <c:pt idx="10235">
                  <c:v>0</c:v>
                </c:pt>
                <c:pt idx="10236">
                  <c:v>0</c:v>
                </c:pt>
                <c:pt idx="10237">
                  <c:v>0</c:v>
                </c:pt>
                <c:pt idx="10238">
                  <c:v>0</c:v>
                </c:pt>
                <c:pt idx="10239">
                  <c:v>0</c:v>
                </c:pt>
                <c:pt idx="10240">
                  <c:v>0</c:v>
                </c:pt>
                <c:pt idx="10241">
                  <c:v>0</c:v>
                </c:pt>
                <c:pt idx="10242">
                  <c:v>0</c:v>
                </c:pt>
                <c:pt idx="10243">
                  <c:v>0</c:v>
                </c:pt>
                <c:pt idx="10244">
                  <c:v>0</c:v>
                </c:pt>
                <c:pt idx="10245">
                  <c:v>0</c:v>
                </c:pt>
                <c:pt idx="10246">
                  <c:v>0</c:v>
                </c:pt>
                <c:pt idx="10247">
                  <c:v>0</c:v>
                </c:pt>
                <c:pt idx="10248">
                  <c:v>0</c:v>
                </c:pt>
                <c:pt idx="10249">
                  <c:v>0</c:v>
                </c:pt>
                <c:pt idx="10250">
                  <c:v>0</c:v>
                </c:pt>
                <c:pt idx="10251">
                  <c:v>0</c:v>
                </c:pt>
                <c:pt idx="10252">
                  <c:v>0</c:v>
                </c:pt>
                <c:pt idx="10253">
                  <c:v>0</c:v>
                </c:pt>
                <c:pt idx="10254">
                  <c:v>0</c:v>
                </c:pt>
                <c:pt idx="10255">
                  <c:v>0</c:v>
                </c:pt>
                <c:pt idx="10256">
                  <c:v>0</c:v>
                </c:pt>
                <c:pt idx="10257">
                  <c:v>0</c:v>
                </c:pt>
                <c:pt idx="10258">
                  <c:v>0</c:v>
                </c:pt>
                <c:pt idx="10259">
                  <c:v>0</c:v>
                </c:pt>
                <c:pt idx="10260">
                  <c:v>0</c:v>
                </c:pt>
                <c:pt idx="10261">
                  <c:v>0</c:v>
                </c:pt>
                <c:pt idx="10262">
                  <c:v>0</c:v>
                </c:pt>
                <c:pt idx="10263">
                  <c:v>0</c:v>
                </c:pt>
                <c:pt idx="10264">
                  <c:v>0</c:v>
                </c:pt>
                <c:pt idx="10265">
                  <c:v>0</c:v>
                </c:pt>
                <c:pt idx="10266">
                  <c:v>0</c:v>
                </c:pt>
                <c:pt idx="10267">
                  <c:v>0</c:v>
                </c:pt>
                <c:pt idx="10268">
                  <c:v>0</c:v>
                </c:pt>
                <c:pt idx="10269">
                  <c:v>0</c:v>
                </c:pt>
                <c:pt idx="10270">
                  <c:v>0</c:v>
                </c:pt>
                <c:pt idx="10271">
                  <c:v>0</c:v>
                </c:pt>
                <c:pt idx="10272">
                  <c:v>0</c:v>
                </c:pt>
                <c:pt idx="10273">
                  <c:v>0</c:v>
                </c:pt>
                <c:pt idx="10274">
                  <c:v>0</c:v>
                </c:pt>
                <c:pt idx="10275">
                  <c:v>0</c:v>
                </c:pt>
                <c:pt idx="10276">
                  <c:v>0</c:v>
                </c:pt>
                <c:pt idx="10277">
                  <c:v>0</c:v>
                </c:pt>
                <c:pt idx="10278">
                  <c:v>0</c:v>
                </c:pt>
                <c:pt idx="10279">
                  <c:v>0</c:v>
                </c:pt>
                <c:pt idx="10280">
                  <c:v>0</c:v>
                </c:pt>
                <c:pt idx="10281">
                  <c:v>0</c:v>
                </c:pt>
                <c:pt idx="10282">
                  <c:v>0</c:v>
                </c:pt>
                <c:pt idx="10283">
                  <c:v>0</c:v>
                </c:pt>
                <c:pt idx="10284">
                  <c:v>0</c:v>
                </c:pt>
                <c:pt idx="10285">
                  <c:v>0</c:v>
                </c:pt>
                <c:pt idx="10286">
                  <c:v>0</c:v>
                </c:pt>
                <c:pt idx="10287">
                  <c:v>0</c:v>
                </c:pt>
                <c:pt idx="10288">
                  <c:v>0</c:v>
                </c:pt>
                <c:pt idx="10289">
                  <c:v>0</c:v>
                </c:pt>
                <c:pt idx="10290">
                  <c:v>0</c:v>
                </c:pt>
                <c:pt idx="10291">
                  <c:v>0</c:v>
                </c:pt>
                <c:pt idx="10292">
                  <c:v>0</c:v>
                </c:pt>
                <c:pt idx="10293">
                  <c:v>0</c:v>
                </c:pt>
                <c:pt idx="10294">
                  <c:v>0</c:v>
                </c:pt>
                <c:pt idx="10295">
                  <c:v>0</c:v>
                </c:pt>
                <c:pt idx="10296">
                  <c:v>0</c:v>
                </c:pt>
                <c:pt idx="10297">
                  <c:v>0</c:v>
                </c:pt>
                <c:pt idx="10298">
                  <c:v>0</c:v>
                </c:pt>
                <c:pt idx="10299">
                  <c:v>0</c:v>
                </c:pt>
                <c:pt idx="10300">
                  <c:v>0</c:v>
                </c:pt>
                <c:pt idx="10301">
                  <c:v>0</c:v>
                </c:pt>
                <c:pt idx="10302">
                  <c:v>0</c:v>
                </c:pt>
                <c:pt idx="10303">
                  <c:v>0</c:v>
                </c:pt>
                <c:pt idx="10304">
                  <c:v>0</c:v>
                </c:pt>
                <c:pt idx="10305">
                  <c:v>0</c:v>
                </c:pt>
                <c:pt idx="10306">
                  <c:v>0</c:v>
                </c:pt>
                <c:pt idx="10307">
                  <c:v>0</c:v>
                </c:pt>
                <c:pt idx="10308">
                  <c:v>0</c:v>
                </c:pt>
                <c:pt idx="10309">
                  <c:v>0</c:v>
                </c:pt>
                <c:pt idx="10310">
                  <c:v>0</c:v>
                </c:pt>
                <c:pt idx="10311">
                  <c:v>0</c:v>
                </c:pt>
                <c:pt idx="10312">
                  <c:v>0</c:v>
                </c:pt>
                <c:pt idx="10313">
                  <c:v>0</c:v>
                </c:pt>
                <c:pt idx="10314">
                  <c:v>0</c:v>
                </c:pt>
                <c:pt idx="10315">
                  <c:v>0</c:v>
                </c:pt>
                <c:pt idx="10316">
                  <c:v>0</c:v>
                </c:pt>
                <c:pt idx="10317">
                  <c:v>0</c:v>
                </c:pt>
                <c:pt idx="10318">
                  <c:v>0</c:v>
                </c:pt>
                <c:pt idx="10319">
                  <c:v>0</c:v>
                </c:pt>
                <c:pt idx="10320">
                  <c:v>0</c:v>
                </c:pt>
                <c:pt idx="10321">
                  <c:v>0</c:v>
                </c:pt>
                <c:pt idx="10322">
                  <c:v>0</c:v>
                </c:pt>
                <c:pt idx="10323">
                  <c:v>0</c:v>
                </c:pt>
                <c:pt idx="10324">
                  <c:v>0</c:v>
                </c:pt>
                <c:pt idx="10325">
                  <c:v>0</c:v>
                </c:pt>
                <c:pt idx="10326">
                  <c:v>0</c:v>
                </c:pt>
                <c:pt idx="10327">
                  <c:v>0</c:v>
                </c:pt>
                <c:pt idx="10328">
                  <c:v>0</c:v>
                </c:pt>
                <c:pt idx="10329">
                  <c:v>0</c:v>
                </c:pt>
                <c:pt idx="10330">
                  <c:v>0</c:v>
                </c:pt>
                <c:pt idx="10331">
                  <c:v>0</c:v>
                </c:pt>
                <c:pt idx="10332">
                  <c:v>0</c:v>
                </c:pt>
                <c:pt idx="10333">
                  <c:v>0</c:v>
                </c:pt>
                <c:pt idx="10334">
                  <c:v>0</c:v>
                </c:pt>
                <c:pt idx="10335">
                  <c:v>0</c:v>
                </c:pt>
                <c:pt idx="10336">
                  <c:v>0</c:v>
                </c:pt>
                <c:pt idx="10337">
                  <c:v>0</c:v>
                </c:pt>
                <c:pt idx="10338">
                  <c:v>0</c:v>
                </c:pt>
                <c:pt idx="10339">
                  <c:v>0</c:v>
                </c:pt>
                <c:pt idx="10340">
                  <c:v>0</c:v>
                </c:pt>
                <c:pt idx="10341">
                  <c:v>0</c:v>
                </c:pt>
                <c:pt idx="10342">
                  <c:v>0</c:v>
                </c:pt>
                <c:pt idx="10343">
                  <c:v>0</c:v>
                </c:pt>
                <c:pt idx="10344">
                  <c:v>0</c:v>
                </c:pt>
                <c:pt idx="10345">
                  <c:v>0</c:v>
                </c:pt>
                <c:pt idx="10346">
                  <c:v>0</c:v>
                </c:pt>
                <c:pt idx="10347">
                  <c:v>0</c:v>
                </c:pt>
                <c:pt idx="10348">
                  <c:v>0</c:v>
                </c:pt>
                <c:pt idx="10349">
                  <c:v>0</c:v>
                </c:pt>
                <c:pt idx="10350">
                  <c:v>0</c:v>
                </c:pt>
                <c:pt idx="10351">
                  <c:v>0</c:v>
                </c:pt>
                <c:pt idx="10352">
                  <c:v>0</c:v>
                </c:pt>
                <c:pt idx="10353">
                  <c:v>0</c:v>
                </c:pt>
                <c:pt idx="10354">
                  <c:v>0</c:v>
                </c:pt>
                <c:pt idx="10355">
                  <c:v>0</c:v>
                </c:pt>
                <c:pt idx="10356">
                  <c:v>0</c:v>
                </c:pt>
                <c:pt idx="10357">
                  <c:v>0</c:v>
                </c:pt>
                <c:pt idx="10358">
                  <c:v>0</c:v>
                </c:pt>
                <c:pt idx="10359">
                  <c:v>0</c:v>
                </c:pt>
                <c:pt idx="10360">
                  <c:v>0</c:v>
                </c:pt>
                <c:pt idx="10361">
                  <c:v>0</c:v>
                </c:pt>
                <c:pt idx="10362">
                  <c:v>0</c:v>
                </c:pt>
                <c:pt idx="10363">
                  <c:v>0</c:v>
                </c:pt>
                <c:pt idx="10364">
                  <c:v>0</c:v>
                </c:pt>
                <c:pt idx="10365">
                  <c:v>0</c:v>
                </c:pt>
                <c:pt idx="10366">
                  <c:v>0</c:v>
                </c:pt>
                <c:pt idx="10367">
                  <c:v>0</c:v>
                </c:pt>
                <c:pt idx="10368">
                  <c:v>0</c:v>
                </c:pt>
                <c:pt idx="10369">
                  <c:v>0</c:v>
                </c:pt>
                <c:pt idx="10370">
                  <c:v>0</c:v>
                </c:pt>
                <c:pt idx="10371">
                  <c:v>0</c:v>
                </c:pt>
                <c:pt idx="10372">
                  <c:v>0</c:v>
                </c:pt>
                <c:pt idx="10373">
                  <c:v>0</c:v>
                </c:pt>
                <c:pt idx="10374">
                  <c:v>0</c:v>
                </c:pt>
                <c:pt idx="10375">
                  <c:v>0</c:v>
                </c:pt>
                <c:pt idx="10376">
                  <c:v>0</c:v>
                </c:pt>
                <c:pt idx="10377">
                  <c:v>0</c:v>
                </c:pt>
                <c:pt idx="10378">
                  <c:v>0</c:v>
                </c:pt>
                <c:pt idx="10379">
                  <c:v>0</c:v>
                </c:pt>
                <c:pt idx="10380">
                  <c:v>0</c:v>
                </c:pt>
                <c:pt idx="10381">
                  <c:v>0</c:v>
                </c:pt>
                <c:pt idx="10382">
                  <c:v>0</c:v>
                </c:pt>
                <c:pt idx="10383">
                  <c:v>0</c:v>
                </c:pt>
                <c:pt idx="10384">
                  <c:v>0</c:v>
                </c:pt>
                <c:pt idx="10385">
                  <c:v>0</c:v>
                </c:pt>
                <c:pt idx="10386">
                  <c:v>0</c:v>
                </c:pt>
                <c:pt idx="10387">
                  <c:v>0</c:v>
                </c:pt>
                <c:pt idx="10388">
                  <c:v>0</c:v>
                </c:pt>
                <c:pt idx="10389">
                  <c:v>0</c:v>
                </c:pt>
                <c:pt idx="10390">
                  <c:v>0</c:v>
                </c:pt>
                <c:pt idx="10391">
                  <c:v>0</c:v>
                </c:pt>
                <c:pt idx="10392">
                  <c:v>0</c:v>
                </c:pt>
                <c:pt idx="10393">
                  <c:v>0</c:v>
                </c:pt>
                <c:pt idx="10394">
                  <c:v>0</c:v>
                </c:pt>
                <c:pt idx="10395">
                  <c:v>0</c:v>
                </c:pt>
                <c:pt idx="10396">
                  <c:v>0</c:v>
                </c:pt>
                <c:pt idx="10397">
                  <c:v>0</c:v>
                </c:pt>
                <c:pt idx="10398">
                  <c:v>0</c:v>
                </c:pt>
                <c:pt idx="10399">
                  <c:v>0</c:v>
                </c:pt>
                <c:pt idx="10400">
                  <c:v>0</c:v>
                </c:pt>
                <c:pt idx="10401">
                  <c:v>0</c:v>
                </c:pt>
                <c:pt idx="10402">
                  <c:v>0</c:v>
                </c:pt>
                <c:pt idx="10403">
                  <c:v>0</c:v>
                </c:pt>
                <c:pt idx="10404">
                  <c:v>0</c:v>
                </c:pt>
                <c:pt idx="10405">
                  <c:v>0</c:v>
                </c:pt>
                <c:pt idx="10406">
                  <c:v>0</c:v>
                </c:pt>
                <c:pt idx="10407">
                  <c:v>0</c:v>
                </c:pt>
                <c:pt idx="10408">
                  <c:v>0</c:v>
                </c:pt>
                <c:pt idx="10409">
                  <c:v>0</c:v>
                </c:pt>
                <c:pt idx="10410">
                  <c:v>0</c:v>
                </c:pt>
                <c:pt idx="10411">
                  <c:v>0</c:v>
                </c:pt>
                <c:pt idx="10412">
                  <c:v>0</c:v>
                </c:pt>
                <c:pt idx="10413">
                  <c:v>0</c:v>
                </c:pt>
                <c:pt idx="10414">
                  <c:v>0</c:v>
                </c:pt>
                <c:pt idx="10415">
                  <c:v>0</c:v>
                </c:pt>
                <c:pt idx="10416">
                  <c:v>0</c:v>
                </c:pt>
                <c:pt idx="10417">
                  <c:v>0</c:v>
                </c:pt>
                <c:pt idx="10418">
                  <c:v>0</c:v>
                </c:pt>
                <c:pt idx="10419">
                  <c:v>0</c:v>
                </c:pt>
                <c:pt idx="10420">
                  <c:v>0</c:v>
                </c:pt>
                <c:pt idx="10421">
                  <c:v>0</c:v>
                </c:pt>
                <c:pt idx="10422">
                  <c:v>0</c:v>
                </c:pt>
                <c:pt idx="10423">
                  <c:v>0</c:v>
                </c:pt>
                <c:pt idx="10424">
                  <c:v>0</c:v>
                </c:pt>
                <c:pt idx="10425">
                  <c:v>0</c:v>
                </c:pt>
                <c:pt idx="10426">
                  <c:v>0</c:v>
                </c:pt>
                <c:pt idx="10427">
                  <c:v>22.233332999999998</c:v>
                </c:pt>
                <c:pt idx="10428">
                  <c:v>20.75</c:v>
                </c:pt>
                <c:pt idx="10429">
                  <c:v>20</c:v>
                </c:pt>
                <c:pt idx="10430">
                  <c:v>20</c:v>
                </c:pt>
                <c:pt idx="10431">
                  <c:v>20</c:v>
                </c:pt>
                <c:pt idx="10432">
                  <c:v>20</c:v>
                </c:pt>
                <c:pt idx="10433">
                  <c:v>19.933333000000001</c:v>
                </c:pt>
                <c:pt idx="10434">
                  <c:v>19.333333</c:v>
                </c:pt>
                <c:pt idx="10435">
                  <c:v>16.483332999999998</c:v>
                </c:pt>
                <c:pt idx="10436">
                  <c:v>16.066666999999999</c:v>
                </c:pt>
                <c:pt idx="10437">
                  <c:v>16</c:v>
                </c:pt>
                <c:pt idx="10438">
                  <c:v>16</c:v>
                </c:pt>
                <c:pt idx="10439">
                  <c:v>16</c:v>
                </c:pt>
                <c:pt idx="10440">
                  <c:v>16</c:v>
                </c:pt>
                <c:pt idx="10441">
                  <c:v>16</c:v>
                </c:pt>
                <c:pt idx="10442">
                  <c:v>16</c:v>
                </c:pt>
                <c:pt idx="10443">
                  <c:v>16</c:v>
                </c:pt>
                <c:pt idx="10444">
                  <c:v>16</c:v>
                </c:pt>
                <c:pt idx="10445">
                  <c:v>16</c:v>
                </c:pt>
                <c:pt idx="10446">
                  <c:v>16</c:v>
                </c:pt>
                <c:pt idx="10447">
                  <c:v>16</c:v>
                </c:pt>
                <c:pt idx="10448">
                  <c:v>16</c:v>
                </c:pt>
                <c:pt idx="10449">
                  <c:v>16</c:v>
                </c:pt>
                <c:pt idx="10450">
                  <c:v>16</c:v>
                </c:pt>
                <c:pt idx="10451">
                  <c:v>16</c:v>
                </c:pt>
                <c:pt idx="10452">
                  <c:v>16</c:v>
                </c:pt>
                <c:pt idx="10453">
                  <c:v>16</c:v>
                </c:pt>
                <c:pt idx="10454">
                  <c:v>16</c:v>
                </c:pt>
                <c:pt idx="10455">
                  <c:v>16</c:v>
                </c:pt>
                <c:pt idx="10456">
                  <c:v>16</c:v>
                </c:pt>
                <c:pt idx="10457">
                  <c:v>16</c:v>
                </c:pt>
                <c:pt idx="10458">
                  <c:v>16</c:v>
                </c:pt>
                <c:pt idx="10459">
                  <c:v>16</c:v>
                </c:pt>
                <c:pt idx="10460">
                  <c:v>16</c:v>
                </c:pt>
                <c:pt idx="10461">
                  <c:v>16</c:v>
                </c:pt>
                <c:pt idx="10462">
                  <c:v>16</c:v>
                </c:pt>
                <c:pt idx="10463">
                  <c:v>16</c:v>
                </c:pt>
                <c:pt idx="10464">
                  <c:v>16</c:v>
                </c:pt>
                <c:pt idx="10465">
                  <c:v>16</c:v>
                </c:pt>
                <c:pt idx="10466">
                  <c:v>16</c:v>
                </c:pt>
                <c:pt idx="10467">
                  <c:v>16</c:v>
                </c:pt>
                <c:pt idx="10468">
                  <c:v>16</c:v>
                </c:pt>
                <c:pt idx="10469">
                  <c:v>16</c:v>
                </c:pt>
                <c:pt idx="10470">
                  <c:v>16</c:v>
                </c:pt>
                <c:pt idx="10471">
                  <c:v>16</c:v>
                </c:pt>
                <c:pt idx="10472">
                  <c:v>16</c:v>
                </c:pt>
                <c:pt idx="10473">
                  <c:v>16</c:v>
                </c:pt>
                <c:pt idx="10474">
                  <c:v>16</c:v>
                </c:pt>
                <c:pt idx="10475">
                  <c:v>16</c:v>
                </c:pt>
                <c:pt idx="10476">
                  <c:v>16</c:v>
                </c:pt>
                <c:pt idx="10477">
                  <c:v>16</c:v>
                </c:pt>
                <c:pt idx="10478">
                  <c:v>16</c:v>
                </c:pt>
                <c:pt idx="10479">
                  <c:v>16</c:v>
                </c:pt>
                <c:pt idx="10480">
                  <c:v>16</c:v>
                </c:pt>
                <c:pt idx="10481">
                  <c:v>16</c:v>
                </c:pt>
                <c:pt idx="10482">
                  <c:v>16</c:v>
                </c:pt>
                <c:pt idx="10483">
                  <c:v>16</c:v>
                </c:pt>
                <c:pt idx="10484">
                  <c:v>16</c:v>
                </c:pt>
                <c:pt idx="10485">
                  <c:v>16</c:v>
                </c:pt>
                <c:pt idx="10486">
                  <c:v>16</c:v>
                </c:pt>
                <c:pt idx="10487">
                  <c:v>16</c:v>
                </c:pt>
                <c:pt idx="10488">
                  <c:v>16</c:v>
                </c:pt>
                <c:pt idx="10489">
                  <c:v>16</c:v>
                </c:pt>
                <c:pt idx="10490">
                  <c:v>16</c:v>
                </c:pt>
                <c:pt idx="10491">
                  <c:v>16</c:v>
                </c:pt>
                <c:pt idx="10492">
                  <c:v>16</c:v>
                </c:pt>
                <c:pt idx="10493">
                  <c:v>16</c:v>
                </c:pt>
                <c:pt idx="10494">
                  <c:v>16</c:v>
                </c:pt>
                <c:pt idx="10495">
                  <c:v>16</c:v>
                </c:pt>
                <c:pt idx="10496">
                  <c:v>16</c:v>
                </c:pt>
                <c:pt idx="10497">
                  <c:v>16</c:v>
                </c:pt>
                <c:pt idx="10498">
                  <c:v>16</c:v>
                </c:pt>
                <c:pt idx="10499">
                  <c:v>16</c:v>
                </c:pt>
                <c:pt idx="10500">
                  <c:v>16</c:v>
                </c:pt>
                <c:pt idx="10501">
                  <c:v>16</c:v>
                </c:pt>
                <c:pt idx="10502">
                  <c:v>16</c:v>
                </c:pt>
                <c:pt idx="10503">
                  <c:v>16</c:v>
                </c:pt>
                <c:pt idx="10504">
                  <c:v>16</c:v>
                </c:pt>
                <c:pt idx="10505">
                  <c:v>16</c:v>
                </c:pt>
                <c:pt idx="10506">
                  <c:v>16</c:v>
                </c:pt>
                <c:pt idx="10507">
                  <c:v>16</c:v>
                </c:pt>
                <c:pt idx="10508">
                  <c:v>16</c:v>
                </c:pt>
                <c:pt idx="10509">
                  <c:v>16</c:v>
                </c:pt>
                <c:pt idx="10510">
                  <c:v>16</c:v>
                </c:pt>
                <c:pt idx="10511">
                  <c:v>16</c:v>
                </c:pt>
                <c:pt idx="10512">
                  <c:v>16</c:v>
                </c:pt>
                <c:pt idx="10513">
                  <c:v>16</c:v>
                </c:pt>
                <c:pt idx="10514">
                  <c:v>16</c:v>
                </c:pt>
                <c:pt idx="10515">
                  <c:v>16</c:v>
                </c:pt>
                <c:pt idx="10516">
                  <c:v>16</c:v>
                </c:pt>
                <c:pt idx="10517">
                  <c:v>16</c:v>
                </c:pt>
                <c:pt idx="10518">
                  <c:v>16</c:v>
                </c:pt>
                <c:pt idx="10519">
                  <c:v>16</c:v>
                </c:pt>
                <c:pt idx="10520">
                  <c:v>16</c:v>
                </c:pt>
                <c:pt idx="10521">
                  <c:v>16</c:v>
                </c:pt>
                <c:pt idx="10522">
                  <c:v>16</c:v>
                </c:pt>
                <c:pt idx="10523">
                  <c:v>16</c:v>
                </c:pt>
                <c:pt idx="10524">
                  <c:v>16</c:v>
                </c:pt>
                <c:pt idx="10525">
                  <c:v>16</c:v>
                </c:pt>
                <c:pt idx="10526">
                  <c:v>16.066666999999999</c:v>
                </c:pt>
                <c:pt idx="10527">
                  <c:v>16.266667000000002</c:v>
                </c:pt>
                <c:pt idx="10528">
                  <c:v>16.933333000000001</c:v>
                </c:pt>
                <c:pt idx="10529">
                  <c:v>18.333333</c:v>
                </c:pt>
                <c:pt idx="10530">
                  <c:v>19.066666999999999</c:v>
                </c:pt>
                <c:pt idx="10531">
                  <c:v>19.866667</c:v>
                </c:pt>
                <c:pt idx="10532">
                  <c:v>20</c:v>
                </c:pt>
                <c:pt idx="10533">
                  <c:v>20</c:v>
                </c:pt>
                <c:pt idx="10534">
                  <c:v>20</c:v>
                </c:pt>
                <c:pt idx="10535">
                  <c:v>20</c:v>
                </c:pt>
                <c:pt idx="10536">
                  <c:v>20</c:v>
                </c:pt>
                <c:pt idx="10537">
                  <c:v>20</c:v>
                </c:pt>
                <c:pt idx="10538">
                  <c:v>20</c:v>
                </c:pt>
                <c:pt idx="10539">
                  <c:v>20</c:v>
                </c:pt>
                <c:pt idx="10540">
                  <c:v>20</c:v>
                </c:pt>
                <c:pt idx="10541">
                  <c:v>20</c:v>
                </c:pt>
                <c:pt idx="10542">
                  <c:v>20</c:v>
                </c:pt>
                <c:pt idx="10543">
                  <c:v>20</c:v>
                </c:pt>
                <c:pt idx="10544">
                  <c:v>20</c:v>
                </c:pt>
                <c:pt idx="10545">
                  <c:v>20</c:v>
                </c:pt>
                <c:pt idx="10546">
                  <c:v>20</c:v>
                </c:pt>
                <c:pt idx="10547">
                  <c:v>20</c:v>
                </c:pt>
                <c:pt idx="10548">
                  <c:v>20</c:v>
                </c:pt>
                <c:pt idx="10549">
                  <c:v>20</c:v>
                </c:pt>
                <c:pt idx="10550">
                  <c:v>20.350000000000001</c:v>
                </c:pt>
                <c:pt idx="10551">
                  <c:v>20.75</c:v>
                </c:pt>
                <c:pt idx="10552">
                  <c:v>21.35</c:v>
                </c:pt>
                <c:pt idx="10553">
                  <c:v>22.35</c:v>
                </c:pt>
                <c:pt idx="10554">
                  <c:v>22.95</c:v>
                </c:pt>
                <c:pt idx="10555">
                  <c:v>23</c:v>
                </c:pt>
                <c:pt idx="10556">
                  <c:v>23</c:v>
                </c:pt>
                <c:pt idx="10557">
                  <c:v>23</c:v>
                </c:pt>
                <c:pt idx="10558">
                  <c:v>23</c:v>
                </c:pt>
                <c:pt idx="10559">
                  <c:v>23</c:v>
                </c:pt>
                <c:pt idx="10560">
                  <c:v>23</c:v>
                </c:pt>
                <c:pt idx="10561">
                  <c:v>23</c:v>
                </c:pt>
                <c:pt idx="10562">
                  <c:v>23</c:v>
                </c:pt>
                <c:pt idx="10563">
                  <c:v>23</c:v>
                </c:pt>
                <c:pt idx="10564">
                  <c:v>23</c:v>
                </c:pt>
                <c:pt idx="10565">
                  <c:v>23</c:v>
                </c:pt>
                <c:pt idx="10566">
                  <c:v>23.2</c:v>
                </c:pt>
                <c:pt idx="10567">
                  <c:v>23.75</c:v>
                </c:pt>
                <c:pt idx="10568">
                  <c:v>25.15</c:v>
                </c:pt>
                <c:pt idx="10569">
                  <c:v>25.35</c:v>
                </c:pt>
                <c:pt idx="10570">
                  <c:v>26</c:v>
                </c:pt>
                <c:pt idx="10571">
                  <c:v>26</c:v>
                </c:pt>
                <c:pt idx="10572">
                  <c:v>26</c:v>
                </c:pt>
                <c:pt idx="10573">
                  <c:v>26</c:v>
                </c:pt>
                <c:pt idx="10574">
                  <c:v>26</c:v>
                </c:pt>
                <c:pt idx="10575">
                  <c:v>24.233332999999998</c:v>
                </c:pt>
                <c:pt idx="10576">
                  <c:v>26</c:v>
                </c:pt>
                <c:pt idx="10577">
                  <c:v>26</c:v>
                </c:pt>
                <c:pt idx="10578">
                  <c:v>26</c:v>
                </c:pt>
                <c:pt idx="10579">
                  <c:v>26</c:v>
                </c:pt>
                <c:pt idx="10580">
                  <c:v>26</c:v>
                </c:pt>
                <c:pt idx="10581">
                  <c:v>26</c:v>
                </c:pt>
                <c:pt idx="10582">
                  <c:v>26</c:v>
                </c:pt>
                <c:pt idx="10583">
                  <c:v>26.133333</c:v>
                </c:pt>
                <c:pt idx="10584">
                  <c:v>26.733332999999998</c:v>
                </c:pt>
                <c:pt idx="10585">
                  <c:v>28.866667</c:v>
                </c:pt>
                <c:pt idx="10586">
                  <c:v>30</c:v>
                </c:pt>
                <c:pt idx="10587">
                  <c:v>30</c:v>
                </c:pt>
                <c:pt idx="10588">
                  <c:v>30</c:v>
                </c:pt>
                <c:pt idx="10589">
                  <c:v>30</c:v>
                </c:pt>
                <c:pt idx="10590">
                  <c:v>30</c:v>
                </c:pt>
                <c:pt idx="10591">
                  <c:v>30</c:v>
                </c:pt>
                <c:pt idx="10592">
                  <c:v>30</c:v>
                </c:pt>
                <c:pt idx="10593">
                  <c:v>30</c:v>
                </c:pt>
                <c:pt idx="10594">
                  <c:v>30</c:v>
                </c:pt>
                <c:pt idx="10595">
                  <c:v>30</c:v>
                </c:pt>
                <c:pt idx="10596">
                  <c:v>30</c:v>
                </c:pt>
                <c:pt idx="10597">
                  <c:v>30</c:v>
                </c:pt>
                <c:pt idx="10598">
                  <c:v>30</c:v>
                </c:pt>
                <c:pt idx="10599">
                  <c:v>30.2</c:v>
                </c:pt>
                <c:pt idx="10600">
                  <c:v>30.85</c:v>
                </c:pt>
                <c:pt idx="10601">
                  <c:v>30.55</c:v>
                </c:pt>
                <c:pt idx="10602">
                  <c:v>29.05</c:v>
                </c:pt>
                <c:pt idx="10603">
                  <c:v>29.7</c:v>
                </c:pt>
                <c:pt idx="10604">
                  <c:v>26.5</c:v>
                </c:pt>
                <c:pt idx="10605">
                  <c:v>25.383333</c:v>
                </c:pt>
                <c:pt idx="10606">
                  <c:v>30.466667000000001</c:v>
                </c:pt>
                <c:pt idx="10607">
                  <c:v>32.583333000000003</c:v>
                </c:pt>
                <c:pt idx="10608">
                  <c:v>26.316666999999999</c:v>
                </c:pt>
                <c:pt idx="10609">
                  <c:v>28.683333000000001</c:v>
                </c:pt>
                <c:pt idx="10610">
                  <c:v>32.75</c:v>
                </c:pt>
                <c:pt idx="10611">
                  <c:v>33</c:v>
                </c:pt>
                <c:pt idx="10612">
                  <c:v>34.85</c:v>
                </c:pt>
                <c:pt idx="10613">
                  <c:v>34.049999999999997</c:v>
                </c:pt>
                <c:pt idx="10614">
                  <c:v>36</c:v>
                </c:pt>
                <c:pt idx="10615">
                  <c:v>35.75</c:v>
                </c:pt>
                <c:pt idx="10616">
                  <c:v>35.75</c:v>
                </c:pt>
                <c:pt idx="10617">
                  <c:v>34.433332999999998</c:v>
                </c:pt>
                <c:pt idx="10618">
                  <c:v>35.9</c:v>
                </c:pt>
                <c:pt idx="10619">
                  <c:v>35.65</c:v>
                </c:pt>
                <c:pt idx="10620">
                  <c:v>36.066667000000002</c:v>
                </c:pt>
                <c:pt idx="10621">
                  <c:v>36.133333</c:v>
                </c:pt>
                <c:pt idx="10622">
                  <c:v>35.950000000000003</c:v>
                </c:pt>
                <c:pt idx="10623">
                  <c:v>36.333333000000003</c:v>
                </c:pt>
                <c:pt idx="10624">
                  <c:v>38.200000000000003</c:v>
                </c:pt>
                <c:pt idx="10625">
                  <c:v>37.933332999999998</c:v>
                </c:pt>
                <c:pt idx="10626">
                  <c:v>39.799999999999997</c:v>
                </c:pt>
                <c:pt idx="10627">
                  <c:v>40</c:v>
                </c:pt>
                <c:pt idx="10628">
                  <c:v>40</c:v>
                </c:pt>
                <c:pt idx="10629">
                  <c:v>40.1</c:v>
                </c:pt>
                <c:pt idx="10630">
                  <c:v>41.2</c:v>
                </c:pt>
                <c:pt idx="10631">
                  <c:v>43</c:v>
                </c:pt>
                <c:pt idx="10632">
                  <c:v>43</c:v>
                </c:pt>
                <c:pt idx="10633">
                  <c:v>43</c:v>
                </c:pt>
                <c:pt idx="10634">
                  <c:v>43</c:v>
                </c:pt>
                <c:pt idx="10635">
                  <c:v>43</c:v>
                </c:pt>
                <c:pt idx="10636">
                  <c:v>43</c:v>
                </c:pt>
                <c:pt idx="10637">
                  <c:v>43</c:v>
                </c:pt>
                <c:pt idx="10638">
                  <c:v>42.55</c:v>
                </c:pt>
                <c:pt idx="10639">
                  <c:v>42</c:v>
                </c:pt>
                <c:pt idx="10640">
                  <c:v>41.65</c:v>
                </c:pt>
                <c:pt idx="10641">
                  <c:v>40.9</c:v>
                </c:pt>
                <c:pt idx="10642">
                  <c:v>42.3</c:v>
                </c:pt>
                <c:pt idx="10643">
                  <c:v>42.85</c:v>
                </c:pt>
                <c:pt idx="10644">
                  <c:v>43</c:v>
                </c:pt>
                <c:pt idx="10645">
                  <c:v>43</c:v>
                </c:pt>
                <c:pt idx="10646">
                  <c:v>43</c:v>
                </c:pt>
                <c:pt idx="10647">
                  <c:v>42.9</c:v>
                </c:pt>
                <c:pt idx="10648">
                  <c:v>41.666666999999997</c:v>
                </c:pt>
                <c:pt idx="10649">
                  <c:v>40.416666999999997</c:v>
                </c:pt>
                <c:pt idx="10650">
                  <c:v>39.866667</c:v>
                </c:pt>
                <c:pt idx="10651">
                  <c:v>39.833333000000003</c:v>
                </c:pt>
                <c:pt idx="10652">
                  <c:v>37.133333</c:v>
                </c:pt>
                <c:pt idx="10653">
                  <c:v>40</c:v>
                </c:pt>
                <c:pt idx="10654">
                  <c:v>39.533332999999999</c:v>
                </c:pt>
                <c:pt idx="10655">
                  <c:v>41.783332999999999</c:v>
                </c:pt>
                <c:pt idx="10656">
                  <c:v>42.95</c:v>
                </c:pt>
                <c:pt idx="10657">
                  <c:v>44.266666999999998</c:v>
                </c:pt>
                <c:pt idx="10658">
                  <c:v>44.65</c:v>
                </c:pt>
                <c:pt idx="10659">
                  <c:v>44.2</c:v>
                </c:pt>
                <c:pt idx="10660">
                  <c:v>43.2</c:v>
                </c:pt>
                <c:pt idx="10661">
                  <c:v>42.233333000000002</c:v>
                </c:pt>
                <c:pt idx="10662">
                  <c:v>41.383333</c:v>
                </c:pt>
                <c:pt idx="10663">
                  <c:v>41.85</c:v>
                </c:pt>
                <c:pt idx="10664">
                  <c:v>43</c:v>
                </c:pt>
                <c:pt idx="10665">
                  <c:v>43</c:v>
                </c:pt>
                <c:pt idx="10666">
                  <c:v>43</c:v>
                </c:pt>
                <c:pt idx="10667">
                  <c:v>43</c:v>
                </c:pt>
                <c:pt idx="10668">
                  <c:v>43</c:v>
                </c:pt>
                <c:pt idx="10669">
                  <c:v>43</c:v>
                </c:pt>
                <c:pt idx="10670">
                  <c:v>43</c:v>
                </c:pt>
                <c:pt idx="10671">
                  <c:v>43.05</c:v>
                </c:pt>
                <c:pt idx="10672">
                  <c:v>43.05</c:v>
                </c:pt>
                <c:pt idx="10673">
                  <c:v>43.35</c:v>
                </c:pt>
                <c:pt idx="10674">
                  <c:v>43.05</c:v>
                </c:pt>
                <c:pt idx="10675">
                  <c:v>44</c:v>
                </c:pt>
                <c:pt idx="10676">
                  <c:v>43.55</c:v>
                </c:pt>
                <c:pt idx="10677">
                  <c:v>41.9</c:v>
                </c:pt>
                <c:pt idx="10678">
                  <c:v>41.75</c:v>
                </c:pt>
                <c:pt idx="10679">
                  <c:v>41.65</c:v>
                </c:pt>
                <c:pt idx="10680">
                  <c:v>42.6</c:v>
                </c:pt>
                <c:pt idx="10681">
                  <c:v>44.3</c:v>
                </c:pt>
                <c:pt idx="10682">
                  <c:v>46.133333</c:v>
                </c:pt>
                <c:pt idx="10683">
                  <c:v>47.533332999999999</c:v>
                </c:pt>
                <c:pt idx="10684">
                  <c:v>46.666666999999997</c:v>
                </c:pt>
                <c:pt idx="10685">
                  <c:v>46</c:v>
                </c:pt>
                <c:pt idx="10686">
                  <c:v>46</c:v>
                </c:pt>
                <c:pt idx="10687">
                  <c:v>41.666666999999997</c:v>
                </c:pt>
                <c:pt idx="10688">
                  <c:v>13</c:v>
                </c:pt>
                <c:pt idx="10689">
                  <c:v>12.15</c:v>
                </c:pt>
                <c:pt idx="10690">
                  <c:v>10.15</c:v>
                </c:pt>
                <c:pt idx="10691">
                  <c:v>10.4</c:v>
                </c:pt>
                <c:pt idx="10692">
                  <c:v>10.3</c:v>
                </c:pt>
                <c:pt idx="10693">
                  <c:v>10</c:v>
                </c:pt>
                <c:pt idx="10694">
                  <c:v>10</c:v>
                </c:pt>
                <c:pt idx="10695">
                  <c:v>10.050000000000001</c:v>
                </c:pt>
                <c:pt idx="10696">
                  <c:v>10.15</c:v>
                </c:pt>
                <c:pt idx="10697">
                  <c:v>10</c:v>
                </c:pt>
                <c:pt idx="10698">
                  <c:v>10</c:v>
                </c:pt>
                <c:pt idx="10699">
                  <c:v>10.75</c:v>
                </c:pt>
                <c:pt idx="10700">
                  <c:v>10.9</c:v>
                </c:pt>
                <c:pt idx="10701">
                  <c:v>11.7</c:v>
                </c:pt>
                <c:pt idx="10702">
                  <c:v>10.6</c:v>
                </c:pt>
                <c:pt idx="10703">
                  <c:v>10</c:v>
                </c:pt>
                <c:pt idx="10704">
                  <c:v>10</c:v>
                </c:pt>
                <c:pt idx="10705">
                  <c:v>9.733333</c:v>
                </c:pt>
                <c:pt idx="10706">
                  <c:v>7.8666669999999996</c:v>
                </c:pt>
                <c:pt idx="10707">
                  <c:v>6</c:v>
                </c:pt>
                <c:pt idx="10708">
                  <c:v>8.0666670000000007</c:v>
                </c:pt>
                <c:pt idx="10709">
                  <c:v>9.8666669999999996</c:v>
                </c:pt>
                <c:pt idx="10710">
                  <c:v>10</c:v>
                </c:pt>
                <c:pt idx="10711">
                  <c:v>10</c:v>
                </c:pt>
                <c:pt idx="10712">
                  <c:v>10</c:v>
                </c:pt>
                <c:pt idx="10713">
                  <c:v>10</c:v>
                </c:pt>
                <c:pt idx="10714">
                  <c:v>10</c:v>
                </c:pt>
                <c:pt idx="10715">
                  <c:v>10</c:v>
                </c:pt>
                <c:pt idx="10716">
                  <c:v>10</c:v>
                </c:pt>
                <c:pt idx="10717">
                  <c:v>10</c:v>
                </c:pt>
                <c:pt idx="10718">
                  <c:v>10</c:v>
                </c:pt>
                <c:pt idx="10719">
                  <c:v>10</c:v>
                </c:pt>
                <c:pt idx="10720">
                  <c:v>10</c:v>
                </c:pt>
                <c:pt idx="10721">
                  <c:v>11.5</c:v>
                </c:pt>
                <c:pt idx="10722">
                  <c:v>13</c:v>
                </c:pt>
                <c:pt idx="10723">
                  <c:v>13</c:v>
                </c:pt>
                <c:pt idx="10724">
                  <c:v>13</c:v>
                </c:pt>
                <c:pt idx="10725">
                  <c:v>13</c:v>
                </c:pt>
                <c:pt idx="10726">
                  <c:v>13</c:v>
                </c:pt>
                <c:pt idx="10727">
                  <c:v>13</c:v>
                </c:pt>
                <c:pt idx="10728">
                  <c:v>12.9</c:v>
                </c:pt>
                <c:pt idx="10729">
                  <c:v>12.95</c:v>
                </c:pt>
                <c:pt idx="10730">
                  <c:v>12.75</c:v>
                </c:pt>
                <c:pt idx="10731">
                  <c:v>11.95</c:v>
                </c:pt>
                <c:pt idx="10732">
                  <c:v>12.2</c:v>
                </c:pt>
                <c:pt idx="10733">
                  <c:v>12.4</c:v>
                </c:pt>
                <c:pt idx="10734">
                  <c:v>10.65</c:v>
                </c:pt>
                <c:pt idx="10735">
                  <c:v>10.9</c:v>
                </c:pt>
                <c:pt idx="10736">
                  <c:v>12</c:v>
                </c:pt>
                <c:pt idx="10737">
                  <c:v>12.7</c:v>
                </c:pt>
                <c:pt idx="10738">
                  <c:v>12.95</c:v>
                </c:pt>
                <c:pt idx="10739">
                  <c:v>12.65</c:v>
                </c:pt>
                <c:pt idx="10740">
                  <c:v>10.85</c:v>
                </c:pt>
                <c:pt idx="10741">
                  <c:v>10</c:v>
                </c:pt>
                <c:pt idx="10742">
                  <c:v>10</c:v>
                </c:pt>
                <c:pt idx="10743">
                  <c:v>10</c:v>
                </c:pt>
                <c:pt idx="10744">
                  <c:v>10</c:v>
                </c:pt>
                <c:pt idx="10745">
                  <c:v>10</c:v>
                </c:pt>
                <c:pt idx="10746">
                  <c:v>10</c:v>
                </c:pt>
                <c:pt idx="10747">
                  <c:v>10</c:v>
                </c:pt>
                <c:pt idx="10748">
                  <c:v>10</c:v>
                </c:pt>
                <c:pt idx="10749">
                  <c:v>10</c:v>
                </c:pt>
                <c:pt idx="10750">
                  <c:v>10</c:v>
                </c:pt>
                <c:pt idx="10751">
                  <c:v>10</c:v>
                </c:pt>
                <c:pt idx="10752">
                  <c:v>10</c:v>
                </c:pt>
                <c:pt idx="10753">
                  <c:v>10</c:v>
                </c:pt>
                <c:pt idx="10754">
                  <c:v>10</c:v>
                </c:pt>
                <c:pt idx="10755">
                  <c:v>10</c:v>
                </c:pt>
                <c:pt idx="10756">
                  <c:v>10</c:v>
                </c:pt>
                <c:pt idx="10757">
                  <c:v>10</c:v>
                </c:pt>
                <c:pt idx="10758">
                  <c:v>10</c:v>
                </c:pt>
                <c:pt idx="10759">
                  <c:v>10</c:v>
                </c:pt>
                <c:pt idx="10760">
                  <c:v>10</c:v>
                </c:pt>
                <c:pt idx="10761">
                  <c:v>10</c:v>
                </c:pt>
                <c:pt idx="10762">
                  <c:v>10</c:v>
                </c:pt>
                <c:pt idx="10763">
                  <c:v>10</c:v>
                </c:pt>
                <c:pt idx="10764">
                  <c:v>10</c:v>
                </c:pt>
                <c:pt idx="10765">
                  <c:v>10.15</c:v>
                </c:pt>
                <c:pt idx="10766">
                  <c:v>10</c:v>
                </c:pt>
                <c:pt idx="10767">
                  <c:v>10</c:v>
                </c:pt>
                <c:pt idx="10768">
                  <c:v>10</c:v>
                </c:pt>
                <c:pt idx="10769">
                  <c:v>10</c:v>
                </c:pt>
                <c:pt idx="10770">
                  <c:v>10</c:v>
                </c:pt>
                <c:pt idx="10771">
                  <c:v>10</c:v>
                </c:pt>
                <c:pt idx="10772">
                  <c:v>10</c:v>
                </c:pt>
                <c:pt idx="10773">
                  <c:v>10</c:v>
                </c:pt>
                <c:pt idx="10774">
                  <c:v>10</c:v>
                </c:pt>
                <c:pt idx="10775">
                  <c:v>10</c:v>
                </c:pt>
                <c:pt idx="10776">
                  <c:v>10</c:v>
                </c:pt>
                <c:pt idx="10777">
                  <c:v>10</c:v>
                </c:pt>
                <c:pt idx="10778">
                  <c:v>10</c:v>
                </c:pt>
                <c:pt idx="10779">
                  <c:v>10</c:v>
                </c:pt>
                <c:pt idx="10780">
                  <c:v>10</c:v>
                </c:pt>
                <c:pt idx="10781">
                  <c:v>10</c:v>
                </c:pt>
                <c:pt idx="10782">
                  <c:v>10</c:v>
                </c:pt>
                <c:pt idx="10783">
                  <c:v>9.3333329999999997</c:v>
                </c:pt>
                <c:pt idx="10784">
                  <c:v>7</c:v>
                </c:pt>
                <c:pt idx="10785">
                  <c:v>6</c:v>
                </c:pt>
                <c:pt idx="10786">
                  <c:v>6</c:v>
                </c:pt>
                <c:pt idx="10787">
                  <c:v>6</c:v>
                </c:pt>
                <c:pt idx="10788">
                  <c:v>6</c:v>
                </c:pt>
                <c:pt idx="10789">
                  <c:v>6</c:v>
                </c:pt>
                <c:pt idx="10790">
                  <c:v>6</c:v>
                </c:pt>
                <c:pt idx="10791">
                  <c:v>6</c:v>
                </c:pt>
                <c:pt idx="10792">
                  <c:v>5.9</c:v>
                </c:pt>
                <c:pt idx="10793">
                  <c:v>5.05</c:v>
                </c:pt>
                <c:pt idx="10794">
                  <c:v>3.85</c:v>
                </c:pt>
                <c:pt idx="10795">
                  <c:v>3.3</c:v>
                </c:pt>
                <c:pt idx="10796">
                  <c:v>3</c:v>
                </c:pt>
                <c:pt idx="10797">
                  <c:v>3.05</c:v>
                </c:pt>
                <c:pt idx="10798">
                  <c:v>3.1</c:v>
                </c:pt>
                <c:pt idx="10799">
                  <c:v>3.15</c:v>
                </c:pt>
                <c:pt idx="10800">
                  <c:v>3.25</c:v>
                </c:pt>
                <c:pt idx="10801">
                  <c:v>3.1</c:v>
                </c:pt>
                <c:pt idx="10802">
                  <c:v>3.05</c:v>
                </c:pt>
                <c:pt idx="10803">
                  <c:v>3.15</c:v>
                </c:pt>
                <c:pt idx="10804">
                  <c:v>3.75</c:v>
                </c:pt>
                <c:pt idx="10805">
                  <c:v>4.3</c:v>
                </c:pt>
                <c:pt idx="10806">
                  <c:v>5.7</c:v>
                </c:pt>
                <c:pt idx="10807">
                  <c:v>6</c:v>
                </c:pt>
                <c:pt idx="10808">
                  <c:v>6</c:v>
                </c:pt>
                <c:pt idx="10809">
                  <c:v>6</c:v>
                </c:pt>
                <c:pt idx="10810">
                  <c:v>6</c:v>
                </c:pt>
                <c:pt idx="10811">
                  <c:v>6</c:v>
                </c:pt>
                <c:pt idx="10812">
                  <c:v>5.8</c:v>
                </c:pt>
                <c:pt idx="10813">
                  <c:v>5.55</c:v>
                </c:pt>
                <c:pt idx="10814">
                  <c:v>4.3</c:v>
                </c:pt>
                <c:pt idx="10815">
                  <c:v>3.1</c:v>
                </c:pt>
                <c:pt idx="10816">
                  <c:v>3</c:v>
                </c:pt>
                <c:pt idx="10817">
                  <c:v>3</c:v>
                </c:pt>
                <c:pt idx="10818">
                  <c:v>3</c:v>
                </c:pt>
                <c:pt idx="10819">
                  <c:v>3</c:v>
                </c:pt>
                <c:pt idx="10820">
                  <c:v>3</c:v>
                </c:pt>
                <c:pt idx="10821">
                  <c:v>3</c:v>
                </c:pt>
                <c:pt idx="10822">
                  <c:v>3</c:v>
                </c:pt>
                <c:pt idx="10823">
                  <c:v>2.8</c:v>
                </c:pt>
                <c:pt idx="10824">
                  <c:v>0.6</c:v>
                </c:pt>
                <c:pt idx="10825">
                  <c:v>0</c:v>
                </c:pt>
                <c:pt idx="10826">
                  <c:v>0</c:v>
                </c:pt>
                <c:pt idx="10827">
                  <c:v>0</c:v>
                </c:pt>
                <c:pt idx="10828">
                  <c:v>0</c:v>
                </c:pt>
                <c:pt idx="10829">
                  <c:v>0</c:v>
                </c:pt>
                <c:pt idx="10830">
                  <c:v>0</c:v>
                </c:pt>
                <c:pt idx="10831">
                  <c:v>0</c:v>
                </c:pt>
                <c:pt idx="10832">
                  <c:v>0</c:v>
                </c:pt>
                <c:pt idx="10833">
                  <c:v>0</c:v>
                </c:pt>
                <c:pt idx="10834">
                  <c:v>0</c:v>
                </c:pt>
                <c:pt idx="10835">
                  <c:v>0</c:v>
                </c:pt>
                <c:pt idx="10836">
                  <c:v>0</c:v>
                </c:pt>
                <c:pt idx="10837">
                  <c:v>0</c:v>
                </c:pt>
                <c:pt idx="10838">
                  <c:v>0</c:v>
                </c:pt>
                <c:pt idx="10839">
                  <c:v>0</c:v>
                </c:pt>
                <c:pt idx="10840">
                  <c:v>0</c:v>
                </c:pt>
                <c:pt idx="10841">
                  <c:v>0</c:v>
                </c:pt>
                <c:pt idx="10842">
                  <c:v>0</c:v>
                </c:pt>
                <c:pt idx="10843">
                  <c:v>0</c:v>
                </c:pt>
                <c:pt idx="10844">
                  <c:v>0</c:v>
                </c:pt>
                <c:pt idx="10845">
                  <c:v>0</c:v>
                </c:pt>
                <c:pt idx="10846">
                  <c:v>0</c:v>
                </c:pt>
                <c:pt idx="10847">
                  <c:v>0</c:v>
                </c:pt>
                <c:pt idx="10848">
                  <c:v>0</c:v>
                </c:pt>
                <c:pt idx="10849">
                  <c:v>0</c:v>
                </c:pt>
                <c:pt idx="10850">
                  <c:v>0</c:v>
                </c:pt>
                <c:pt idx="10851">
                  <c:v>0</c:v>
                </c:pt>
                <c:pt idx="10852">
                  <c:v>0</c:v>
                </c:pt>
                <c:pt idx="10853">
                  <c:v>0</c:v>
                </c:pt>
                <c:pt idx="10854">
                  <c:v>0</c:v>
                </c:pt>
                <c:pt idx="10855">
                  <c:v>0</c:v>
                </c:pt>
                <c:pt idx="10856">
                  <c:v>0</c:v>
                </c:pt>
                <c:pt idx="10857">
                  <c:v>0</c:v>
                </c:pt>
                <c:pt idx="10858">
                  <c:v>0</c:v>
                </c:pt>
                <c:pt idx="10859">
                  <c:v>0</c:v>
                </c:pt>
                <c:pt idx="10860">
                  <c:v>0</c:v>
                </c:pt>
                <c:pt idx="10861">
                  <c:v>0</c:v>
                </c:pt>
                <c:pt idx="10862">
                  <c:v>0</c:v>
                </c:pt>
                <c:pt idx="10863">
                  <c:v>0</c:v>
                </c:pt>
                <c:pt idx="10864">
                  <c:v>0</c:v>
                </c:pt>
                <c:pt idx="10865">
                  <c:v>0</c:v>
                </c:pt>
                <c:pt idx="10866">
                  <c:v>0</c:v>
                </c:pt>
                <c:pt idx="10867">
                  <c:v>0</c:v>
                </c:pt>
                <c:pt idx="10868">
                  <c:v>0</c:v>
                </c:pt>
                <c:pt idx="10869">
                  <c:v>0</c:v>
                </c:pt>
                <c:pt idx="10870">
                  <c:v>0</c:v>
                </c:pt>
                <c:pt idx="10871">
                  <c:v>0</c:v>
                </c:pt>
                <c:pt idx="10872">
                  <c:v>0</c:v>
                </c:pt>
                <c:pt idx="10873">
                  <c:v>0</c:v>
                </c:pt>
                <c:pt idx="10874">
                  <c:v>0</c:v>
                </c:pt>
                <c:pt idx="10875">
                  <c:v>0</c:v>
                </c:pt>
                <c:pt idx="10876">
                  <c:v>0</c:v>
                </c:pt>
                <c:pt idx="10877">
                  <c:v>0</c:v>
                </c:pt>
                <c:pt idx="10878">
                  <c:v>0</c:v>
                </c:pt>
                <c:pt idx="10879">
                  <c:v>0</c:v>
                </c:pt>
                <c:pt idx="10880">
                  <c:v>0</c:v>
                </c:pt>
                <c:pt idx="10881">
                  <c:v>0</c:v>
                </c:pt>
                <c:pt idx="10882">
                  <c:v>0</c:v>
                </c:pt>
                <c:pt idx="10883">
                  <c:v>0</c:v>
                </c:pt>
                <c:pt idx="10884">
                  <c:v>0</c:v>
                </c:pt>
                <c:pt idx="10885">
                  <c:v>0</c:v>
                </c:pt>
                <c:pt idx="10886">
                  <c:v>0</c:v>
                </c:pt>
                <c:pt idx="10887">
                  <c:v>0</c:v>
                </c:pt>
                <c:pt idx="10888">
                  <c:v>0</c:v>
                </c:pt>
                <c:pt idx="10889">
                  <c:v>0</c:v>
                </c:pt>
                <c:pt idx="10890">
                  <c:v>0</c:v>
                </c:pt>
                <c:pt idx="10891">
                  <c:v>0</c:v>
                </c:pt>
                <c:pt idx="10892">
                  <c:v>0</c:v>
                </c:pt>
                <c:pt idx="10893">
                  <c:v>0</c:v>
                </c:pt>
                <c:pt idx="10894">
                  <c:v>0</c:v>
                </c:pt>
                <c:pt idx="10895">
                  <c:v>0</c:v>
                </c:pt>
                <c:pt idx="10896">
                  <c:v>0</c:v>
                </c:pt>
                <c:pt idx="10897">
                  <c:v>0</c:v>
                </c:pt>
                <c:pt idx="10898">
                  <c:v>0</c:v>
                </c:pt>
                <c:pt idx="10899">
                  <c:v>0</c:v>
                </c:pt>
                <c:pt idx="10900">
                  <c:v>0</c:v>
                </c:pt>
                <c:pt idx="10901">
                  <c:v>0</c:v>
                </c:pt>
                <c:pt idx="10902">
                  <c:v>0</c:v>
                </c:pt>
                <c:pt idx="10903">
                  <c:v>0</c:v>
                </c:pt>
                <c:pt idx="10904">
                  <c:v>0</c:v>
                </c:pt>
                <c:pt idx="10905">
                  <c:v>0</c:v>
                </c:pt>
                <c:pt idx="10906">
                  <c:v>0</c:v>
                </c:pt>
                <c:pt idx="10907">
                  <c:v>0</c:v>
                </c:pt>
                <c:pt idx="10908">
                  <c:v>0</c:v>
                </c:pt>
                <c:pt idx="10909">
                  <c:v>0</c:v>
                </c:pt>
                <c:pt idx="10910">
                  <c:v>0</c:v>
                </c:pt>
                <c:pt idx="10911">
                  <c:v>0</c:v>
                </c:pt>
                <c:pt idx="10912">
                  <c:v>0</c:v>
                </c:pt>
                <c:pt idx="10913">
                  <c:v>0</c:v>
                </c:pt>
                <c:pt idx="10914">
                  <c:v>0</c:v>
                </c:pt>
                <c:pt idx="10915">
                  <c:v>0</c:v>
                </c:pt>
                <c:pt idx="10916">
                  <c:v>0</c:v>
                </c:pt>
                <c:pt idx="10917">
                  <c:v>0</c:v>
                </c:pt>
                <c:pt idx="10918">
                  <c:v>0</c:v>
                </c:pt>
                <c:pt idx="10919">
                  <c:v>0</c:v>
                </c:pt>
                <c:pt idx="10920">
                  <c:v>0</c:v>
                </c:pt>
                <c:pt idx="10921">
                  <c:v>0</c:v>
                </c:pt>
                <c:pt idx="10922">
                  <c:v>0</c:v>
                </c:pt>
                <c:pt idx="10923">
                  <c:v>0</c:v>
                </c:pt>
                <c:pt idx="10924">
                  <c:v>0</c:v>
                </c:pt>
                <c:pt idx="10925">
                  <c:v>0</c:v>
                </c:pt>
                <c:pt idx="10926">
                  <c:v>0</c:v>
                </c:pt>
                <c:pt idx="10927">
                  <c:v>0</c:v>
                </c:pt>
                <c:pt idx="10928">
                  <c:v>0</c:v>
                </c:pt>
                <c:pt idx="10929">
                  <c:v>0</c:v>
                </c:pt>
                <c:pt idx="10930">
                  <c:v>0</c:v>
                </c:pt>
                <c:pt idx="10931">
                  <c:v>0</c:v>
                </c:pt>
                <c:pt idx="10932">
                  <c:v>0</c:v>
                </c:pt>
                <c:pt idx="10933">
                  <c:v>0</c:v>
                </c:pt>
                <c:pt idx="10934">
                  <c:v>0</c:v>
                </c:pt>
                <c:pt idx="10935">
                  <c:v>0</c:v>
                </c:pt>
                <c:pt idx="10936">
                  <c:v>0</c:v>
                </c:pt>
                <c:pt idx="10937">
                  <c:v>0</c:v>
                </c:pt>
                <c:pt idx="10938">
                  <c:v>0</c:v>
                </c:pt>
                <c:pt idx="10939">
                  <c:v>0</c:v>
                </c:pt>
                <c:pt idx="10940">
                  <c:v>0</c:v>
                </c:pt>
                <c:pt idx="10941">
                  <c:v>0</c:v>
                </c:pt>
                <c:pt idx="10942">
                  <c:v>0</c:v>
                </c:pt>
                <c:pt idx="10943">
                  <c:v>0</c:v>
                </c:pt>
                <c:pt idx="10944">
                  <c:v>0</c:v>
                </c:pt>
                <c:pt idx="10945">
                  <c:v>0</c:v>
                </c:pt>
                <c:pt idx="10946">
                  <c:v>0</c:v>
                </c:pt>
                <c:pt idx="10947">
                  <c:v>0</c:v>
                </c:pt>
                <c:pt idx="10948">
                  <c:v>0</c:v>
                </c:pt>
                <c:pt idx="10949">
                  <c:v>0</c:v>
                </c:pt>
                <c:pt idx="10950">
                  <c:v>0</c:v>
                </c:pt>
                <c:pt idx="10951">
                  <c:v>0</c:v>
                </c:pt>
                <c:pt idx="10952">
                  <c:v>0</c:v>
                </c:pt>
                <c:pt idx="10953">
                  <c:v>0</c:v>
                </c:pt>
                <c:pt idx="10954">
                  <c:v>0</c:v>
                </c:pt>
                <c:pt idx="10955">
                  <c:v>0</c:v>
                </c:pt>
                <c:pt idx="10956">
                  <c:v>0</c:v>
                </c:pt>
                <c:pt idx="10957">
                  <c:v>0</c:v>
                </c:pt>
                <c:pt idx="10958">
                  <c:v>0</c:v>
                </c:pt>
                <c:pt idx="10959">
                  <c:v>0</c:v>
                </c:pt>
                <c:pt idx="10960">
                  <c:v>0</c:v>
                </c:pt>
                <c:pt idx="10961">
                  <c:v>0</c:v>
                </c:pt>
                <c:pt idx="10962">
                  <c:v>0</c:v>
                </c:pt>
                <c:pt idx="10963">
                  <c:v>0</c:v>
                </c:pt>
                <c:pt idx="10964">
                  <c:v>0</c:v>
                </c:pt>
                <c:pt idx="10965">
                  <c:v>0</c:v>
                </c:pt>
                <c:pt idx="10966">
                  <c:v>0</c:v>
                </c:pt>
                <c:pt idx="10967">
                  <c:v>0</c:v>
                </c:pt>
                <c:pt idx="10968">
                  <c:v>0</c:v>
                </c:pt>
                <c:pt idx="10969">
                  <c:v>0</c:v>
                </c:pt>
                <c:pt idx="10970">
                  <c:v>0</c:v>
                </c:pt>
                <c:pt idx="10971">
                  <c:v>0</c:v>
                </c:pt>
                <c:pt idx="10972">
                  <c:v>18.616667</c:v>
                </c:pt>
                <c:pt idx="10973">
                  <c:v>20.516667000000002</c:v>
                </c:pt>
                <c:pt idx="10974">
                  <c:v>20.6</c:v>
                </c:pt>
                <c:pt idx="10975">
                  <c:v>20</c:v>
                </c:pt>
                <c:pt idx="10976">
                  <c:v>20</c:v>
                </c:pt>
                <c:pt idx="10977">
                  <c:v>18.633333</c:v>
                </c:pt>
                <c:pt idx="10978">
                  <c:v>19.933333000000001</c:v>
                </c:pt>
                <c:pt idx="10979">
                  <c:v>20</c:v>
                </c:pt>
                <c:pt idx="10980">
                  <c:v>19.866667</c:v>
                </c:pt>
                <c:pt idx="10981">
                  <c:v>18.933333000000001</c:v>
                </c:pt>
                <c:pt idx="10982">
                  <c:v>17.533332999999999</c:v>
                </c:pt>
                <c:pt idx="10983">
                  <c:v>16.466667000000001</c:v>
                </c:pt>
                <c:pt idx="10984">
                  <c:v>16</c:v>
                </c:pt>
                <c:pt idx="10985">
                  <c:v>16</c:v>
                </c:pt>
                <c:pt idx="10986">
                  <c:v>16</c:v>
                </c:pt>
                <c:pt idx="10987">
                  <c:v>16</c:v>
                </c:pt>
                <c:pt idx="10988">
                  <c:v>16</c:v>
                </c:pt>
                <c:pt idx="10989">
                  <c:v>10.666667</c:v>
                </c:pt>
                <c:pt idx="10990">
                  <c:v>0</c:v>
                </c:pt>
                <c:pt idx="10991">
                  <c:v>0</c:v>
                </c:pt>
                <c:pt idx="10992">
                  <c:v>0</c:v>
                </c:pt>
                <c:pt idx="10993">
                  <c:v>0</c:v>
                </c:pt>
                <c:pt idx="10994">
                  <c:v>5.6666670000000003</c:v>
                </c:pt>
                <c:pt idx="10995">
                  <c:v>0.33333299999999999</c:v>
                </c:pt>
                <c:pt idx="10996">
                  <c:v>13.216666999999999</c:v>
                </c:pt>
                <c:pt idx="10997">
                  <c:v>10.666667</c:v>
                </c:pt>
                <c:pt idx="10998">
                  <c:v>0</c:v>
                </c:pt>
                <c:pt idx="10999">
                  <c:v>0</c:v>
                </c:pt>
                <c:pt idx="11000">
                  <c:v>0</c:v>
                </c:pt>
                <c:pt idx="11001">
                  <c:v>0</c:v>
                </c:pt>
                <c:pt idx="11002">
                  <c:v>0</c:v>
                </c:pt>
                <c:pt idx="11003">
                  <c:v>0</c:v>
                </c:pt>
                <c:pt idx="11004">
                  <c:v>0</c:v>
                </c:pt>
                <c:pt idx="11005">
                  <c:v>0</c:v>
                </c:pt>
                <c:pt idx="11006">
                  <c:v>0</c:v>
                </c:pt>
                <c:pt idx="11007">
                  <c:v>0</c:v>
                </c:pt>
                <c:pt idx="11008">
                  <c:v>0</c:v>
                </c:pt>
                <c:pt idx="11009">
                  <c:v>0</c:v>
                </c:pt>
                <c:pt idx="11010">
                  <c:v>0</c:v>
                </c:pt>
                <c:pt idx="11011">
                  <c:v>0</c:v>
                </c:pt>
                <c:pt idx="11012">
                  <c:v>0</c:v>
                </c:pt>
                <c:pt idx="11013">
                  <c:v>0</c:v>
                </c:pt>
                <c:pt idx="11014">
                  <c:v>0</c:v>
                </c:pt>
                <c:pt idx="11015">
                  <c:v>0</c:v>
                </c:pt>
                <c:pt idx="11016">
                  <c:v>0</c:v>
                </c:pt>
                <c:pt idx="11017">
                  <c:v>0</c:v>
                </c:pt>
                <c:pt idx="11018">
                  <c:v>0</c:v>
                </c:pt>
                <c:pt idx="11019">
                  <c:v>0</c:v>
                </c:pt>
                <c:pt idx="11020">
                  <c:v>0</c:v>
                </c:pt>
                <c:pt idx="11021">
                  <c:v>0</c:v>
                </c:pt>
                <c:pt idx="11022">
                  <c:v>0</c:v>
                </c:pt>
                <c:pt idx="11023">
                  <c:v>0</c:v>
                </c:pt>
                <c:pt idx="11024">
                  <c:v>0</c:v>
                </c:pt>
                <c:pt idx="11025">
                  <c:v>0</c:v>
                </c:pt>
                <c:pt idx="11026">
                  <c:v>0</c:v>
                </c:pt>
                <c:pt idx="11027">
                  <c:v>0</c:v>
                </c:pt>
                <c:pt idx="11028">
                  <c:v>0</c:v>
                </c:pt>
                <c:pt idx="11029">
                  <c:v>0</c:v>
                </c:pt>
                <c:pt idx="11030">
                  <c:v>0</c:v>
                </c:pt>
                <c:pt idx="11031">
                  <c:v>0</c:v>
                </c:pt>
                <c:pt idx="11032">
                  <c:v>0</c:v>
                </c:pt>
                <c:pt idx="11033">
                  <c:v>0</c:v>
                </c:pt>
                <c:pt idx="11034">
                  <c:v>0</c:v>
                </c:pt>
                <c:pt idx="11035">
                  <c:v>0</c:v>
                </c:pt>
                <c:pt idx="11036">
                  <c:v>0</c:v>
                </c:pt>
                <c:pt idx="11037">
                  <c:v>0</c:v>
                </c:pt>
                <c:pt idx="11038">
                  <c:v>0</c:v>
                </c:pt>
                <c:pt idx="11039">
                  <c:v>0</c:v>
                </c:pt>
                <c:pt idx="11040">
                  <c:v>0</c:v>
                </c:pt>
                <c:pt idx="11041">
                  <c:v>0</c:v>
                </c:pt>
                <c:pt idx="11042">
                  <c:v>0</c:v>
                </c:pt>
                <c:pt idx="11043">
                  <c:v>0</c:v>
                </c:pt>
                <c:pt idx="11044">
                  <c:v>0</c:v>
                </c:pt>
                <c:pt idx="11045">
                  <c:v>0</c:v>
                </c:pt>
                <c:pt idx="11046">
                  <c:v>0</c:v>
                </c:pt>
                <c:pt idx="11047">
                  <c:v>0</c:v>
                </c:pt>
                <c:pt idx="11048">
                  <c:v>0</c:v>
                </c:pt>
                <c:pt idx="11049">
                  <c:v>0</c:v>
                </c:pt>
                <c:pt idx="11050">
                  <c:v>0</c:v>
                </c:pt>
                <c:pt idx="11051">
                  <c:v>0</c:v>
                </c:pt>
                <c:pt idx="11052">
                  <c:v>0</c:v>
                </c:pt>
                <c:pt idx="11053">
                  <c:v>0</c:v>
                </c:pt>
                <c:pt idx="11054">
                  <c:v>0</c:v>
                </c:pt>
                <c:pt idx="11055">
                  <c:v>0</c:v>
                </c:pt>
                <c:pt idx="11056">
                  <c:v>0</c:v>
                </c:pt>
                <c:pt idx="11057">
                  <c:v>0</c:v>
                </c:pt>
                <c:pt idx="11058">
                  <c:v>0</c:v>
                </c:pt>
                <c:pt idx="11059">
                  <c:v>0</c:v>
                </c:pt>
                <c:pt idx="11060">
                  <c:v>0</c:v>
                </c:pt>
                <c:pt idx="11061">
                  <c:v>0</c:v>
                </c:pt>
                <c:pt idx="11062">
                  <c:v>0</c:v>
                </c:pt>
                <c:pt idx="11063">
                  <c:v>0</c:v>
                </c:pt>
                <c:pt idx="11064">
                  <c:v>0</c:v>
                </c:pt>
                <c:pt idx="11065">
                  <c:v>0</c:v>
                </c:pt>
                <c:pt idx="11066">
                  <c:v>0</c:v>
                </c:pt>
                <c:pt idx="11067">
                  <c:v>0</c:v>
                </c:pt>
                <c:pt idx="11068">
                  <c:v>0</c:v>
                </c:pt>
                <c:pt idx="11069">
                  <c:v>15.716666999999999</c:v>
                </c:pt>
                <c:pt idx="11070">
                  <c:v>20</c:v>
                </c:pt>
                <c:pt idx="11071">
                  <c:v>17.333333</c:v>
                </c:pt>
                <c:pt idx="11072">
                  <c:v>17.066666999999999</c:v>
                </c:pt>
                <c:pt idx="11073">
                  <c:v>22.1</c:v>
                </c:pt>
                <c:pt idx="11074">
                  <c:v>25.5</c:v>
                </c:pt>
                <c:pt idx="11075">
                  <c:v>25.8</c:v>
                </c:pt>
                <c:pt idx="11076">
                  <c:v>25.7</c:v>
                </c:pt>
                <c:pt idx="11077">
                  <c:v>25.483332999999998</c:v>
                </c:pt>
                <c:pt idx="11078">
                  <c:v>25.8</c:v>
                </c:pt>
                <c:pt idx="11079">
                  <c:v>25.45</c:v>
                </c:pt>
                <c:pt idx="11080">
                  <c:v>23.766667000000002</c:v>
                </c:pt>
                <c:pt idx="11081">
                  <c:v>21.766667000000002</c:v>
                </c:pt>
                <c:pt idx="11082">
                  <c:v>21.55</c:v>
                </c:pt>
                <c:pt idx="11083">
                  <c:v>21.7</c:v>
                </c:pt>
                <c:pt idx="11084">
                  <c:v>22.183333000000001</c:v>
                </c:pt>
                <c:pt idx="11085">
                  <c:v>23.133333</c:v>
                </c:pt>
                <c:pt idx="11086">
                  <c:v>24.35</c:v>
                </c:pt>
                <c:pt idx="11087">
                  <c:v>24.866667</c:v>
                </c:pt>
                <c:pt idx="11088">
                  <c:v>23.3</c:v>
                </c:pt>
                <c:pt idx="11089">
                  <c:v>22.9</c:v>
                </c:pt>
                <c:pt idx="11090">
                  <c:v>23</c:v>
                </c:pt>
                <c:pt idx="11091">
                  <c:v>23</c:v>
                </c:pt>
                <c:pt idx="11092">
                  <c:v>23</c:v>
                </c:pt>
                <c:pt idx="11093">
                  <c:v>23</c:v>
                </c:pt>
                <c:pt idx="11094">
                  <c:v>23</c:v>
                </c:pt>
                <c:pt idx="11095">
                  <c:v>23</c:v>
                </c:pt>
                <c:pt idx="11096">
                  <c:v>21.35</c:v>
                </c:pt>
                <c:pt idx="11097">
                  <c:v>22.083333</c:v>
                </c:pt>
                <c:pt idx="11098">
                  <c:v>21.95</c:v>
                </c:pt>
                <c:pt idx="11099">
                  <c:v>22.85</c:v>
                </c:pt>
                <c:pt idx="11100">
                  <c:v>22.7</c:v>
                </c:pt>
                <c:pt idx="11101">
                  <c:v>23</c:v>
                </c:pt>
                <c:pt idx="11102">
                  <c:v>22.95</c:v>
                </c:pt>
                <c:pt idx="11103">
                  <c:v>23</c:v>
                </c:pt>
                <c:pt idx="11104">
                  <c:v>23</c:v>
                </c:pt>
                <c:pt idx="11105">
                  <c:v>23</c:v>
                </c:pt>
                <c:pt idx="11106">
                  <c:v>23</c:v>
                </c:pt>
                <c:pt idx="11107">
                  <c:v>23</c:v>
                </c:pt>
                <c:pt idx="11108">
                  <c:v>22.2</c:v>
                </c:pt>
                <c:pt idx="11109">
                  <c:v>21.25</c:v>
                </c:pt>
                <c:pt idx="11110">
                  <c:v>21.65</c:v>
                </c:pt>
                <c:pt idx="11111">
                  <c:v>20.45</c:v>
                </c:pt>
                <c:pt idx="11112">
                  <c:v>20.05</c:v>
                </c:pt>
                <c:pt idx="11113">
                  <c:v>20</c:v>
                </c:pt>
                <c:pt idx="11114">
                  <c:v>9.1</c:v>
                </c:pt>
                <c:pt idx="11115">
                  <c:v>5.6</c:v>
                </c:pt>
                <c:pt idx="11116">
                  <c:v>4.266667</c:v>
                </c:pt>
                <c:pt idx="11117">
                  <c:v>0</c:v>
                </c:pt>
                <c:pt idx="11118">
                  <c:v>0</c:v>
                </c:pt>
                <c:pt idx="11119">
                  <c:v>0</c:v>
                </c:pt>
                <c:pt idx="11120">
                  <c:v>0</c:v>
                </c:pt>
                <c:pt idx="11121">
                  <c:v>0</c:v>
                </c:pt>
                <c:pt idx="11122">
                  <c:v>0</c:v>
                </c:pt>
                <c:pt idx="11123">
                  <c:v>0</c:v>
                </c:pt>
                <c:pt idx="11124">
                  <c:v>0</c:v>
                </c:pt>
                <c:pt idx="11125">
                  <c:v>0</c:v>
                </c:pt>
                <c:pt idx="11126">
                  <c:v>0</c:v>
                </c:pt>
                <c:pt idx="11127">
                  <c:v>0</c:v>
                </c:pt>
                <c:pt idx="11128">
                  <c:v>0</c:v>
                </c:pt>
                <c:pt idx="11129">
                  <c:v>5.766667</c:v>
                </c:pt>
                <c:pt idx="11130">
                  <c:v>0</c:v>
                </c:pt>
                <c:pt idx="11131">
                  <c:v>0</c:v>
                </c:pt>
                <c:pt idx="11132">
                  <c:v>0</c:v>
                </c:pt>
                <c:pt idx="11133">
                  <c:v>0</c:v>
                </c:pt>
                <c:pt idx="11134">
                  <c:v>0</c:v>
                </c:pt>
                <c:pt idx="11135">
                  <c:v>0</c:v>
                </c:pt>
                <c:pt idx="11136">
                  <c:v>0</c:v>
                </c:pt>
                <c:pt idx="11137">
                  <c:v>0</c:v>
                </c:pt>
                <c:pt idx="11138">
                  <c:v>0</c:v>
                </c:pt>
                <c:pt idx="11139">
                  <c:v>0</c:v>
                </c:pt>
                <c:pt idx="11140">
                  <c:v>0</c:v>
                </c:pt>
                <c:pt idx="11141">
                  <c:v>3.7833329999999998</c:v>
                </c:pt>
                <c:pt idx="11142">
                  <c:v>1.933333</c:v>
                </c:pt>
                <c:pt idx="11143">
                  <c:v>0</c:v>
                </c:pt>
                <c:pt idx="11144">
                  <c:v>0</c:v>
                </c:pt>
                <c:pt idx="11145">
                  <c:v>0</c:v>
                </c:pt>
                <c:pt idx="11146">
                  <c:v>0</c:v>
                </c:pt>
                <c:pt idx="11147">
                  <c:v>0</c:v>
                </c:pt>
                <c:pt idx="11148">
                  <c:v>0</c:v>
                </c:pt>
                <c:pt idx="11149">
                  <c:v>0</c:v>
                </c:pt>
                <c:pt idx="11150">
                  <c:v>0</c:v>
                </c:pt>
                <c:pt idx="11151">
                  <c:v>0</c:v>
                </c:pt>
                <c:pt idx="11152">
                  <c:v>0</c:v>
                </c:pt>
                <c:pt idx="11153">
                  <c:v>0</c:v>
                </c:pt>
                <c:pt idx="11154">
                  <c:v>0</c:v>
                </c:pt>
                <c:pt idx="11155">
                  <c:v>0</c:v>
                </c:pt>
                <c:pt idx="11156">
                  <c:v>0</c:v>
                </c:pt>
                <c:pt idx="11157">
                  <c:v>0</c:v>
                </c:pt>
                <c:pt idx="11158">
                  <c:v>0</c:v>
                </c:pt>
                <c:pt idx="11159">
                  <c:v>0</c:v>
                </c:pt>
                <c:pt idx="11160">
                  <c:v>0</c:v>
                </c:pt>
                <c:pt idx="11161">
                  <c:v>0</c:v>
                </c:pt>
                <c:pt idx="11162">
                  <c:v>0</c:v>
                </c:pt>
                <c:pt idx="11163">
                  <c:v>0</c:v>
                </c:pt>
                <c:pt idx="11164">
                  <c:v>0</c:v>
                </c:pt>
                <c:pt idx="11165">
                  <c:v>0</c:v>
                </c:pt>
                <c:pt idx="11166">
                  <c:v>0</c:v>
                </c:pt>
                <c:pt idx="11167">
                  <c:v>0</c:v>
                </c:pt>
                <c:pt idx="11168">
                  <c:v>0</c:v>
                </c:pt>
                <c:pt idx="11169">
                  <c:v>0</c:v>
                </c:pt>
                <c:pt idx="11170">
                  <c:v>0</c:v>
                </c:pt>
                <c:pt idx="11171">
                  <c:v>0</c:v>
                </c:pt>
                <c:pt idx="11172">
                  <c:v>0</c:v>
                </c:pt>
                <c:pt idx="11173">
                  <c:v>0</c:v>
                </c:pt>
                <c:pt idx="11174">
                  <c:v>0</c:v>
                </c:pt>
                <c:pt idx="11175">
                  <c:v>0</c:v>
                </c:pt>
                <c:pt idx="11176">
                  <c:v>0</c:v>
                </c:pt>
                <c:pt idx="11177">
                  <c:v>0</c:v>
                </c:pt>
                <c:pt idx="11178">
                  <c:v>0</c:v>
                </c:pt>
                <c:pt idx="11179">
                  <c:v>2.15</c:v>
                </c:pt>
                <c:pt idx="11180">
                  <c:v>4.5833329999999997</c:v>
                </c:pt>
                <c:pt idx="11181">
                  <c:v>0</c:v>
                </c:pt>
                <c:pt idx="11182">
                  <c:v>16.45</c:v>
                </c:pt>
                <c:pt idx="11183">
                  <c:v>16.333333</c:v>
                </c:pt>
                <c:pt idx="11184">
                  <c:v>5.05</c:v>
                </c:pt>
                <c:pt idx="11185">
                  <c:v>15.333333</c:v>
                </c:pt>
                <c:pt idx="11186">
                  <c:v>0</c:v>
                </c:pt>
                <c:pt idx="11187">
                  <c:v>0</c:v>
                </c:pt>
                <c:pt idx="11188">
                  <c:v>0</c:v>
                </c:pt>
                <c:pt idx="11189">
                  <c:v>0</c:v>
                </c:pt>
                <c:pt idx="11190">
                  <c:v>0</c:v>
                </c:pt>
                <c:pt idx="11191">
                  <c:v>3.45</c:v>
                </c:pt>
                <c:pt idx="11192">
                  <c:v>0</c:v>
                </c:pt>
                <c:pt idx="11193">
                  <c:v>0</c:v>
                </c:pt>
                <c:pt idx="11194">
                  <c:v>0</c:v>
                </c:pt>
                <c:pt idx="11195">
                  <c:v>0</c:v>
                </c:pt>
                <c:pt idx="11196">
                  <c:v>0</c:v>
                </c:pt>
                <c:pt idx="11197">
                  <c:v>0</c:v>
                </c:pt>
                <c:pt idx="11198">
                  <c:v>0</c:v>
                </c:pt>
                <c:pt idx="11199">
                  <c:v>0</c:v>
                </c:pt>
                <c:pt idx="11200">
                  <c:v>0</c:v>
                </c:pt>
                <c:pt idx="11201">
                  <c:v>0</c:v>
                </c:pt>
                <c:pt idx="11202">
                  <c:v>0</c:v>
                </c:pt>
                <c:pt idx="11203">
                  <c:v>0</c:v>
                </c:pt>
                <c:pt idx="11204">
                  <c:v>0</c:v>
                </c:pt>
                <c:pt idx="11205">
                  <c:v>0</c:v>
                </c:pt>
                <c:pt idx="11206">
                  <c:v>0</c:v>
                </c:pt>
                <c:pt idx="11207">
                  <c:v>0</c:v>
                </c:pt>
                <c:pt idx="11208">
                  <c:v>0</c:v>
                </c:pt>
                <c:pt idx="11209">
                  <c:v>0</c:v>
                </c:pt>
                <c:pt idx="11210">
                  <c:v>0</c:v>
                </c:pt>
                <c:pt idx="11211">
                  <c:v>0</c:v>
                </c:pt>
                <c:pt idx="11212">
                  <c:v>0</c:v>
                </c:pt>
                <c:pt idx="11213">
                  <c:v>16.183333000000001</c:v>
                </c:pt>
                <c:pt idx="11214">
                  <c:v>0</c:v>
                </c:pt>
                <c:pt idx="11215">
                  <c:v>0</c:v>
                </c:pt>
                <c:pt idx="11216">
                  <c:v>6.4</c:v>
                </c:pt>
                <c:pt idx="11217">
                  <c:v>2.6333329999999999</c:v>
                </c:pt>
                <c:pt idx="11218">
                  <c:v>0</c:v>
                </c:pt>
                <c:pt idx="11219">
                  <c:v>6.6</c:v>
                </c:pt>
                <c:pt idx="11220">
                  <c:v>2.6833330000000002</c:v>
                </c:pt>
                <c:pt idx="11221">
                  <c:v>0</c:v>
                </c:pt>
                <c:pt idx="11222">
                  <c:v>0</c:v>
                </c:pt>
                <c:pt idx="11223">
                  <c:v>0</c:v>
                </c:pt>
                <c:pt idx="11224">
                  <c:v>0</c:v>
                </c:pt>
                <c:pt idx="11225">
                  <c:v>0</c:v>
                </c:pt>
                <c:pt idx="11226">
                  <c:v>0</c:v>
                </c:pt>
                <c:pt idx="11227">
                  <c:v>0</c:v>
                </c:pt>
                <c:pt idx="11228">
                  <c:v>0</c:v>
                </c:pt>
                <c:pt idx="11229">
                  <c:v>0</c:v>
                </c:pt>
                <c:pt idx="11230">
                  <c:v>0</c:v>
                </c:pt>
                <c:pt idx="11231">
                  <c:v>0</c:v>
                </c:pt>
                <c:pt idx="11232">
                  <c:v>0</c:v>
                </c:pt>
                <c:pt idx="11233">
                  <c:v>0</c:v>
                </c:pt>
                <c:pt idx="11234">
                  <c:v>0</c:v>
                </c:pt>
                <c:pt idx="11235">
                  <c:v>0</c:v>
                </c:pt>
                <c:pt idx="11236">
                  <c:v>0</c:v>
                </c:pt>
                <c:pt idx="11237">
                  <c:v>0</c:v>
                </c:pt>
                <c:pt idx="11238">
                  <c:v>0</c:v>
                </c:pt>
                <c:pt idx="11239">
                  <c:v>0</c:v>
                </c:pt>
                <c:pt idx="11240">
                  <c:v>0</c:v>
                </c:pt>
                <c:pt idx="11241">
                  <c:v>0</c:v>
                </c:pt>
                <c:pt idx="11242">
                  <c:v>0</c:v>
                </c:pt>
                <c:pt idx="11243">
                  <c:v>0</c:v>
                </c:pt>
                <c:pt idx="11244">
                  <c:v>0</c:v>
                </c:pt>
                <c:pt idx="11245">
                  <c:v>0</c:v>
                </c:pt>
                <c:pt idx="11246">
                  <c:v>0</c:v>
                </c:pt>
                <c:pt idx="11247">
                  <c:v>0</c:v>
                </c:pt>
                <c:pt idx="11248">
                  <c:v>0</c:v>
                </c:pt>
                <c:pt idx="11249">
                  <c:v>0</c:v>
                </c:pt>
                <c:pt idx="11250">
                  <c:v>0</c:v>
                </c:pt>
                <c:pt idx="11251">
                  <c:v>0</c:v>
                </c:pt>
                <c:pt idx="11252">
                  <c:v>0</c:v>
                </c:pt>
                <c:pt idx="11253">
                  <c:v>0</c:v>
                </c:pt>
                <c:pt idx="11254">
                  <c:v>0</c:v>
                </c:pt>
                <c:pt idx="11255">
                  <c:v>0</c:v>
                </c:pt>
                <c:pt idx="11256">
                  <c:v>0</c:v>
                </c:pt>
                <c:pt idx="11257">
                  <c:v>0</c:v>
                </c:pt>
                <c:pt idx="11258">
                  <c:v>0</c:v>
                </c:pt>
                <c:pt idx="11259">
                  <c:v>0</c:v>
                </c:pt>
                <c:pt idx="11260">
                  <c:v>0</c:v>
                </c:pt>
                <c:pt idx="11261">
                  <c:v>0</c:v>
                </c:pt>
                <c:pt idx="11262">
                  <c:v>0</c:v>
                </c:pt>
                <c:pt idx="11263">
                  <c:v>0</c:v>
                </c:pt>
                <c:pt idx="11264">
                  <c:v>0</c:v>
                </c:pt>
                <c:pt idx="11265">
                  <c:v>0</c:v>
                </c:pt>
                <c:pt idx="11266">
                  <c:v>0</c:v>
                </c:pt>
                <c:pt idx="11267">
                  <c:v>0</c:v>
                </c:pt>
                <c:pt idx="11268">
                  <c:v>0</c:v>
                </c:pt>
                <c:pt idx="11269">
                  <c:v>0</c:v>
                </c:pt>
                <c:pt idx="11270">
                  <c:v>0</c:v>
                </c:pt>
                <c:pt idx="11271">
                  <c:v>0</c:v>
                </c:pt>
                <c:pt idx="11272">
                  <c:v>0</c:v>
                </c:pt>
                <c:pt idx="11273">
                  <c:v>0</c:v>
                </c:pt>
                <c:pt idx="11274">
                  <c:v>0</c:v>
                </c:pt>
                <c:pt idx="11275">
                  <c:v>0</c:v>
                </c:pt>
                <c:pt idx="11276">
                  <c:v>0</c:v>
                </c:pt>
                <c:pt idx="11277">
                  <c:v>0</c:v>
                </c:pt>
                <c:pt idx="11278">
                  <c:v>0</c:v>
                </c:pt>
                <c:pt idx="11279">
                  <c:v>0</c:v>
                </c:pt>
                <c:pt idx="11280">
                  <c:v>0</c:v>
                </c:pt>
                <c:pt idx="11281">
                  <c:v>0</c:v>
                </c:pt>
                <c:pt idx="11282">
                  <c:v>0</c:v>
                </c:pt>
                <c:pt idx="11283">
                  <c:v>0</c:v>
                </c:pt>
                <c:pt idx="11284">
                  <c:v>0</c:v>
                </c:pt>
                <c:pt idx="11285">
                  <c:v>0</c:v>
                </c:pt>
                <c:pt idx="11286">
                  <c:v>0</c:v>
                </c:pt>
                <c:pt idx="11287">
                  <c:v>0</c:v>
                </c:pt>
                <c:pt idx="11288">
                  <c:v>0</c:v>
                </c:pt>
                <c:pt idx="11289">
                  <c:v>0</c:v>
                </c:pt>
                <c:pt idx="11290">
                  <c:v>0</c:v>
                </c:pt>
                <c:pt idx="11291">
                  <c:v>0</c:v>
                </c:pt>
                <c:pt idx="11292">
                  <c:v>0</c:v>
                </c:pt>
                <c:pt idx="11293">
                  <c:v>0</c:v>
                </c:pt>
                <c:pt idx="11294">
                  <c:v>0</c:v>
                </c:pt>
                <c:pt idx="11295">
                  <c:v>0</c:v>
                </c:pt>
                <c:pt idx="11296">
                  <c:v>0</c:v>
                </c:pt>
                <c:pt idx="11297">
                  <c:v>0</c:v>
                </c:pt>
                <c:pt idx="11298">
                  <c:v>0</c:v>
                </c:pt>
                <c:pt idx="11299">
                  <c:v>0</c:v>
                </c:pt>
                <c:pt idx="11300">
                  <c:v>0</c:v>
                </c:pt>
                <c:pt idx="11301">
                  <c:v>0</c:v>
                </c:pt>
                <c:pt idx="11302">
                  <c:v>0</c:v>
                </c:pt>
                <c:pt idx="11303">
                  <c:v>0</c:v>
                </c:pt>
                <c:pt idx="11304">
                  <c:v>0</c:v>
                </c:pt>
                <c:pt idx="11305">
                  <c:v>0</c:v>
                </c:pt>
                <c:pt idx="11306">
                  <c:v>0</c:v>
                </c:pt>
                <c:pt idx="11307">
                  <c:v>0</c:v>
                </c:pt>
                <c:pt idx="11308">
                  <c:v>0</c:v>
                </c:pt>
                <c:pt idx="11309">
                  <c:v>0</c:v>
                </c:pt>
                <c:pt idx="11310">
                  <c:v>0</c:v>
                </c:pt>
                <c:pt idx="11311">
                  <c:v>0</c:v>
                </c:pt>
                <c:pt idx="11312">
                  <c:v>0</c:v>
                </c:pt>
                <c:pt idx="11313">
                  <c:v>0</c:v>
                </c:pt>
                <c:pt idx="11314">
                  <c:v>0</c:v>
                </c:pt>
                <c:pt idx="11315">
                  <c:v>0</c:v>
                </c:pt>
                <c:pt idx="11316">
                  <c:v>0</c:v>
                </c:pt>
                <c:pt idx="11317">
                  <c:v>0</c:v>
                </c:pt>
                <c:pt idx="11318">
                  <c:v>0</c:v>
                </c:pt>
                <c:pt idx="11319">
                  <c:v>0</c:v>
                </c:pt>
                <c:pt idx="11320">
                  <c:v>0</c:v>
                </c:pt>
                <c:pt idx="11321">
                  <c:v>0</c:v>
                </c:pt>
                <c:pt idx="11322">
                  <c:v>0</c:v>
                </c:pt>
                <c:pt idx="11323">
                  <c:v>0</c:v>
                </c:pt>
                <c:pt idx="11324">
                  <c:v>0</c:v>
                </c:pt>
                <c:pt idx="11325">
                  <c:v>0</c:v>
                </c:pt>
                <c:pt idx="11326">
                  <c:v>0</c:v>
                </c:pt>
                <c:pt idx="11327">
                  <c:v>0</c:v>
                </c:pt>
                <c:pt idx="11328">
                  <c:v>0</c:v>
                </c:pt>
                <c:pt idx="11329">
                  <c:v>0</c:v>
                </c:pt>
                <c:pt idx="11330">
                  <c:v>0</c:v>
                </c:pt>
                <c:pt idx="11331">
                  <c:v>0</c:v>
                </c:pt>
                <c:pt idx="11332">
                  <c:v>0</c:v>
                </c:pt>
                <c:pt idx="11333">
                  <c:v>0</c:v>
                </c:pt>
                <c:pt idx="11334">
                  <c:v>0</c:v>
                </c:pt>
                <c:pt idx="11335">
                  <c:v>0</c:v>
                </c:pt>
                <c:pt idx="11336">
                  <c:v>0</c:v>
                </c:pt>
                <c:pt idx="11337">
                  <c:v>0</c:v>
                </c:pt>
                <c:pt idx="11338">
                  <c:v>0</c:v>
                </c:pt>
                <c:pt idx="11339">
                  <c:v>0</c:v>
                </c:pt>
                <c:pt idx="11340">
                  <c:v>0</c:v>
                </c:pt>
                <c:pt idx="11341">
                  <c:v>0</c:v>
                </c:pt>
                <c:pt idx="11342">
                  <c:v>0</c:v>
                </c:pt>
                <c:pt idx="11343">
                  <c:v>0</c:v>
                </c:pt>
                <c:pt idx="11344">
                  <c:v>0</c:v>
                </c:pt>
                <c:pt idx="11345">
                  <c:v>0</c:v>
                </c:pt>
                <c:pt idx="11346">
                  <c:v>0</c:v>
                </c:pt>
                <c:pt idx="11347">
                  <c:v>0</c:v>
                </c:pt>
                <c:pt idx="11348">
                  <c:v>0</c:v>
                </c:pt>
                <c:pt idx="11349">
                  <c:v>0</c:v>
                </c:pt>
                <c:pt idx="11350">
                  <c:v>0</c:v>
                </c:pt>
                <c:pt idx="11351">
                  <c:v>0</c:v>
                </c:pt>
                <c:pt idx="11352">
                  <c:v>0</c:v>
                </c:pt>
                <c:pt idx="11353">
                  <c:v>0</c:v>
                </c:pt>
                <c:pt idx="11354">
                  <c:v>0</c:v>
                </c:pt>
                <c:pt idx="11355">
                  <c:v>0</c:v>
                </c:pt>
                <c:pt idx="11356">
                  <c:v>0</c:v>
                </c:pt>
                <c:pt idx="11357">
                  <c:v>0</c:v>
                </c:pt>
                <c:pt idx="11358">
                  <c:v>0</c:v>
                </c:pt>
                <c:pt idx="11359">
                  <c:v>0</c:v>
                </c:pt>
                <c:pt idx="11360">
                  <c:v>0</c:v>
                </c:pt>
                <c:pt idx="11361">
                  <c:v>0</c:v>
                </c:pt>
                <c:pt idx="11362">
                  <c:v>0</c:v>
                </c:pt>
                <c:pt idx="11363">
                  <c:v>0</c:v>
                </c:pt>
                <c:pt idx="11364">
                  <c:v>0</c:v>
                </c:pt>
                <c:pt idx="11365">
                  <c:v>0</c:v>
                </c:pt>
                <c:pt idx="11366">
                  <c:v>0</c:v>
                </c:pt>
                <c:pt idx="11367">
                  <c:v>0</c:v>
                </c:pt>
                <c:pt idx="11368">
                  <c:v>0</c:v>
                </c:pt>
                <c:pt idx="11369">
                  <c:v>0</c:v>
                </c:pt>
                <c:pt idx="11370">
                  <c:v>0</c:v>
                </c:pt>
                <c:pt idx="11371">
                  <c:v>0</c:v>
                </c:pt>
                <c:pt idx="11372">
                  <c:v>0</c:v>
                </c:pt>
                <c:pt idx="11373">
                  <c:v>0</c:v>
                </c:pt>
                <c:pt idx="11374">
                  <c:v>0</c:v>
                </c:pt>
                <c:pt idx="11375">
                  <c:v>0</c:v>
                </c:pt>
                <c:pt idx="11376">
                  <c:v>0</c:v>
                </c:pt>
                <c:pt idx="11377">
                  <c:v>0</c:v>
                </c:pt>
                <c:pt idx="11378">
                  <c:v>0</c:v>
                </c:pt>
                <c:pt idx="11379">
                  <c:v>0</c:v>
                </c:pt>
                <c:pt idx="11380">
                  <c:v>0</c:v>
                </c:pt>
                <c:pt idx="11381">
                  <c:v>0</c:v>
                </c:pt>
                <c:pt idx="11382">
                  <c:v>0</c:v>
                </c:pt>
                <c:pt idx="11383">
                  <c:v>0</c:v>
                </c:pt>
                <c:pt idx="11384">
                  <c:v>0</c:v>
                </c:pt>
                <c:pt idx="11385">
                  <c:v>0</c:v>
                </c:pt>
                <c:pt idx="11386">
                  <c:v>0</c:v>
                </c:pt>
                <c:pt idx="11387">
                  <c:v>0</c:v>
                </c:pt>
                <c:pt idx="11388">
                  <c:v>0</c:v>
                </c:pt>
                <c:pt idx="11389">
                  <c:v>0</c:v>
                </c:pt>
                <c:pt idx="11390">
                  <c:v>0</c:v>
                </c:pt>
                <c:pt idx="11391">
                  <c:v>0</c:v>
                </c:pt>
                <c:pt idx="11392">
                  <c:v>0</c:v>
                </c:pt>
                <c:pt idx="11393">
                  <c:v>0</c:v>
                </c:pt>
                <c:pt idx="11394">
                  <c:v>0</c:v>
                </c:pt>
                <c:pt idx="11395">
                  <c:v>0</c:v>
                </c:pt>
                <c:pt idx="11396">
                  <c:v>0</c:v>
                </c:pt>
                <c:pt idx="11397">
                  <c:v>0</c:v>
                </c:pt>
                <c:pt idx="11398">
                  <c:v>0</c:v>
                </c:pt>
                <c:pt idx="11399">
                  <c:v>0</c:v>
                </c:pt>
                <c:pt idx="11400">
                  <c:v>0</c:v>
                </c:pt>
                <c:pt idx="11401">
                  <c:v>0</c:v>
                </c:pt>
                <c:pt idx="11402">
                  <c:v>0</c:v>
                </c:pt>
                <c:pt idx="11403">
                  <c:v>0</c:v>
                </c:pt>
                <c:pt idx="11404">
                  <c:v>0</c:v>
                </c:pt>
                <c:pt idx="11405">
                  <c:v>0</c:v>
                </c:pt>
                <c:pt idx="11406">
                  <c:v>0</c:v>
                </c:pt>
                <c:pt idx="11407">
                  <c:v>0</c:v>
                </c:pt>
                <c:pt idx="11408">
                  <c:v>0</c:v>
                </c:pt>
                <c:pt idx="11409">
                  <c:v>0</c:v>
                </c:pt>
                <c:pt idx="11410">
                  <c:v>0</c:v>
                </c:pt>
                <c:pt idx="11411">
                  <c:v>0</c:v>
                </c:pt>
                <c:pt idx="11412">
                  <c:v>0</c:v>
                </c:pt>
                <c:pt idx="11413">
                  <c:v>0</c:v>
                </c:pt>
                <c:pt idx="11414">
                  <c:v>0</c:v>
                </c:pt>
                <c:pt idx="11415">
                  <c:v>0</c:v>
                </c:pt>
                <c:pt idx="11416">
                  <c:v>0</c:v>
                </c:pt>
                <c:pt idx="11417">
                  <c:v>0</c:v>
                </c:pt>
                <c:pt idx="11418">
                  <c:v>0</c:v>
                </c:pt>
                <c:pt idx="11419">
                  <c:v>0</c:v>
                </c:pt>
                <c:pt idx="11420">
                  <c:v>0</c:v>
                </c:pt>
                <c:pt idx="11421">
                  <c:v>0</c:v>
                </c:pt>
                <c:pt idx="11422">
                  <c:v>0</c:v>
                </c:pt>
                <c:pt idx="11423">
                  <c:v>0</c:v>
                </c:pt>
                <c:pt idx="11424">
                  <c:v>0</c:v>
                </c:pt>
                <c:pt idx="11425">
                  <c:v>0</c:v>
                </c:pt>
                <c:pt idx="11426">
                  <c:v>0</c:v>
                </c:pt>
                <c:pt idx="11427">
                  <c:v>0</c:v>
                </c:pt>
                <c:pt idx="11428">
                  <c:v>0</c:v>
                </c:pt>
                <c:pt idx="11429">
                  <c:v>0</c:v>
                </c:pt>
                <c:pt idx="11430">
                  <c:v>0</c:v>
                </c:pt>
                <c:pt idx="11431">
                  <c:v>0</c:v>
                </c:pt>
                <c:pt idx="11432">
                  <c:v>0</c:v>
                </c:pt>
                <c:pt idx="11433">
                  <c:v>0</c:v>
                </c:pt>
                <c:pt idx="11434">
                  <c:v>0</c:v>
                </c:pt>
                <c:pt idx="11435">
                  <c:v>0</c:v>
                </c:pt>
                <c:pt idx="11436">
                  <c:v>0</c:v>
                </c:pt>
                <c:pt idx="11437">
                  <c:v>0</c:v>
                </c:pt>
                <c:pt idx="11438">
                  <c:v>0</c:v>
                </c:pt>
                <c:pt idx="11439">
                  <c:v>0</c:v>
                </c:pt>
                <c:pt idx="11440">
                  <c:v>0</c:v>
                </c:pt>
                <c:pt idx="11441">
                  <c:v>0</c:v>
                </c:pt>
                <c:pt idx="11442">
                  <c:v>0</c:v>
                </c:pt>
                <c:pt idx="11443">
                  <c:v>0</c:v>
                </c:pt>
                <c:pt idx="11444">
                  <c:v>0</c:v>
                </c:pt>
                <c:pt idx="11445">
                  <c:v>0</c:v>
                </c:pt>
                <c:pt idx="11446">
                  <c:v>0</c:v>
                </c:pt>
                <c:pt idx="11447">
                  <c:v>0</c:v>
                </c:pt>
                <c:pt idx="11448">
                  <c:v>0</c:v>
                </c:pt>
                <c:pt idx="11449">
                  <c:v>0</c:v>
                </c:pt>
                <c:pt idx="11450">
                  <c:v>0</c:v>
                </c:pt>
                <c:pt idx="11451">
                  <c:v>0</c:v>
                </c:pt>
                <c:pt idx="11452">
                  <c:v>0</c:v>
                </c:pt>
                <c:pt idx="11453">
                  <c:v>0</c:v>
                </c:pt>
                <c:pt idx="11454">
                  <c:v>0</c:v>
                </c:pt>
                <c:pt idx="11455">
                  <c:v>0</c:v>
                </c:pt>
                <c:pt idx="11456">
                  <c:v>0</c:v>
                </c:pt>
                <c:pt idx="11457">
                  <c:v>0</c:v>
                </c:pt>
                <c:pt idx="11458">
                  <c:v>0</c:v>
                </c:pt>
                <c:pt idx="11459">
                  <c:v>0</c:v>
                </c:pt>
                <c:pt idx="11460">
                  <c:v>0</c:v>
                </c:pt>
                <c:pt idx="11461">
                  <c:v>0</c:v>
                </c:pt>
                <c:pt idx="11462">
                  <c:v>0</c:v>
                </c:pt>
                <c:pt idx="11463">
                  <c:v>0</c:v>
                </c:pt>
                <c:pt idx="11464">
                  <c:v>0</c:v>
                </c:pt>
                <c:pt idx="11465">
                  <c:v>0</c:v>
                </c:pt>
                <c:pt idx="11466">
                  <c:v>0</c:v>
                </c:pt>
                <c:pt idx="11467">
                  <c:v>0</c:v>
                </c:pt>
                <c:pt idx="11468">
                  <c:v>0</c:v>
                </c:pt>
                <c:pt idx="11469">
                  <c:v>0</c:v>
                </c:pt>
                <c:pt idx="11470">
                  <c:v>0</c:v>
                </c:pt>
                <c:pt idx="11471">
                  <c:v>0</c:v>
                </c:pt>
                <c:pt idx="11472">
                  <c:v>0</c:v>
                </c:pt>
                <c:pt idx="11473">
                  <c:v>0</c:v>
                </c:pt>
                <c:pt idx="11474">
                  <c:v>0</c:v>
                </c:pt>
                <c:pt idx="11475">
                  <c:v>0</c:v>
                </c:pt>
                <c:pt idx="11476">
                  <c:v>0</c:v>
                </c:pt>
                <c:pt idx="11477">
                  <c:v>0</c:v>
                </c:pt>
                <c:pt idx="11478">
                  <c:v>0</c:v>
                </c:pt>
                <c:pt idx="11479">
                  <c:v>0</c:v>
                </c:pt>
                <c:pt idx="11480">
                  <c:v>0</c:v>
                </c:pt>
                <c:pt idx="11481">
                  <c:v>0</c:v>
                </c:pt>
                <c:pt idx="11482">
                  <c:v>0</c:v>
                </c:pt>
                <c:pt idx="11483">
                  <c:v>0</c:v>
                </c:pt>
                <c:pt idx="11484">
                  <c:v>0</c:v>
                </c:pt>
                <c:pt idx="11485">
                  <c:v>0</c:v>
                </c:pt>
                <c:pt idx="11486">
                  <c:v>0</c:v>
                </c:pt>
                <c:pt idx="11487">
                  <c:v>0</c:v>
                </c:pt>
                <c:pt idx="11488">
                  <c:v>0</c:v>
                </c:pt>
                <c:pt idx="11489">
                  <c:v>0</c:v>
                </c:pt>
                <c:pt idx="11490">
                  <c:v>0</c:v>
                </c:pt>
                <c:pt idx="11491">
                  <c:v>0</c:v>
                </c:pt>
                <c:pt idx="11492">
                  <c:v>0</c:v>
                </c:pt>
                <c:pt idx="11493">
                  <c:v>0</c:v>
                </c:pt>
                <c:pt idx="11494">
                  <c:v>0</c:v>
                </c:pt>
                <c:pt idx="11495">
                  <c:v>0</c:v>
                </c:pt>
                <c:pt idx="11496">
                  <c:v>0</c:v>
                </c:pt>
                <c:pt idx="11497">
                  <c:v>0</c:v>
                </c:pt>
                <c:pt idx="11498">
                  <c:v>0</c:v>
                </c:pt>
                <c:pt idx="11499">
                  <c:v>0</c:v>
                </c:pt>
                <c:pt idx="11500">
                  <c:v>0</c:v>
                </c:pt>
                <c:pt idx="11501">
                  <c:v>0</c:v>
                </c:pt>
                <c:pt idx="11502">
                  <c:v>0</c:v>
                </c:pt>
                <c:pt idx="11503">
                  <c:v>0</c:v>
                </c:pt>
                <c:pt idx="11504">
                  <c:v>0</c:v>
                </c:pt>
                <c:pt idx="11505">
                  <c:v>0</c:v>
                </c:pt>
                <c:pt idx="11506">
                  <c:v>0</c:v>
                </c:pt>
                <c:pt idx="11507">
                  <c:v>0</c:v>
                </c:pt>
                <c:pt idx="11508">
                  <c:v>0</c:v>
                </c:pt>
                <c:pt idx="11509">
                  <c:v>0</c:v>
                </c:pt>
                <c:pt idx="11510">
                  <c:v>0</c:v>
                </c:pt>
                <c:pt idx="11511">
                  <c:v>0</c:v>
                </c:pt>
                <c:pt idx="11512">
                  <c:v>0</c:v>
                </c:pt>
                <c:pt idx="11513">
                  <c:v>0</c:v>
                </c:pt>
                <c:pt idx="11514">
                  <c:v>0</c:v>
                </c:pt>
                <c:pt idx="11515">
                  <c:v>0</c:v>
                </c:pt>
                <c:pt idx="11516">
                  <c:v>0</c:v>
                </c:pt>
                <c:pt idx="11517">
                  <c:v>0</c:v>
                </c:pt>
                <c:pt idx="11518">
                  <c:v>0</c:v>
                </c:pt>
                <c:pt idx="11519">
                  <c:v>0</c:v>
                </c:pt>
                <c:pt idx="11520">
                  <c:v>0</c:v>
                </c:pt>
                <c:pt idx="11521">
                  <c:v>0</c:v>
                </c:pt>
                <c:pt idx="11522">
                  <c:v>0</c:v>
                </c:pt>
                <c:pt idx="11523">
                  <c:v>0</c:v>
                </c:pt>
                <c:pt idx="11524">
                  <c:v>0</c:v>
                </c:pt>
                <c:pt idx="11525">
                  <c:v>0</c:v>
                </c:pt>
                <c:pt idx="11526">
                  <c:v>0</c:v>
                </c:pt>
                <c:pt idx="11527">
                  <c:v>0</c:v>
                </c:pt>
                <c:pt idx="11528">
                  <c:v>0</c:v>
                </c:pt>
                <c:pt idx="11529">
                  <c:v>0</c:v>
                </c:pt>
                <c:pt idx="11530">
                  <c:v>0</c:v>
                </c:pt>
                <c:pt idx="11531">
                  <c:v>0</c:v>
                </c:pt>
                <c:pt idx="11532">
                  <c:v>0</c:v>
                </c:pt>
                <c:pt idx="11533">
                  <c:v>0</c:v>
                </c:pt>
                <c:pt idx="11534">
                  <c:v>0</c:v>
                </c:pt>
                <c:pt idx="11535">
                  <c:v>0</c:v>
                </c:pt>
                <c:pt idx="11536">
                  <c:v>0</c:v>
                </c:pt>
                <c:pt idx="11537">
                  <c:v>0</c:v>
                </c:pt>
                <c:pt idx="11538">
                  <c:v>0</c:v>
                </c:pt>
                <c:pt idx="11539">
                  <c:v>0</c:v>
                </c:pt>
                <c:pt idx="11540">
                  <c:v>0</c:v>
                </c:pt>
                <c:pt idx="11541">
                  <c:v>0</c:v>
                </c:pt>
                <c:pt idx="11542">
                  <c:v>0</c:v>
                </c:pt>
                <c:pt idx="11543">
                  <c:v>0</c:v>
                </c:pt>
                <c:pt idx="11544">
                  <c:v>0</c:v>
                </c:pt>
                <c:pt idx="11545">
                  <c:v>0</c:v>
                </c:pt>
                <c:pt idx="11546">
                  <c:v>0</c:v>
                </c:pt>
                <c:pt idx="11547">
                  <c:v>0</c:v>
                </c:pt>
                <c:pt idx="11548">
                  <c:v>0</c:v>
                </c:pt>
                <c:pt idx="11549">
                  <c:v>0</c:v>
                </c:pt>
                <c:pt idx="11550">
                  <c:v>0</c:v>
                </c:pt>
                <c:pt idx="11551">
                  <c:v>0</c:v>
                </c:pt>
                <c:pt idx="11552">
                  <c:v>0</c:v>
                </c:pt>
                <c:pt idx="11553">
                  <c:v>0</c:v>
                </c:pt>
                <c:pt idx="11554">
                  <c:v>0</c:v>
                </c:pt>
                <c:pt idx="11555">
                  <c:v>0</c:v>
                </c:pt>
                <c:pt idx="11556">
                  <c:v>0</c:v>
                </c:pt>
                <c:pt idx="11557">
                  <c:v>0</c:v>
                </c:pt>
                <c:pt idx="11558">
                  <c:v>0</c:v>
                </c:pt>
                <c:pt idx="11559">
                  <c:v>0</c:v>
                </c:pt>
                <c:pt idx="11560">
                  <c:v>0</c:v>
                </c:pt>
                <c:pt idx="11561">
                  <c:v>0</c:v>
                </c:pt>
                <c:pt idx="11562">
                  <c:v>0</c:v>
                </c:pt>
                <c:pt idx="11563">
                  <c:v>0</c:v>
                </c:pt>
                <c:pt idx="11564">
                  <c:v>0</c:v>
                </c:pt>
                <c:pt idx="11565">
                  <c:v>0</c:v>
                </c:pt>
                <c:pt idx="11566">
                  <c:v>0</c:v>
                </c:pt>
                <c:pt idx="11567">
                  <c:v>0</c:v>
                </c:pt>
                <c:pt idx="11568">
                  <c:v>0</c:v>
                </c:pt>
                <c:pt idx="11569">
                  <c:v>0</c:v>
                </c:pt>
                <c:pt idx="11570">
                  <c:v>0</c:v>
                </c:pt>
                <c:pt idx="11571">
                  <c:v>0</c:v>
                </c:pt>
                <c:pt idx="11572">
                  <c:v>0</c:v>
                </c:pt>
                <c:pt idx="11573">
                  <c:v>0</c:v>
                </c:pt>
                <c:pt idx="11574">
                  <c:v>0</c:v>
                </c:pt>
                <c:pt idx="11575">
                  <c:v>0</c:v>
                </c:pt>
                <c:pt idx="11576">
                  <c:v>0</c:v>
                </c:pt>
                <c:pt idx="11577">
                  <c:v>0</c:v>
                </c:pt>
                <c:pt idx="11578">
                  <c:v>0</c:v>
                </c:pt>
                <c:pt idx="11579">
                  <c:v>0</c:v>
                </c:pt>
                <c:pt idx="11580">
                  <c:v>0</c:v>
                </c:pt>
                <c:pt idx="11581">
                  <c:v>0</c:v>
                </c:pt>
                <c:pt idx="11582">
                  <c:v>0</c:v>
                </c:pt>
                <c:pt idx="11583">
                  <c:v>0</c:v>
                </c:pt>
                <c:pt idx="11584">
                  <c:v>0</c:v>
                </c:pt>
                <c:pt idx="11585">
                  <c:v>0</c:v>
                </c:pt>
                <c:pt idx="11586">
                  <c:v>0</c:v>
                </c:pt>
                <c:pt idx="11587">
                  <c:v>0</c:v>
                </c:pt>
                <c:pt idx="11588">
                  <c:v>0</c:v>
                </c:pt>
                <c:pt idx="11589">
                  <c:v>0</c:v>
                </c:pt>
                <c:pt idx="11590">
                  <c:v>0</c:v>
                </c:pt>
                <c:pt idx="11591">
                  <c:v>0</c:v>
                </c:pt>
                <c:pt idx="11592">
                  <c:v>0</c:v>
                </c:pt>
                <c:pt idx="11593">
                  <c:v>0</c:v>
                </c:pt>
                <c:pt idx="11594">
                  <c:v>0</c:v>
                </c:pt>
                <c:pt idx="11595">
                  <c:v>0</c:v>
                </c:pt>
                <c:pt idx="11596">
                  <c:v>0</c:v>
                </c:pt>
                <c:pt idx="11597">
                  <c:v>0</c:v>
                </c:pt>
                <c:pt idx="11598">
                  <c:v>0</c:v>
                </c:pt>
                <c:pt idx="11599">
                  <c:v>0</c:v>
                </c:pt>
                <c:pt idx="11600">
                  <c:v>0</c:v>
                </c:pt>
                <c:pt idx="11601">
                  <c:v>0</c:v>
                </c:pt>
                <c:pt idx="11602">
                  <c:v>0</c:v>
                </c:pt>
                <c:pt idx="11603">
                  <c:v>0</c:v>
                </c:pt>
                <c:pt idx="11604">
                  <c:v>0</c:v>
                </c:pt>
                <c:pt idx="11605">
                  <c:v>0</c:v>
                </c:pt>
                <c:pt idx="11606">
                  <c:v>0</c:v>
                </c:pt>
                <c:pt idx="11607">
                  <c:v>0</c:v>
                </c:pt>
                <c:pt idx="11608">
                  <c:v>0</c:v>
                </c:pt>
                <c:pt idx="11609">
                  <c:v>0</c:v>
                </c:pt>
                <c:pt idx="11610">
                  <c:v>0</c:v>
                </c:pt>
                <c:pt idx="11611">
                  <c:v>0</c:v>
                </c:pt>
                <c:pt idx="11612">
                  <c:v>0</c:v>
                </c:pt>
                <c:pt idx="11613">
                  <c:v>0</c:v>
                </c:pt>
                <c:pt idx="11614">
                  <c:v>0</c:v>
                </c:pt>
                <c:pt idx="11615">
                  <c:v>0</c:v>
                </c:pt>
                <c:pt idx="11616">
                  <c:v>0</c:v>
                </c:pt>
                <c:pt idx="11617">
                  <c:v>0</c:v>
                </c:pt>
                <c:pt idx="11618">
                  <c:v>0</c:v>
                </c:pt>
                <c:pt idx="11619">
                  <c:v>0</c:v>
                </c:pt>
                <c:pt idx="11620">
                  <c:v>0</c:v>
                </c:pt>
                <c:pt idx="11621">
                  <c:v>0</c:v>
                </c:pt>
                <c:pt idx="11622">
                  <c:v>0</c:v>
                </c:pt>
                <c:pt idx="11623">
                  <c:v>0</c:v>
                </c:pt>
                <c:pt idx="11624">
                  <c:v>0</c:v>
                </c:pt>
                <c:pt idx="11625">
                  <c:v>0</c:v>
                </c:pt>
                <c:pt idx="11626">
                  <c:v>0</c:v>
                </c:pt>
                <c:pt idx="11627">
                  <c:v>0</c:v>
                </c:pt>
                <c:pt idx="11628">
                  <c:v>0</c:v>
                </c:pt>
                <c:pt idx="11629">
                  <c:v>0</c:v>
                </c:pt>
                <c:pt idx="11630">
                  <c:v>0</c:v>
                </c:pt>
                <c:pt idx="11631">
                  <c:v>0</c:v>
                </c:pt>
                <c:pt idx="11632">
                  <c:v>0</c:v>
                </c:pt>
                <c:pt idx="11633">
                  <c:v>0</c:v>
                </c:pt>
                <c:pt idx="11634">
                  <c:v>0</c:v>
                </c:pt>
                <c:pt idx="11635">
                  <c:v>0</c:v>
                </c:pt>
                <c:pt idx="11636">
                  <c:v>0</c:v>
                </c:pt>
                <c:pt idx="11637">
                  <c:v>0</c:v>
                </c:pt>
                <c:pt idx="11638">
                  <c:v>0</c:v>
                </c:pt>
                <c:pt idx="11639">
                  <c:v>0</c:v>
                </c:pt>
                <c:pt idx="11640">
                  <c:v>0</c:v>
                </c:pt>
                <c:pt idx="11641">
                  <c:v>0</c:v>
                </c:pt>
                <c:pt idx="11642">
                  <c:v>0</c:v>
                </c:pt>
                <c:pt idx="11643">
                  <c:v>0</c:v>
                </c:pt>
                <c:pt idx="11644">
                  <c:v>0</c:v>
                </c:pt>
                <c:pt idx="11645">
                  <c:v>0</c:v>
                </c:pt>
                <c:pt idx="11646">
                  <c:v>0</c:v>
                </c:pt>
                <c:pt idx="11647">
                  <c:v>0</c:v>
                </c:pt>
                <c:pt idx="11648">
                  <c:v>0</c:v>
                </c:pt>
                <c:pt idx="11649">
                  <c:v>0</c:v>
                </c:pt>
                <c:pt idx="11650">
                  <c:v>0</c:v>
                </c:pt>
                <c:pt idx="11651">
                  <c:v>0</c:v>
                </c:pt>
                <c:pt idx="11652">
                  <c:v>0</c:v>
                </c:pt>
                <c:pt idx="11653">
                  <c:v>0</c:v>
                </c:pt>
                <c:pt idx="11654">
                  <c:v>0</c:v>
                </c:pt>
                <c:pt idx="11655">
                  <c:v>0</c:v>
                </c:pt>
                <c:pt idx="11656">
                  <c:v>0</c:v>
                </c:pt>
                <c:pt idx="11657">
                  <c:v>0</c:v>
                </c:pt>
                <c:pt idx="11658">
                  <c:v>0</c:v>
                </c:pt>
                <c:pt idx="11659">
                  <c:v>0</c:v>
                </c:pt>
                <c:pt idx="11660">
                  <c:v>0</c:v>
                </c:pt>
                <c:pt idx="11661">
                  <c:v>0</c:v>
                </c:pt>
                <c:pt idx="11662">
                  <c:v>0</c:v>
                </c:pt>
                <c:pt idx="11663">
                  <c:v>0</c:v>
                </c:pt>
                <c:pt idx="11664">
                  <c:v>0</c:v>
                </c:pt>
                <c:pt idx="11665">
                  <c:v>0</c:v>
                </c:pt>
                <c:pt idx="11666">
                  <c:v>0</c:v>
                </c:pt>
                <c:pt idx="11667">
                  <c:v>0</c:v>
                </c:pt>
                <c:pt idx="11668">
                  <c:v>0</c:v>
                </c:pt>
                <c:pt idx="11669">
                  <c:v>0</c:v>
                </c:pt>
                <c:pt idx="11670">
                  <c:v>0</c:v>
                </c:pt>
                <c:pt idx="11671">
                  <c:v>0</c:v>
                </c:pt>
                <c:pt idx="11672">
                  <c:v>0</c:v>
                </c:pt>
                <c:pt idx="11673">
                  <c:v>0</c:v>
                </c:pt>
                <c:pt idx="11674">
                  <c:v>0</c:v>
                </c:pt>
                <c:pt idx="11675">
                  <c:v>0</c:v>
                </c:pt>
                <c:pt idx="11676">
                  <c:v>0</c:v>
                </c:pt>
                <c:pt idx="11677">
                  <c:v>0</c:v>
                </c:pt>
                <c:pt idx="11678">
                  <c:v>0</c:v>
                </c:pt>
                <c:pt idx="11679">
                  <c:v>0</c:v>
                </c:pt>
                <c:pt idx="11680">
                  <c:v>0</c:v>
                </c:pt>
                <c:pt idx="11681">
                  <c:v>0</c:v>
                </c:pt>
                <c:pt idx="11682">
                  <c:v>0</c:v>
                </c:pt>
                <c:pt idx="11683">
                  <c:v>0</c:v>
                </c:pt>
                <c:pt idx="11684">
                  <c:v>0</c:v>
                </c:pt>
                <c:pt idx="11685">
                  <c:v>0</c:v>
                </c:pt>
                <c:pt idx="11686">
                  <c:v>0</c:v>
                </c:pt>
                <c:pt idx="11687">
                  <c:v>0</c:v>
                </c:pt>
                <c:pt idx="11688">
                  <c:v>0</c:v>
                </c:pt>
                <c:pt idx="11689">
                  <c:v>0</c:v>
                </c:pt>
                <c:pt idx="11690">
                  <c:v>0</c:v>
                </c:pt>
                <c:pt idx="11691">
                  <c:v>0</c:v>
                </c:pt>
                <c:pt idx="11692">
                  <c:v>0</c:v>
                </c:pt>
                <c:pt idx="11693">
                  <c:v>0</c:v>
                </c:pt>
                <c:pt idx="11694">
                  <c:v>0</c:v>
                </c:pt>
                <c:pt idx="11695">
                  <c:v>0</c:v>
                </c:pt>
                <c:pt idx="11696">
                  <c:v>0</c:v>
                </c:pt>
                <c:pt idx="11697">
                  <c:v>0</c:v>
                </c:pt>
                <c:pt idx="11698">
                  <c:v>0</c:v>
                </c:pt>
                <c:pt idx="11699">
                  <c:v>0</c:v>
                </c:pt>
                <c:pt idx="11700">
                  <c:v>0</c:v>
                </c:pt>
                <c:pt idx="11701">
                  <c:v>0</c:v>
                </c:pt>
                <c:pt idx="11702">
                  <c:v>0</c:v>
                </c:pt>
                <c:pt idx="11703">
                  <c:v>0</c:v>
                </c:pt>
                <c:pt idx="11704">
                  <c:v>0</c:v>
                </c:pt>
                <c:pt idx="11705">
                  <c:v>0</c:v>
                </c:pt>
                <c:pt idx="11706">
                  <c:v>0</c:v>
                </c:pt>
                <c:pt idx="11707">
                  <c:v>0</c:v>
                </c:pt>
                <c:pt idx="11708">
                  <c:v>0</c:v>
                </c:pt>
                <c:pt idx="11709">
                  <c:v>0</c:v>
                </c:pt>
                <c:pt idx="11710">
                  <c:v>0</c:v>
                </c:pt>
                <c:pt idx="11711">
                  <c:v>0</c:v>
                </c:pt>
                <c:pt idx="11712">
                  <c:v>0</c:v>
                </c:pt>
                <c:pt idx="11713">
                  <c:v>0</c:v>
                </c:pt>
                <c:pt idx="11714">
                  <c:v>0</c:v>
                </c:pt>
                <c:pt idx="11715">
                  <c:v>0</c:v>
                </c:pt>
                <c:pt idx="11716">
                  <c:v>0</c:v>
                </c:pt>
                <c:pt idx="11717">
                  <c:v>0</c:v>
                </c:pt>
                <c:pt idx="11718">
                  <c:v>0</c:v>
                </c:pt>
                <c:pt idx="11719">
                  <c:v>0</c:v>
                </c:pt>
                <c:pt idx="11720">
                  <c:v>0</c:v>
                </c:pt>
                <c:pt idx="11721">
                  <c:v>0</c:v>
                </c:pt>
                <c:pt idx="11722">
                  <c:v>0</c:v>
                </c:pt>
                <c:pt idx="11723">
                  <c:v>0</c:v>
                </c:pt>
                <c:pt idx="11724">
                  <c:v>0</c:v>
                </c:pt>
                <c:pt idx="11725">
                  <c:v>0</c:v>
                </c:pt>
                <c:pt idx="11726">
                  <c:v>0</c:v>
                </c:pt>
                <c:pt idx="11727">
                  <c:v>0</c:v>
                </c:pt>
                <c:pt idx="11728">
                  <c:v>0</c:v>
                </c:pt>
                <c:pt idx="11729">
                  <c:v>0</c:v>
                </c:pt>
                <c:pt idx="11730">
                  <c:v>0</c:v>
                </c:pt>
                <c:pt idx="11731">
                  <c:v>0</c:v>
                </c:pt>
                <c:pt idx="11732">
                  <c:v>0</c:v>
                </c:pt>
                <c:pt idx="11733">
                  <c:v>0</c:v>
                </c:pt>
                <c:pt idx="11734">
                  <c:v>0</c:v>
                </c:pt>
                <c:pt idx="11735">
                  <c:v>0</c:v>
                </c:pt>
                <c:pt idx="11736">
                  <c:v>0</c:v>
                </c:pt>
                <c:pt idx="11737">
                  <c:v>0</c:v>
                </c:pt>
                <c:pt idx="11738">
                  <c:v>0</c:v>
                </c:pt>
                <c:pt idx="11739">
                  <c:v>0</c:v>
                </c:pt>
                <c:pt idx="11740">
                  <c:v>0</c:v>
                </c:pt>
                <c:pt idx="11741">
                  <c:v>0</c:v>
                </c:pt>
                <c:pt idx="11742">
                  <c:v>0</c:v>
                </c:pt>
                <c:pt idx="11743">
                  <c:v>0</c:v>
                </c:pt>
                <c:pt idx="11744">
                  <c:v>0</c:v>
                </c:pt>
                <c:pt idx="11745">
                  <c:v>0</c:v>
                </c:pt>
                <c:pt idx="11746">
                  <c:v>0</c:v>
                </c:pt>
                <c:pt idx="11747">
                  <c:v>0</c:v>
                </c:pt>
                <c:pt idx="11748">
                  <c:v>0</c:v>
                </c:pt>
                <c:pt idx="11749">
                  <c:v>0</c:v>
                </c:pt>
                <c:pt idx="11750">
                  <c:v>0</c:v>
                </c:pt>
                <c:pt idx="11751">
                  <c:v>0</c:v>
                </c:pt>
                <c:pt idx="11752">
                  <c:v>0</c:v>
                </c:pt>
                <c:pt idx="11753">
                  <c:v>0</c:v>
                </c:pt>
                <c:pt idx="11754">
                  <c:v>0</c:v>
                </c:pt>
                <c:pt idx="11755">
                  <c:v>0</c:v>
                </c:pt>
                <c:pt idx="11756">
                  <c:v>0</c:v>
                </c:pt>
                <c:pt idx="11757">
                  <c:v>0</c:v>
                </c:pt>
                <c:pt idx="11758">
                  <c:v>0</c:v>
                </c:pt>
                <c:pt idx="11759">
                  <c:v>0</c:v>
                </c:pt>
                <c:pt idx="11760">
                  <c:v>0</c:v>
                </c:pt>
                <c:pt idx="11761">
                  <c:v>0</c:v>
                </c:pt>
                <c:pt idx="11762">
                  <c:v>0</c:v>
                </c:pt>
                <c:pt idx="11763">
                  <c:v>0</c:v>
                </c:pt>
                <c:pt idx="11764">
                  <c:v>0</c:v>
                </c:pt>
                <c:pt idx="11765">
                  <c:v>0</c:v>
                </c:pt>
                <c:pt idx="11766">
                  <c:v>0</c:v>
                </c:pt>
                <c:pt idx="11767">
                  <c:v>0</c:v>
                </c:pt>
                <c:pt idx="11768">
                  <c:v>0</c:v>
                </c:pt>
                <c:pt idx="11769">
                  <c:v>0</c:v>
                </c:pt>
                <c:pt idx="11770">
                  <c:v>0</c:v>
                </c:pt>
                <c:pt idx="11771">
                  <c:v>0</c:v>
                </c:pt>
                <c:pt idx="11772">
                  <c:v>0</c:v>
                </c:pt>
                <c:pt idx="11773">
                  <c:v>0</c:v>
                </c:pt>
                <c:pt idx="11774">
                  <c:v>0</c:v>
                </c:pt>
                <c:pt idx="11775">
                  <c:v>0</c:v>
                </c:pt>
                <c:pt idx="11776">
                  <c:v>0</c:v>
                </c:pt>
                <c:pt idx="11777">
                  <c:v>0</c:v>
                </c:pt>
                <c:pt idx="11778">
                  <c:v>0</c:v>
                </c:pt>
                <c:pt idx="11779">
                  <c:v>0</c:v>
                </c:pt>
                <c:pt idx="11780">
                  <c:v>0</c:v>
                </c:pt>
                <c:pt idx="11781">
                  <c:v>0</c:v>
                </c:pt>
                <c:pt idx="11782">
                  <c:v>0</c:v>
                </c:pt>
                <c:pt idx="11783">
                  <c:v>0</c:v>
                </c:pt>
                <c:pt idx="11784">
                  <c:v>0</c:v>
                </c:pt>
                <c:pt idx="11785">
                  <c:v>0</c:v>
                </c:pt>
                <c:pt idx="11786">
                  <c:v>0</c:v>
                </c:pt>
                <c:pt idx="11787">
                  <c:v>0</c:v>
                </c:pt>
                <c:pt idx="11788">
                  <c:v>0</c:v>
                </c:pt>
                <c:pt idx="11789">
                  <c:v>0</c:v>
                </c:pt>
                <c:pt idx="11790">
                  <c:v>0</c:v>
                </c:pt>
                <c:pt idx="11791">
                  <c:v>0</c:v>
                </c:pt>
                <c:pt idx="11792">
                  <c:v>0</c:v>
                </c:pt>
                <c:pt idx="11793">
                  <c:v>0</c:v>
                </c:pt>
                <c:pt idx="11794">
                  <c:v>0</c:v>
                </c:pt>
                <c:pt idx="11795">
                  <c:v>0</c:v>
                </c:pt>
                <c:pt idx="11796">
                  <c:v>0</c:v>
                </c:pt>
                <c:pt idx="11797">
                  <c:v>0</c:v>
                </c:pt>
                <c:pt idx="11798">
                  <c:v>0</c:v>
                </c:pt>
                <c:pt idx="11799">
                  <c:v>0</c:v>
                </c:pt>
                <c:pt idx="11800">
                  <c:v>0</c:v>
                </c:pt>
                <c:pt idx="11801">
                  <c:v>0</c:v>
                </c:pt>
                <c:pt idx="11802">
                  <c:v>0</c:v>
                </c:pt>
                <c:pt idx="11803">
                  <c:v>0</c:v>
                </c:pt>
                <c:pt idx="11804">
                  <c:v>0</c:v>
                </c:pt>
                <c:pt idx="11805">
                  <c:v>0</c:v>
                </c:pt>
                <c:pt idx="11806">
                  <c:v>0</c:v>
                </c:pt>
                <c:pt idx="11807">
                  <c:v>0</c:v>
                </c:pt>
                <c:pt idx="11808">
                  <c:v>0</c:v>
                </c:pt>
                <c:pt idx="11809">
                  <c:v>0</c:v>
                </c:pt>
                <c:pt idx="11810">
                  <c:v>0</c:v>
                </c:pt>
                <c:pt idx="11811">
                  <c:v>0</c:v>
                </c:pt>
                <c:pt idx="11812">
                  <c:v>0</c:v>
                </c:pt>
                <c:pt idx="11813">
                  <c:v>0</c:v>
                </c:pt>
                <c:pt idx="11814">
                  <c:v>0</c:v>
                </c:pt>
                <c:pt idx="11815">
                  <c:v>0</c:v>
                </c:pt>
                <c:pt idx="11816">
                  <c:v>0</c:v>
                </c:pt>
                <c:pt idx="11817">
                  <c:v>0</c:v>
                </c:pt>
                <c:pt idx="11818">
                  <c:v>0</c:v>
                </c:pt>
                <c:pt idx="11819">
                  <c:v>0</c:v>
                </c:pt>
                <c:pt idx="11820">
                  <c:v>0</c:v>
                </c:pt>
                <c:pt idx="11821">
                  <c:v>0</c:v>
                </c:pt>
                <c:pt idx="11822">
                  <c:v>0</c:v>
                </c:pt>
                <c:pt idx="11823">
                  <c:v>0</c:v>
                </c:pt>
                <c:pt idx="11824">
                  <c:v>13.8</c:v>
                </c:pt>
                <c:pt idx="11825">
                  <c:v>21.8</c:v>
                </c:pt>
                <c:pt idx="11826">
                  <c:v>20</c:v>
                </c:pt>
                <c:pt idx="11827">
                  <c:v>20</c:v>
                </c:pt>
                <c:pt idx="11828">
                  <c:v>20</c:v>
                </c:pt>
                <c:pt idx="11829">
                  <c:v>20</c:v>
                </c:pt>
                <c:pt idx="11830">
                  <c:v>18.666667</c:v>
                </c:pt>
                <c:pt idx="11831">
                  <c:v>16.733332999999998</c:v>
                </c:pt>
                <c:pt idx="11832">
                  <c:v>16.2</c:v>
                </c:pt>
                <c:pt idx="11833">
                  <c:v>16</c:v>
                </c:pt>
                <c:pt idx="11834">
                  <c:v>16</c:v>
                </c:pt>
                <c:pt idx="11835">
                  <c:v>16</c:v>
                </c:pt>
                <c:pt idx="11836">
                  <c:v>16</c:v>
                </c:pt>
                <c:pt idx="11837">
                  <c:v>15.466666999999999</c:v>
                </c:pt>
                <c:pt idx="11838">
                  <c:v>0</c:v>
                </c:pt>
                <c:pt idx="11839">
                  <c:v>0</c:v>
                </c:pt>
                <c:pt idx="11840">
                  <c:v>0</c:v>
                </c:pt>
                <c:pt idx="11841">
                  <c:v>0</c:v>
                </c:pt>
                <c:pt idx="11842">
                  <c:v>0</c:v>
                </c:pt>
                <c:pt idx="11843">
                  <c:v>0</c:v>
                </c:pt>
                <c:pt idx="11844">
                  <c:v>0</c:v>
                </c:pt>
                <c:pt idx="11845">
                  <c:v>0</c:v>
                </c:pt>
                <c:pt idx="11846">
                  <c:v>0</c:v>
                </c:pt>
                <c:pt idx="11847">
                  <c:v>0</c:v>
                </c:pt>
                <c:pt idx="11848">
                  <c:v>0</c:v>
                </c:pt>
                <c:pt idx="11849">
                  <c:v>0</c:v>
                </c:pt>
                <c:pt idx="11850">
                  <c:v>0</c:v>
                </c:pt>
                <c:pt idx="11851">
                  <c:v>0</c:v>
                </c:pt>
                <c:pt idx="11852">
                  <c:v>0</c:v>
                </c:pt>
                <c:pt idx="11853">
                  <c:v>0</c:v>
                </c:pt>
                <c:pt idx="11854">
                  <c:v>0</c:v>
                </c:pt>
                <c:pt idx="11855">
                  <c:v>0</c:v>
                </c:pt>
                <c:pt idx="11856">
                  <c:v>0</c:v>
                </c:pt>
                <c:pt idx="11857">
                  <c:v>0</c:v>
                </c:pt>
                <c:pt idx="11858">
                  <c:v>0</c:v>
                </c:pt>
                <c:pt idx="11859">
                  <c:v>0</c:v>
                </c:pt>
                <c:pt idx="11860">
                  <c:v>0</c:v>
                </c:pt>
                <c:pt idx="11861">
                  <c:v>0</c:v>
                </c:pt>
                <c:pt idx="11862">
                  <c:v>0</c:v>
                </c:pt>
                <c:pt idx="11863">
                  <c:v>0</c:v>
                </c:pt>
                <c:pt idx="11864">
                  <c:v>0</c:v>
                </c:pt>
                <c:pt idx="11865">
                  <c:v>0</c:v>
                </c:pt>
                <c:pt idx="11866">
                  <c:v>0</c:v>
                </c:pt>
                <c:pt idx="11867">
                  <c:v>0</c:v>
                </c:pt>
                <c:pt idx="11868">
                  <c:v>0</c:v>
                </c:pt>
                <c:pt idx="11869">
                  <c:v>0</c:v>
                </c:pt>
                <c:pt idx="11870">
                  <c:v>0</c:v>
                </c:pt>
                <c:pt idx="11871">
                  <c:v>0</c:v>
                </c:pt>
                <c:pt idx="11872">
                  <c:v>0</c:v>
                </c:pt>
                <c:pt idx="11873">
                  <c:v>0</c:v>
                </c:pt>
                <c:pt idx="11874">
                  <c:v>0</c:v>
                </c:pt>
                <c:pt idx="11875">
                  <c:v>0</c:v>
                </c:pt>
                <c:pt idx="11876">
                  <c:v>0</c:v>
                </c:pt>
                <c:pt idx="11877">
                  <c:v>0</c:v>
                </c:pt>
                <c:pt idx="11878">
                  <c:v>0</c:v>
                </c:pt>
                <c:pt idx="11879">
                  <c:v>0</c:v>
                </c:pt>
                <c:pt idx="11880">
                  <c:v>0</c:v>
                </c:pt>
                <c:pt idx="11881">
                  <c:v>0</c:v>
                </c:pt>
                <c:pt idx="11882">
                  <c:v>0</c:v>
                </c:pt>
                <c:pt idx="11883">
                  <c:v>0</c:v>
                </c:pt>
                <c:pt idx="11884">
                  <c:v>0</c:v>
                </c:pt>
                <c:pt idx="11885">
                  <c:v>0</c:v>
                </c:pt>
                <c:pt idx="11886">
                  <c:v>0</c:v>
                </c:pt>
                <c:pt idx="11887">
                  <c:v>0</c:v>
                </c:pt>
                <c:pt idx="11888">
                  <c:v>0</c:v>
                </c:pt>
                <c:pt idx="11889">
                  <c:v>0</c:v>
                </c:pt>
                <c:pt idx="11890">
                  <c:v>0</c:v>
                </c:pt>
                <c:pt idx="11891">
                  <c:v>0</c:v>
                </c:pt>
                <c:pt idx="11892">
                  <c:v>0</c:v>
                </c:pt>
                <c:pt idx="11893">
                  <c:v>0</c:v>
                </c:pt>
                <c:pt idx="11894">
                  <c:v>0</c:v>
                </c:pt>
                <c:pt idx="11895">
                  <c:v>0</c:v>
                </c:pt>
                <c:pt idx="11896">
                  <c:v>0</c:v>
                </c:pt>
                <c:pt idx="11897">
                  <c:v>0</c:v>
                </c:pt>
                <c:pt idx="11898">
                  <c:v>0</c:v>
                </c:pt>
                <c:pt idx="11899">
                  <c:v>0</c:v>
                </c:pt>
                <c:pt idx="11900">
                  <c:v>0</c:v>
                </c:pt>
                <c:pt idx="11901">
                  <c:v>0</c:v>
                </c:pt>
                <c:pt idx="11902">
                  <c:v>0</c:v>
                </c:pt>
                <c:pt idx="11903">
                  <c:v>0</c:v>
                </c:pt>
                <c:pt idx="11904">
                  <c:v>0</c:v>
                </c:pt>
                <c:pt idx="11905">
                  <c:v>0</c:v>
                </c:pt>
                <c:pt idx="11906">
                  <c:v>0</c:v>
                </c:pt>
                <c:pt idx="11907">
                  <c:v>0</c:v>
                </c:pt>
                <c:pt idx="11908">
                  <c:v>0</c:v>
                </c:pt>
                <c:pt idx="11909">
                  <c:v>0</c:v>
                </c:pt>
                <c:pt idx="11910">
                  <c:v>0</c:v>
                </c:pt>
                <c:pt idx="11911">
                  <c:v>0</c:v>
                </c:pt>
                <c:pt idx="11912">
                  <c:v>0</c:v>
                </c:pt>
                <c:pt idx="11913">
                  <c:v>0</c:v>
                </c:pt>
                <c:pt idx="11914">
                  <c:v>0</c:v>
                </c:pt>
                <c:pt idx="11915">
                  <c:v>0</c:v>
                </c:pt>
                <c:pt idx="11916">
                  <c:v>0</c:v>
                </c:pt>
                <c:pt idx="11917">
                  <c:v>0</c:v>
                </c:pt>
                <c:pt idx="11918">
                  <c:v>0</c:v>
                </c:pt>
                <c:pt idx="11919">
                  <c:v>0</c:v>
                </c:pt>
                <c:pt idx="11920">
                  <c:v>0</c:v>
                </c:pt>
                <c:pt idx="11921">
                  <c:v>0</c:v>
                </c:pt>
                <c:pt idx="11922">
                  <c:v>0</c:v>
                </c:pt>
                <c:pt idx="11923">
                  <c:v>0</c:v>
                </c:pt>
                <c:pt idx="11924">
                  <c:v>0</c:v>
                </c:pt>
                <c:pt idx="11925">
                  <c:v>0</c:v>
                </c:pt>
                <c:pt idx="11926">
                  <c:v>0</c:v>
                </c:pt>
                <c:pt idx="11927">
                  <c:v>0</c:v>
                </c:pt>
                <c:pt idx="11928">
                  <c:v>0</c:v>
                </c:pt>
                <c:pt idx="11929">
                  <c:v>0</c:v>
                </c:pt>
                <c:pt idx="11930">
                  <c:v>0</c:v>
                </c:pt>
                <c:pt idx="11931">
                  <c:v>0</c:v>
                </c:pt>
                <c:pt idx="11932">
                  <c:v>0</c:v>
                </c:pt>
                <c:pt idx="11933">
                  <c:v>0</c:v>
                </c:pt>
                <c:pt idx="11934">
                  <c:v>0</c:v>
                </c:pt>
                <c:pt idx="11935">
                  <c:v>0</c:v>
                </c:pt>
                <c:pt idx="11936">
                  <c:v>0</c:v>
                </c:pt>
                <c:pt idx="11937">
                  <c:v>0</c:v>
                </c:pt>
                <c:pt idx="11938">
                  <c:v>0</c:v>
                </c:pt>
                <c:pt idx="11939">
                  <c:v>0</c:v>
                </c:pt>
                <c:pt idx="11940">
                  <c:v>0</c:v>
                </c:pt>
                <c:pt idx="11941">
                  <c:v>0</c:v>
                </c:pt>
                <c:pt idx="11942">
                  <c:v>0</c:v>
                </c:pt>
                <c:pt idx="11943">
                  <c:v>0</c:v>
                </c:pt>
                <c:pt idx="11944">
                  <c:v>0</c:v>
                </c:pt>
                <c:pt idx="11945">
                  <c:v>0</c:v>
                </c:pt>
                <c:pt idx="11946">
                  <c:v>0</c:v>
                </c:pt>
                <c:pt idx="11947">
                  <c:v>0</c:v>
                </c:pt>
                <c:pt idx="11948">
                  <c:v>0</c:v>
                </c:pt>
                <c:pt idx="11949">
                  <c:v>0</c:v>
                </c:pt>
                <c:pt idx="11950">
                  <c:v>0</c:v>
                </c:pt>
                <c:pt idx="11951">
                  <c:v>0</c:v>
                </c:pt>
                <c:pt idx="11952">
                  <c:v>0</c:v>
                </c:pt>
                <c:pt idx="11953">
                  <c:v>0</c:v>
                </c:pt>
                <c:pt idx="11954">
                  <c:v>0</c:v>
                </c:pt>
                <c:pt idx="11955">
                  <c:v>0</c:v>
                </c:pt>
                <c:pt idx="11956">
                  <c:v>0</c:v>
                </c:pt>
                <c:pt idx="11957">
                  <c:v>0</c:v>
                </c:pt>
                <c:pt idx="11958">
                  <c:v>0</c:v>
                </c:pt>
                <c:pt idx="11959">
                  <c:v>0</c:v>
                </c:pt>
                <c:pt idx="11960">
                  <c:v>0</c:v>
                </c:pt>
                <c:pt idx="11961">
                  <c:v>0</c:v>
                </c:pt>
                <c:pt idx="11962">
                  <c:v>0</c:v>
                </c:pt>
                <c:pt idx="11963">
                  <c:v>0</c:v>
                </c:pt>
                <c:pt idx="11964">
                  <c:v>0</c:v>
                </c:pt>
                <c:pt idx="11965">
                  <c:v>0</c:v>
                </c:pt>
                <c:pt idx="11966">
                  <c:v>0</c:v>
                </c:pt>
                <c:pt idx="11967">
                  <c:v>0</c:v>
                </c:pt>
                <c:pt idx="11968">
                  <c:v>0</c:v>
                </c:pt>
                <c:pt idx="11969">
                  <c:v>0</c:v>
                </c:pt>
                <c:pt idx="11970">
                  <c:v>0</c:v>
                </c:pt>
                <c:pt idx="11971">
                  <c:v>0</c:v>
                </c:pt>
                <c:pt idx="11972">
                  <c:v>0</c:v>
                </c:pt>
                <c:pt idx="11973">
                  <c:v>0</c:v>
                </c:pt>
                <c:pt idx="11974">
                  <c:v>0</c:v>
                </c:pt>
                <c:pt idx="11975">
                  <c:v>0</c:v>
                </c:pt>
                <c:pt idx="11976">
                  <c:v>0</c:v>
                </c:pt>
                <c:pt idx="11977">
                  <c:v>0</c:v>
                </c:pt>
                <c:pt idx="11978">
                  <c:v>0</c:v>
                </c:pt>
                <c:pt idx="11979">
                  <c:v>0</c:v>
                </c:pt>
                <c:pt idx="11980">
                  <c:v>0</c:v>
                </c:pt>
                <c:pt idx="11981">
                  <c:v>0</c:v>
                </c:pt>
                <c:pt idx="11982">
                  <c:v>0</c:v>
                </c:pt>
                <c:pt idx="11983">
                  <c:v>0</c:v>
                </c:pt>
                <c:pt idx="11984">
                  <c:v>0</c:v>
                </c:pt>
                <c:pt idx="11985">
                  <c:v>0</c:v>
                </c:pt>
                <c:pt idx="11986">
                  <c:v>0</c:v>
                </c:pt>
                <c:pt idx="11987">
                  <c:v>0</c:v>
                </c:pt>
                <c:pt idx="11988">
                  <c:v>0</c:v>
                </c:pt>
                <c:pt idx="11989">
                  <c:v>0</c:v>
                </c:pt>
                <c:pt idx="11990">
                  <c:v>0</c:v>
                </c:pt>
                <c:pt idx="11991">
                  <c:v>0</c:v>
                </c:pt>
                <c:pt idx="11992">
                  <c:v>0</c:v>
                </c:pt>
                <c:pt idx="11993">
                  <c:v>0</c:v>
                </c:pt>
                <c:pt idx="11994">
                  <c:v>0</c:v>
                </c:pt>
                <c:pt idx="11995">
                  <c:v>0</c:v>
                </c:pt>
                <c:pt idx="11996">
                  <c:v>0</c:v>
                </c:pt>
                <c:pt idx="11997">
                  <c:v>0</c:v>
                </c:pt>
                <c:pt idx="11998">
                  <c:v>0</c:v>
                </c:pt>
                <c:pt idx="11999">
                  <c:v>0</c:v>
                </c:pt>
                <c:pt idx="12000">
                  <c:v>0</c:v>
                </c:pt>
                <c:pt idx="12001">
                  <c:v>0</c:v>
                </c:pt>
                <c:pt idx="12002">
                  <c:v>0</c:v>
                </c:pt>
                <c:pt idx="12003">
                  <c:v>0</c:v>
                </c:pt>
                <c:pt idx="12004">
                  <c:v>0</c:v>
                </c:pt>
                <c:pt idx="12005">
                  <c:v>0</c:v>
                </c:pt>
                <c:pt idx="12006">
                  <c:v>0</c:v>
                </c:pt>
                <c:pt idx="12007">
                  <c:v>0</c:v>
                </c:pt>
                <c:pt idx="12008">
                  <c:v>0</c:v>
                </c:pt>
                <c:pt idx="12009">
                  <c:v>0</c:v>
                </c:pt>
                <c:pt idx="12010">
                  <c:v>0</c:v>
                </c:pt>
                <c:pt idx="12011">
                  <c:v>0</c:v>
                </c:pt>
                <c:pt idx="12012">
                  <c:v>0</c:v>
                </c:pt>
                <c:pt idx="12013">
                  <c:v>0</c:v>
                </c:pt>
                <c:pt idx="12014">
                  <c:v>0</c:v>
                </c:pt>
                <c:pt idx="12015">
                  <c:v>0</c:v>
                </c:pt>
                <c:pt idx="12016">
                  <c:v>0</c:v>
                </c:pt>
                <c:pt idx="12017">
                  <c:v>0</c:v>
                </c:pt>
                <c:pt idx="12018">
                  <c:v>0</c:v>
                </c:pt>
                <c:pt idx="12019">
                  <c:v>0</c:v>
                </c:pt>
                <c:pt idx="12020">
                  <c:v>0</c:v>
                </c:pt>
                <c:pt idx="12021">
                  <c:v>0</c:v>
                </c:pt>
                <c:pt idx="12022">
                  <c:v>0</c:v>
                </c:pt>
                <c:pt idx="12023">
                  <c:v>0</c:v>
                </c:pt>
                <c:pt idx="12024">
                  <c:v>0</c:v>
                </c:pt>
                <c:pt idx="12025">
                  <c:v>0</c:v>
                </c:pt>
                <c:pt idx="12026">
                  <c:v>0</c:v>
                </c:pt>
                <c:pt idx="12027">
                  <c:v>0</c:v>
                </c:pt>
                <c:pt idx="12028">
                  <c:v>0</c:v>
                </c:pt>
                <c:pt idx="12029">
                  <c:v>0</c:v>
                </c:pt>
                <c:pt idx="12030">
                  <c:v>0</c:v>
                </c:pt>
                <c:pt idx="12031">
                  <c:v>0</c:v>
                </c:pt>
                <c:pt idx="12032">
                  <c:v>0</c:v>
                </c:pt>
                <c:pt idx="12033">
                  <c:v>0</c:v>
                </c:pt>
                <c:pt idx="12034">
                  <c:v>0</c:v>
                </c:pt>
                <c:pt idx="12035">
                  <c:v>0</c:v>
                </c:pt>
                <c:pt idx="12036">
                  <c:v>0</c:v>
                </c:pt>
                <c:pt idx="12037">
                  <c:v>0</c:v>
                </c:pt>
                <c:pt idx="12038">
                  <c:v>0</c:v>
                </c:pt>
                <c:pt idx="12039">
                  <c:v>0</c:v>
                </c:pt>
                <c:pt idx="12040">
                  <c:v>0</c:v>
                </c:pt>
                <c:pt idx="12041">
                  <c:v>0</c:v>
                </c:pt>
                <c:pt idx="12042">
                  <c:v>0</c:v>
                </c:pt>
                <c:pt idx="12043">
                  <c:v>0</c:v>
                </c:pt>
                <c:pt idx="12044">
                  <c:v>0</c:v>
                </c:pt>
                <c:pt idx="12045">
                  <c:v>0</c:v>
                </c:pt>
                <c:pt idx="12046">
                  <c:v>0</c:v>
                </c:pt>
                <c:pt idx="12047">
                  <c:v>0</c:v>
                </c:pt>
                <c:pt idx="12048">
                  <c:v>0</c:v>
                </c:pt>
                <c:pt idx="12049">
                  <c:v>0</c:v>
                </c:pt>
                <c:pt idx="12050">
                  <c:v>0</c:v>
                </c:pt>
                <c:pt idx="12051">
                  <c:v>0</c:v>
                </c:pt>
                <c:pt idx="12052">
                  <c:v>0.55000000000000004</c:v>
                </c:pt>
                <c:pt idx="12053">
                  <c:v>1.5</c:v>
                </c:pt>
                <c:pt idx="12054">
                  <c:v>2.95</c:v>
                </c:pt>
                <c:pt idx="12055">
                  <c:v>3</c:v>
                </c:pt>
                <c:pt idx="12056">
                  <c:v>3</c:v>
                </c:pt>
                <c:pt idx="12057">
                  <c:v>3</c:v>
                </c:pt>
                <c:pt idx="12058">
                  <c:v>3</c:v>
                </c:pt>
                <c:pt idx="12059">
                  <c:v>3</c:v>
                </c:pt>
                <c:pt idx="12060">
                  <c:v>3</c:v>
                </c:pt>
                <c:pt idx="12061">
                  <c:v>3</c:v>
                </c:pt>
                <c:pt idx="12062">
                  <c:v>3</c:v>
                </c:pt>
                <c:pt idx="12063">
                  <c:v>3</c:v>
                </c:pt>
                <c:pt idx="12064">
                  <c:v>3</c:v>
                </c:pt>
                <c:pt idx="12065">
                  <c:v>3</c:v>
                </c:pt>
                <c:pt idx="12066">
                  <c:v>3.05</c:v>
                </c:pt>
                <c:pt idx="12067">
                  <c:v>5.2</c:v>
                </c:pt>
                <c:pt idx="12068">
                  <c:v>6</c:v>
                </c:pt>
                <c:pt idx="12069">
                  <c:v>6</c:v>
                </c:pt>
                <c:pt idx="12070">
                  <c:v>6</c:v>
                </c:pt>
                <c:pt idx="12071">
                  <c:v>6</c:v>
                </c:pt>
                <c:pt idx="12072">
                  <c:v>6.1333330000000004</c:v>
                </c:pt>
                <c:pt idx="12073">
                  <c:v>9.6666670000000003</c:v>
                </c:pt>
                <c:pt idx="12074">
                  <c:v>10</c:v>
                </c:pt>
                <c:pt idx="12075">
                  <c:v>10</c:v>
                </c:pt>
                <c:pt idx="12076">
                  <c:v>10</c:v>
                </c:pt>
                <c:pt idx="12077">
                  <c:v>10</c:v>
                </c:pt>
                <c:pt idx="12078">
                  <c:v>10</c:v>
                </c:pt>
                <c:pt idx="12079">
                  <c:v>10</c:v>
                </c:pt>
                <c:pt idx="12080">
                  <c:v>10</c:v>
                </c:pt>
                <c:pt idx="12081">
                  <c:v>11.35</c:v>
                </c:pt>
                <c:pt idx="12082">
                  <c:v>13</c:v>
                </c:pt>
                <c:pt idx="12083">
                  <c:v>13</c:v>
                </c:pt>
                <c:pt idx="12084">
                  <c:v>13</c:v>
                </c:pt>
                <c:pt idx="12085">
                  <c:v>13.8</c:v>
                </c:pt>
                <c:pt idx="12086">
                  <c:v>16</c:v>
                </c:pt>
                <c:pt idx="12087">
                  <c:v>16</c:v>
                </c:pt>
                <c:pt idx="12088">
                  <c:v>16</c:v>
                </c:pt>
                <c:pt idx="12089">
                  <c:v>16</c:v>
                </c:pt>
                <c:pt idx="12090">
                  <c:v>15.05</c:v>
                </c:pt>
                <c:pt idx="12091">
                  <c:v>13</c:v>
                </c:pt>
                <c:pt idx="12092">
                  <c:v>13</c:v>
                </c:pt>
                <c:pt idx="12093">
                  <c:v>13</c:v>
                </c:pt>
                <c:pt idx="12094">
                  <c:v>13</c:v>
                </c:pt>
                <c:pt idx="12095">
                  <c:v>13</c:v>
                </c:pt>
                <c:pt idx="12096">
                  <c:v>12</c:v>
                </c:pt>
                <c:pt idx="12097">
                  <c:v>10</c:v>
                </c:pt>
                <c:pt idx="12098">
                  <c:v>10</c:v>
                </c:pt>
                <c:pt idx="12099">
                  <c:v>10</c:v>
                </c:pt>
                <c:pt idx="12100">
                  <c:v>10</c:v>
                </c:pt>
                <c:pt idx="12101">
                  <c:v>10.3</c:v>
                </c:pt>
                <c:pt idx="12102">
                  <c:v>15.4</c:v>
                </c:pt>
                <c:pt idx="12103">
                  <c:v>43.75</c:v>
                </c:pt>
                <c:pt idx="12104">
                  <c:v>47.333333000000003</c:v>
                </c:pt>
                <c:pt idx="12105">
                  <c:v>49.6</c:v>
                </c:pt>
                <c:pt idx="12106">
                  <c:v>49.933332999999998</c:v>
                </c:pt>
                <c:pt idx="12107">
                  <c:v>48.933332999999998</c:v>
                </c:pt>
                <c:pt idx="12108">
                  <c:v>47.466667000000001</c:v>
                </c:pt>
                <c:pt idx="12109">
                  <c:v>46</c:v>
                </c:pt>
                <c:pt idx="12110">
                  <c:v>46</c:v>
                </c:pt>
                <c:pt idx="12111">
                  <c:v>47.2</c:v>
                </c:pt>
                <c:pt idx="12112">
                  <c:v>48.816667000000002</c:v>
                </c:pt>
                <c:pt idx="12113">
                  <c:v>45.616667</c:v>
                </c:pt>
                <c:pt idx="12114">
                  <c:v>44.216667000000001</c:v>
                </c:pt>
                <c:pt idx="12115">
                  <c:v>45.2</c:v>
                </c:pt>
                <c:pt idx="12116">
                  <c:v>45.65</c:v>
                </c:pt>
                <c:pt idx="12117">
                  <c:v>44</c:v>
                </c:pt>
                <c:pt idx="12118">
                  <c:v>43.4</c:v>
                </c:pt>
                <c:pt idx="12119">
                  <c:v>45.1</c:v>
                </c:pt>
                <c:pt idx="12120">
                  <c:v>45.7</c:v>
                </c:pt>
                <c:pt idx="12121">
                  <c:v>42.233333000000002</c:v>
                </c:pt>
                <c:pt idx="12122">
                  <c:v>42.483333000000002</c:v>
                </c:pt>
                <c:pt idx="12123">
                  <c:v>44.75</c:v>
                </c:pt>
                <c:pt idx="12124">
                  <c:v>37.383333</c:v>
                </c:pt>
                <c:pt idx="12125">
                  <c:v>40.6</c:v>
                </c:pt>
                <c:pt idx="12126">
                  <c:v>43</c:v>
                </c:pt>
                <c:pt idx="12127">
                  <c:v>43</c:v>
                </c:pt>
                <c:pt idx="12128">
                  <c:v>43</c:v>
                </c:pt>
                <c:pt idx="12129">
                  <c:v>43.2</c:v>
                </c:pt>
                <c:pt idx="12130">
                  <c:v>43.9</c:v>
                </c:pt>
                <c:pt idx="12131">
                  <c:v>44.3</c:v>
                </c:pt>
                <c:pt idx="12132">
                  <c:v>44.55</c:v>
                </c:pt>
                <c:pt idx="12133">
                  <c:v>44</c:v>
                </c:pt>
                <c:pt idx="12134">
                  <c:v>43.35</c:v>
                </c:pt>
                <c:pt idx="12135">
                  <c:v>43.85</c:v>
                </c:pt>
                <c:pt idx="12136">
                  <c:v>43.25</c:v>
                </c:pt>
                <c:pt idx="12137">
                  <c:v>43.35</c:v>
                </c:pt>
                <c:pt idx="12138">
                  <c:v>45.55</c:v>
                </c:pt>
                <c:pt idx="12139">
                  <c:v>45.4</c:v>
                </c:pt>
                <c:pt idx="12140">
                  <c:v>45.45</c:v>
                </c:pt>
                <c:pt idx="12141">
                  <c:v>45.1</c:v>
                </c:pt>
                <c:pt idx="12142">
                  <c:v>45.3</c:v>
                </c:pt>
                <c:pt idx="12143">
                  <c:v>45.7</c:v>
                </c:pt>
                <c:pt idx="12144">
                  <c:v>46</c:v>
                </c:pt>
                <c:pt idx="12145">
                  <c:v>46</c:v>
                </c:pt>
                <c:pt idx="12146">
                  <c:v>46</c:v>
                </c:pt>
                <c:pt idx="12147">
                  <c:v>46</c:v>
                </c:pt>
                <c:pt idx="12148">
                  <c:v>46</c:v>
                </c:pt>
                <c:pt idx="12149">
                  <c:v>46</c:v>
                </c:pt>
                <c:pt idx="12150">
                  <c:v>46</c:v>
                </c:pt>
                <c:pt idx="12151">
                  <c:v>46</c:v>
                </c:pt>
                <c:pt idx="12152">
                  <c:v>44</c:v>
                </c:pt>
                <c:pt idx="12153">
                  <c:v>43</c:v>
                </c:pt>
                <c:pt idx="12154">
                  <c:v>43.1</c:v>
                </c:pt>
                <c:pt idx="12155">
                  <c:v>43.9</c:v>
                </c:pt>
                <c:pt idx="12156">
                  <c:v>46</c:v>
                </c:pt>
                <c:pt idx="12157">
                  <c:v>46</c:v>
                </c:pt>
                <c:pt idx="12158">
                  <c:v>46</c:v>
                </c:pt>
                <c:pt idx="12159">
                  <c:v>44.75</c:v>
                </c:pt>
                <c:pt idx="12160">
                  <c:v>43</c:v>
                </c:pt>
                <c:pt idx="12161">
                  <c:v>43</c:v>
                </c:pt>
                <c:pt idx="12162">
                  <c:v>43</c:v>
                </c:pt>
                <c:pt idx="12163">
                  <c:v>43</c:v>
                </c:pt>
                <c:pt idx="12164">
                  <c:v>43.95</c:v>
                </c:pt>
                <c:pt idx="12165">
                  <c:v>45.95</c:v>
                </c:pt>
                <c:pt idx="12166">
                  <c:v>46</c:v>
                </c:pt>
                <c:pt idx="12167">
                  <c:v>46</c:v>
                </c:pt>
                <c:pt idx="12168">
                  <c:v>46</c:v>
                </c:pt>
                <c:pt idx="12169">
                  <c:v>46</c:v>
                </c:pt>
                <c:pt idx="12170">
                  <c:v>46</c:v>
                </c:pt>
                <c:pt idx="12171">
                  <c:v>46</c:v>
                </c:pt>
                <c:pt idx="12172">
                  <c:v>46</c:v>
                </c:pt>
                <c:pt idx="12173">
                  <c:v>46</c:v>
                </c:pt>
                <c:pt idx="12174">
                  <c:v>44.85</c:v>
                </c:pt>
                <c:pt idx="12175">
                  <c:v>45.85</c:v>
                </c:pt>
                <c:pt idx="12176">
                  <c:v>36.233333000000002</c:v>
                </c:pt>
                <c:pt idx="12177">
                  <c:v>36</c:v>
                </c:pt>
                <c:pt idx="12178">
                  <c:v>36</c:v>
                </c:pt>
                <c:pt idx="12179">
                  <c:v>36</c:v>
                </c:pt>
                <c:pt idx="12180">
                  <c:v>36</c:v>
                </c:pt>
                <c:pt idx="12181">
                  <c:v>37.799999999999997</c:v>
                </c:pt>
                <c:pt idx="12182">
                  <c:v>40</c:v>
                </c:pt>
                <c:pt idx="12183">
                  <c:v>37.466667000000001</c:v>
                </c:pt>
                <c:pt idx="12184">
                  <c:v>36</c:v>
                </c:pt>
                <c:pt idx="12185">
                  <c:v>36</c:v>
                </c:pt>
                <c:pt idx="12186">
                  <c:v>36</c:v>
                </c:pt>
                <c:pt idx="12187">
                  <c:v>36</c:v>
                </c:pt>
                <c:pt idx="12188">
                  <c:v>36</c:v>
                </c:pt>
                <c:pt idx="12189">
                  <c:v>36</c:v>
                </c:pt>
                <c:pt idx="12190">
                  <c:v>34.450000000000003</c:v>
                </c:pt>
                <c:pt idx="12191">
                  <c:v>35.75</c:v>
                </c:pt>
                <c:pt idx="12192">
                  <c:v>34.4</c:v>
                </c:pt>
                <c:pt idx="12193">
                  <c:v>33</c:v>
                </c:pt>
                <c:pt idx="12194">
                  <c:v>33</c:v>
                </c:pt>
                <c:pt idx="12195">
                  <c:v>33</c:v>
                </c:pt>
                <c:pt idx="12196">
                  <c:v>33</c:v>
                </c:pt>
                <c:pt idx="12197">
                  <c:v>33</c:v>
                </c:pt>
                <c:pt idx="12198">
                  <c:v>33</c:v>
                </c:pt>
                <c:pt idx="12199">
                  <c:v>33</c:v>
                </c:pt>
                <c:pt idx="12200">
                  <c:v>33</c:v>
                </c:pt>
                <c:pt idx="12201">
                  <c:v>33</c:v>
                </c:pt>
                <c:pt idx="12202">
                  <c:v>33</c:v>
                </c:pt>
                <c:pt idx="12203">
                  <c:v>33</c:v>
                </c:pt>
                <c:pt idx="12204">
                  <c:v>33</c:v>
                </c:pt>
                <c:pt idx="12205">
                  <c:v>33</c:v>
                </c:pt>
                <c:pt idx="12206">
                  <c:v>33</c:v>
                </c:pt>
                <c:pt idx="12207">
                  <c:v>33</c:v>
                </c:pt>
                <c:pt idx="12208">
                  <c:v>33</c:v>
                </c:pt>
                <c:pt idx="12209">
                  <c:v>33</c:v>
                </c:pt>
                <c:pt idx="12210">
                  <c:v>34.299999999999997</c:v>
                </c:pt>
                <c:pt idx="12211">
                  <c:v>33.65</c:v>
                </c:pt>
                <c:pt idx="12212">
                  <c:v>33</c:v>
                </c:pt>
                <c:pt idx="12213">
                  <c:v>33</c:v>
                </c:pt>
                <c:pt idx="12214">
                  <c:v>33</c:v>
                </c:pt>
                <c:pt idx="12215">
                  <c:v>33</c:v>
                </c:pt>
                <c:pt idx="12216">
                  <c:v>33</c:v>
                </c:pt>
                <c:pt idx="12217">
                  <c:v>33</c:v>
                </c:pt>
                <c:pt idx="12218">
                  <c:v>33.1</c:v>
                </c:pt>
                <c:pt idx="12219">
                  <c:v>34.549999999999997</c:v>
                </c:pt>
                <c:pt idx="12220">
                  <c:v>35.950000000000003</c:v>
                </c:pt>
                <c:pt idx="12221">
                  <c:v>36</c:v>
                </c:pt>
                <c:pt idx="12222">
                  <c:v>35.85</c:v>
                </c:pt>
                <c:pt idx="12223">
                  <c:v>33.799999999999997</c:v>
                </c:pt>
                <c:pt idx="12224">
                  <c:v>33.049999999999997</c:v>
                </c:pt>
                <c:pt idx="12225">
                  <c:v>33</c:v>
                </c:pt>
                <c:pt idx="12226">
                  <c:v>33</c:v>
                </c:pt>
                <c:pt idx="12227">
                  <c:v>33</c:v>
                </c:pt>
                <c:pt idx="12228">
                  <c:v>33</c:v>
                </c:pt>
                <c:pt idx="12229">
                  <c:v>33</c:v>
                </c:pt>
                <c:pt idx="12230">
                  <c:v>33</c:v>
                </c:pt>
                <c:pt idx="12231">
                  <c:v>32.9</c:v>
                </c:pt>
                <c:pt idx="12232">
                  <c:v>33</c:v>
                </c:pt>
                <c:pt idx="12233">
                  <c:v>33</c:v>
                </c:pt>
                <c:pt idx="12234">
                  <c:v>33</c:v>
                </c:pt>
                <c:pt idx="12235">
                  <c:v>33</c:v>
                </c:pt>
                <c:pt idx="12236">
                  <c:v>33</c:v>
                </c:pt>
                <c:pt idx="12237">
                  <c:v>33</c:v>
                </c:pt>
                <c:pt idx="12238">
                  <c:v>33</c:v>
                </c:pt>
                <c:pt idx="12239">
                  <c:v>33</c:v>
                </c:pt>
                <c:pt idx="12240">
                  <c:v>33</c:v>
                </c:pt>
                <c:pt idx="12241">
                  <c:v>33</c:v>
                </c:pt>
                <c:pt idx="12242">
                  <c:v>33</c:v>
                </c:pt>
                <c:pt idx="12243">
                  <c:v>33</c:v>
                </c:pt>
                <c:pt idx="12244">
                  <c:v>32.549999999999997</c:v>
                </c:pt>
                <c:pt idx="12245">
                  <c:v>30.7</c:v>
                </c:pt>
                <c:pt idx="12246">
                  <c:v>30.05</c:v>
                </c:pt>
                <c:pt idx="12247">
                  <c:v>30</c:v>
                </c:pt>
                <c:pt idx="12248">
                  <c:v>30</c:v>
                </c:pt>
                <c:pt idx="12249">
                  <c:v>30</c:v>
                </c:pt>
                <c:pt idx="12250">
                  <c:v>30</c:v>
                </c:pt>
                <c:pt idx="12251">
                  <c:v>30</c:v>
                </c:pt>
                <c:pt idx="12252">
                  <c:v>30</c:v>
                </c:pt>
                <c:pt idx="12253">
                  <c:v>30</c:v>
                </c:pt>
                <c:pt idx="12254">
                  <c:v>30</c:v>
                </c:pt>
                <c:pt idx="12255">
                  <c:v>29.933333000000001</c:v>
                </c:pt>
                <c:pt idx="12256">
                  <c:v>29.466667000000001</c:v>
                </c:pt>
                <c:pt idx="12257">
                  <c:v>26.333333</c:v>
                </c:pt>
                <c:pt idx="12258">
                  <c:v>26</c:v>
                </c:pt>
                <c:pt idx="12259">
                  <c:v>26</c:v>
                </c:pt>
                <c:pt idx="12260">
                  <c:v>26</c:v>
                </c:pt>
                <c:pt idx="12261">
                  <c:v>26</c:v>
                </c:pt>
                <c:pt idx="12262">
                  <c:v>26</c:v>
                </c:pt>
                <c:pt idx="12263">
                  <c:v>26</c:v>
                </c:pt>
                <c:pt idx="12264">
                  <c:v>26</c:v>
                </c:pt>
                <c:pt idx="12265">
                  <c:v>26</c:v>
                </c:pt>
                <c:pt idx="12266">
                  <c:v>25.9</c:v>
                </c:pt>
                <c:pt idx="12267">
                  <c:v>25.55</c:v>
                </c:pt>
                <c:pt idx="12268">
                  <c:v>24.7</c:v>
                </c:pt>
                <c:pt idx="12269">
                  <c:v>23.1</c:v>
                </c:pt>
                <c:pt idx="12270">
                  <c:v>23</c:v>
                </c:pt>
                <c:pt idx="12271">
                  <c:v>23</c:v>
                </c:pt>
                <c:pt idx="12272">
                  <c:v>23</c:v>
                </c:pt>
                <c:pt idx="12273">
                  <c:v>23</c:v>
                </c:pt>
                <c:pt idx="12274">
                  <c:v>23</c:v>
                </c:pt>
                <c:pt idx="12275">
                  <c:v>23</c:v>
                </c:pt>
                <c:pt idx="12276">
                  <c:v>23</c:v>
                </c:pt>
                <c:pt idx="12277">
                  <c:v>23</c:v>
                </c:pt>
                <c:pt idx="12278">
                  <c:v>23</c:v>
                </c:pt>
                <c:pt idx="12279">
                  <c:v>23</c:v>
                </c:pt>
                <c:pt idx="12280">
                  <c:v>23</c:v>
                </c:pt>
                <c:pt idx="12281">
                  <c:v>23</c:v>
                </c:pt>
                <c:pt idx="12282">
                  <c:v>23</c:v>
                </c:pt>
                <c:pt idx="12283">
                  <c:v>22.95</c:v>
                </c:pt>
                <c:pt idx="12284">
                  <c:v>21.1</c:v>
                </c:pt>
                <c:pt idx="12285">
                  <c:v>20.100000000000001</c:v>
                </c:pt>
                <c:pt idx="12286">
                  <c:v>20.05</c:v>
                </c:pt>
                <c:pt idx="12287">
                  <c:v>20</c:v>
                </c:pt>
                <c:pt idx="12288">
                  <c:v>20</c:v>
                </c:pt>
                <c:pt idx="12289">
                  <c:v>20</c:v>
                </c:pt>
                <c:pt idx="12290">
                  <c:v>20</c:v>
                </c:pt>
                <c:pt idx="12291">
                  <c:v>20</c:v>
                </c:pt>
                <c:pt idx="12292">
                  <c:v>20</c:v>
                </c:pt>
                <c:pt idx="12293">
                  <c:v>20</c:v>
                </c:pt>
                <c:pt idx="12294">
                  <c:v>20</c:v>
                </c:pt>
                <c:pt idx="12295">
                  <c:v>19.866667</c:v>
                </c:pt>
                <c:pt idx="12296">
                  <c:v>20</c:v>
                </c:pt>
                <c:pt idx="12297">
                  <c:v>20</c:v>
                </c:pt>
                <c:pt idx="12298">
                  <c:v>20</c:v>
                </c:pt>
                <c:pt idx="12299">
                  <c:v>20</c:v>
                </c:pt>
                <c:pt idx="12300">
                  <c:v>20</c:v>
                </c:pt>
                <c:pt idx="12301">
                  <c:v>20</c:v>
                </c:pt>
                <c:pt idx="12302">
                  <c:v>20</c:v>
                </c:pt>
                <c:pt idx="12303">
                  <c:v>20</c:v>
                </c:pt>
                <c:pt idx="12304">
                  <c:v>20</c:v>
                </c:pt>
                <c:pt idx="12305">
                  <c:v>20</c:v>
                </c:pt>
                <c:pt idx="12306">
                  <c:v>19.733332999999998</c:v>
                </c:pt>
                <c:pt idx="12307">
                  <c:v>19.533332999999999</c:v>
                </c:pt>
                <c:pt idx="12308">
                  <c:v>19.733332999999998</c:v>
                </c:pt>
                <c:pt idx="12309">
                  <c:v>19.533332999999999</c:v>
                </c:pt>
                <c:pt idx="12310">
                  <c:v>18.533332999999999</c:v>
                </c:pt>
                <c:pt idx="12311">
                  <c:v>16.733332999999998</c:v>
                </c:pt>
                <c:pt idx="12312">
                  <c:v>16.466667000000001</c:v>
                </c:pt>
                <c:pt idx="12313">
                  <c:v>16.133333</c:v>
                </c:pt>
                <c:pt idx="12314">
                  <c:v>16</c:v>
                </c:pt>
                <c:pt idx="12315">
                  <c:v>16</c:v>
                </c:pt>
                <c:pt idx="12316">
                  <c:v>16</c:v>
                </c:pt>
                <c:pt idx="12317">
                  <c:v>16</c:v>
                </c:pt>
                <c:pt idx="12318">
                  <c:v>16</c:v>
                </c:pt>
                <c:pt idx="12319">
                  <c:v>16</c:v>
                </c:pt>
                <c:pt idx="12320">
                  <c:v>16</c:v>
                </c:pt>
                <c:pt idx="12321">
                  <c:v>16</c:v>
                </c:pt>
                <c:pt idx="12322">
                  <c:v>16</c:v>
                </c:pt>
                <c:pt idx="12323">
                  <c:v>16</c:v>
                </c:pt>
                <c:pt idx="12324">
                  <c:v>16</c:v>
                </c:pt>
                <c:pt idx="12325">
                  <c:v>16</c:v>
                </c:pt>
                <c:pt idx="12326">
                  <c:v>16</c:v>
                </c:pt>
                <c:pt idx="12327">
                  <c:v>16</c:v>
                </c:pt>
                <c:pt idx="12328">
                  <c:v>16</c:v>
                </c:pt>
                <c:pt idx="12329">
                  <c:v>16</c:v>
                </c:pt>
                <c:pt idx="12330">
                  <c:v>16</c:v>
                </c:pt>
                <c:pt idx="12331">
                  <c:v>16</c:v>
                </c:pt>
                <c:pt idx="12332">
                  <c:v>16</c:v>
                </c:pt>
                <c:pt idx="12333">
                  <c:v>16</c:v>
                </c:pt>
                <c:pt idx="12334">
                  <c:v>16</c:v>
                </c:pt>
                <c:pt idx="12335">
                  <c:v>16</c:v>
                </c:pt>
                <c:pt idx="12336">
                  <c:v>16</c:v>
                </c:pt>
                <c:pt idx="12337">
                  <c:v>16</c:v>
                </c:pt>
                <c:pt idx="12338">
                  <c:v>16</c:v>
                </c:pt>
                <c:pt idx="12339">
                  <c:v>16</c:v>
                </c:pt>
                <c:pt idx="12340">
                  <c:v>16</c:v>
                </c:pt>
                <c:pt idx="12341">
                  <c:v>16</c:v>
                </c:pt>
                <c:pt idx="12342">
                  <c:v>16</c:v>
                </c:pt>
                <c:pt idx="12343">
                  <c:v>16</c:v>
                </c:pt>
                <c:pt idx="12344">
                  <c:v>16</c:v>
                </c:pt>
                <c:pt idx="12345">
                  <c:v>15.9</c:v>
                </c:pt>
                <c:pt idx="12346">
                  <c:v>16</c:v>
                </c:pt>
                <c:pt idx="12347">
                  <c:v>16</c:v>
                </c:pt>
                <c:pt idx="12348">
                  <c:v>16</c:v>
                </c:pt>
                <c:pt idx="12349">
                  <c:v>16</c:v>
                </c:pt>
                <c:pt idx="12350">
                  <c:v>16</c:v>
                </c:pt>
                <c:pt idx="12351">
                  <c:v>16</c:v>
                </c:pt>
                <c:pt idx="12352">
                  <c:v>16</c:v>
                </c:pt>
                <c:pt idx="12353">
                  <c:v>16</c:v>
                </c:pt>
                <c:pt idx="12354">
                  <c:v>16</c:v>
                </c:pt>
                <c:pt idx="12355">
                  <c:v>16</c:v>
                </c:pt>
                <c:pt idx="12356">
                  <c:v>16</c:v>
                </c:pt>
                <c:pt idx="12357">
                  <c:v>16</c:v>
                </c:pt>
                <c:pt idx="12358">
                  <c:v>16</c:v>
                </c:pt>
                <c:pt idx="12359">
                  <c:v>16</c:v>
                </c:pt>
                <c:pt idx="12360">
                  <c:v>16</c:v>
                </c:pt>
                <c:pt idx="12361">
                  <c:v>16</c:v>
                </c:pt>
                <c:pt idx="12362">
                  <c:v>16</c:v>
                </c:pt>
                <c:pt idx="12363">
                  <c:v>16</c:v>
                </c:pt>
                <c:pt idx="12364">
                  <c:v>16</c:v>
                </c:pt>
                <c:pt idx="12365">
                  <c:v>16</c:v>
                </c:pt>
                <c:pt idx="12366">
                  <c:v>16</c:v>
                </c:pt>
                <c:pt idx="12367">
                  <c:v>16</c:v>
                </c:pt>
                <c:pt idx="12368">
                  <c:v>16</c:v>
                </c:pt>
                <c:pt idx="12369">
                  <c:v>16</c:v>
                </c:pt>
                <c:pt idx="12370">
                  <c:v>16</c:v>
                </c:pt>
                <c:pt idx="12371">
                  <c:v>16</c:v>
                </c:pt>
                <c:pt idx="12372">
                  <c:v>16</c:v>
                </c:pt>
                <c:pt idx="12373">
                  <c:v>16</c:v>
                </c:pt>
                <c:pt idx="12374">
                  <c:v>16</c:v>
                </c:pt>
                <c:pt idx="12375">
                  <c:v>14.116667</c:v>
                </c:pt>
                <c:pt idx="12376">
                  <c:v>13.866667</c:v>
                </c:pt>
                <c:pt idx="12377">
                  <c:v>14.35</c:v>
                </c:pt>
                <c:pt idx="12378">
                  <c:v>14.65</c:v>
                </c:pt>
                <c:pt idx="12379">
                  <c:v>16</c:v>
                </c:pt>
                <c:pt idx="12380">
                  <c:v>16</c:v>
                </c:pt>
                <c:pt idx="12381">
                  <c:v>16</c:v>
                </c:pt>
                <c:pt idx="12382">
                  <c:v>16</c:v>
                </c:pt>
                <c:pt idx="12383">
                  <c:v>3.266667</c:v>
                </c:pt>
                <c:pt idx="12384">
                  <c:v>2.4500000000000002</c:v>
                </c:pt>
                <c:pt idx="12385">
                  <c:v>0</c:v>
                </c:pt>
                <c:pt idx="12386">
                  <c:v>0</c:v>
                </c:pt>
                <c:pt idx="12387">
                  <c:v>0</c:v>
                </c:pt>
                <c:pt idx="12388">
                  <c:v>0</c:v>
                </c:pt>
                <c:pt idx="12389">
                  <c:v>0</c:v>
                </c:pt>
                <c:pt idx="12390">
                  <c:v>0</c:v>
                </c:pt>
                <c:pt idx="12391">
                  <c:v>0</c:v>
                </c:pt>
                <c:pt idx="12392">
                  <c:v>0</c:v>
                </c:pt>
                <c:pt idx="12393">
                  <c:v>0</c:v>
                </c:pt>
                <c:pt idx="12394">
                  <c:v>0</c:v>
                </c:pt>
                <c:pt idx="12395">
                  <c:v>0</c:v>
                </c:pt>
                <c:pt idx="12396">
                  <c:v>0</c:v>
                </c:pt>
                <c:pt idx="12397">
                  <c:v>0</c:v>
                </c:pt>
                <c:pt idx="12398">
                  <c:v>0</c:v>
                </c:pt>
                <c:pt idx="12399">
                  <c:v>0</c:v>
                </c:pt>
                <c:pt idx="12400">
                  <c:v>0</c:v>
                </c:pt>
                <c:pt idx="12401">
                  <c:v>0</c:v>
                </c:pt>
                <c:pt idx="12402">
                  <c:v>0</c:v>
                </c:pt>
                <c:pt idx="12403">
                  <c:v>0</c:v>
                </c:pt>
                <c:pt idx="12404">
                  <c:v>0</c:v>
                </c:pt>
                <c:pt idx="12405">
                  <c:v>0</c:v>
                </c:pt>
                <c:pt idx="12406">
                  <c:v>0</c:v>
                </c:pt>
                <c:pt idx="12407">
                  <c:v>0</c:v>
                </c:pt>
                <c:pt idx="12408">
                  <c:v>0</c:v>
                </c:pt>
                <c:pt idx="12409">
                  <c:v>2.25</c:v>
                </c:pt>
                <c:pt idx="12410">
                  <c:v>21.7</c:v>
                </c:pt>
                <c:pt idx="12411">
                  <c:v>20.05</c:v>
                </c:pt>
                <c:pt idx="12412">
                  <c:v>20</c:v>
                </c:pt>
                <c:pt idx="12413">
                  <c:v>20</c:v>
                </c:pt>
                <c:pt idx="12414">
                  <c:v>20</c:v>
                </c:pt>
                <c:pt idx="12415">
                  <c:v>20</c:v>
                </c:pt>
                <c:pt idx="12416">
                  <c:v>19.2</c:v>
                </c:pt>
                <c:pt idx="12417">
                  <c:v>17.333333</c:v>
                </c:pt>
                <c:pt idx="12418">
                  <c:v>16</c:v>
                </c:pt>
                <c:pt idx="12419">
                  <c:v>16</c:v>
                </c:pt>
                <c:pt idx="12420">
                  <c:v>16</c:v>
                </c:pt>
                <c:pt idx="12421">
                  <c:v>16</c:v>
                </c:pt>
                <c:pt idx="12422">
                  <c:v>16</c:v>
                </c:pt>
                <c:pt idx="12423">
                  <c:v>16</c:v>
                </c:pt>
                <c:pt idx="12424">
                  <c:v>16</c:v>
                </c:pt>
                <c:pt idx="12425">
                  <c:v>16</c:v>
                </c:pt>
                <c:pt idx="12426">
                  <c:v>16</c:v>
                </c:pt>
                <c:pt idx="12427">
                  <c:v>16</c:v>
                </c:pt>
                <c:pt idx="12428">
                  <c:v>16</c:v>
                </c:pt>
                <c:pt idx="12429">
                  <c:v>16</c:v>
                </c:pt>
                <c:pt idx="12430">
                  <c:v>16</c:v>
                </c:pt>
                <c:pt idx="12431">
                  <c:v>16</c:v>
                </c:pt>
                <c:pt idx="12432">
                  <c:v>16</c:v>
                </c:pt>
                <c:pt idx="12433">
                  <c:v>16</c:v>
                </c:pt>
                <c:pt idx="12434">
                  <c:v>16</c:v>
                </c:pt>
                <c:pt idx="12435">
                  <c:v>16</c:v>
                </c:pt>
                <c:pt idx="12436">
                  <c:v>16</c:v>
                </c:pt>
                <c:pt idx="12437">
                  <c:v>16</c:v>
                </c:pt>
                <c:pt idx="12438">
                  <c:v>16</c:v>
                </c:pt>
                <c:pt idx="12439">
                  <c:v>16</c:v>
                </c:pt>
                <c:pt idx="12440">
                  <c:v>16</c:v>
                </c:pt>
                <c:pt idx="12441">
                  <c:v>16</c:v>
                </c:pt>
                <c:pt idx="12442">
                  <c:v>16</c:v>
                </c:pt>
                <c:pt idx="12443">
                  <c:v>16</c:v>
                </c:pt>
                <c:pt idx="12444">
                  <c:v>16</c:v>
                </c:pt>
                <c:pt idx="12445">
                  <c:v>16</c:v>
                </c:pt>
                <c:pt idx="12446">
                  <c:v>16</c:v>
                </c:pt>
                <c:pt idx="12447">
                  <c:v>16</c:v>
                </c:pt>
                <c:pt idx="12448">
                  <c:v>16</c:v>
                </c:pt>
                <c:pt idx="12449">
                  <c:v>16</c:v>
                </c:pt>
                <c:pt idx="12450">
                  <c:v>16</c:v>
                </c:pt>
                <c:pt idx="12451">
                  <c:v>16</c:v>
                </c:pt>
                <c:pt idx="12452">
                  <c:v>16</c:v>
                </c:pt>
                <c:pt idx="12453">
                  <c:v>16</c:v>
                </c:pt>
                <c:pt idx="12454">
                  <c:v>16</c:v>
                </c:pt>
                <c:pt idx="12455">
                  <c:v>16</c:v>
                </c:pt>
                <c:pt idx="12456">
                  <c:v>16</c:v>
                </c:pt>
                <c:pt idx="12457">
                  <c:v>16</c:v>
                </c:pt>
                <c:pt idx="12458">
                  <c:v>16</c:v>
                </c:pt>
                <c:pt idx="12459">
                  <c:v>16</c:v>
                </c:pt>
                <c:pt idx="12460">
                  <c:v>16</c:v>
                </c:pt>
                <c:pt idx="12461">
                  <c:v>16</c:v>
                </c:pt>
                <c:pt idx="12462">
                  <c:v>16</c:v>
                </c:pt>
                <c:pt idx="12463">
                  <c:v>16</c:v>
                </c:pt>
                <c:pt idx="12464">
                  <c:v>16</c:v>
                </c:pt>
                <c:pt idx="12465">
                  <c:v>16</c:v>
                </c:pt>
                <c:pt idx="12466">
                  <c:v>16</c:v>
                </c:pt>
                <c:pt idx="12467">
                  <c:v>16</c:v>
                </c:pt>
                <c:pt idx="12468">
                  <c:v>16</c:v>
                </c:pt>
                <c:pt idx="12469">
                  <c:v>16</c:v>
                </c:pt>
                <c:pt idx="12470">
                  <c:v>16</c:v>
                </c:pt>
                <c:pt idx="12471">
                  <c:v>16</c:v>
                </c:pt>
                <c:pt idx="12472">
                  <c:v>16</c:v>
                </c:pt>
                <c:pt idx="12473">
                  <c:v>16</c:v>
                </c:pt>
                <c:pt idx="12474">
                  <c:v>16</c:v>
                </c:pt>
                <c:pt idx="12475">
                  <c:v>16</c:v>
                </c:pt>
                <c:pt idx="12476">
                  <c:v>16</c:v>
                </c:pt>
                <c:pt idx="12477">
                  <c:v>16</c:v>
                </c:pt>
                <c:pt idx="12478">
                  <c:v>16</c:v>
                </c:pt>
                <c:pt idx="12479">
                  <c:v>16</c:v>
                </c:pt>
                <c:pt idx="12480">
                  <c:v>16</c:v>
                </c:pt>
                <c:pt idx="12481">
                  <c:v>16</c:v>
                </c:pt>
                <c:pt idx="12482">
                  <c:v>16</c:v>
                </c:pt>
                <c:pt idx="12483">
                  <c:v>16</c:v>
                </c:pt>
                <c:pt idx="12484">
                  <c:v>16</c:v>
                </c:pt>
                <c:pt idx="12485">
                  <c:v>16</c:v>
                </c:pt>
                <c:pt idx="12486">
                  <c:v>16</c:v>
                </c:pt>
                <c:pt idx="12487">
                  <c:v>16</c:v>
                </c:pt>
                <c:pt idx="12488">
                  <c:v>14.9</c:v>
                </c:pt>
                <c:pt idx="12489">
                  <c:v>15.1</c:v>
                </c:pt>
                <c:pt idx="12490">
                  <c:v>16</c:v>
                </c:pt>
                <c:pt idx="12491">
                  <c:v>16</c:v>
                </c:pt>
                <c:pt idx="12492">
                  <c:v>16</c:v>
                </c:pt>
                <c:pt idx="12493">
                  <c:v>16</c:v>
                </c:pt>
                <c:pt idx="12494">
                  <c:v>16</c:v>
                </c:pt>
                <c:pt idx="12495">
                  <c:v>16</c:v>
                </c:pt>
                <c:pt idx="12496">
                  <c:v>16</c:v>
                </c:pt>
                <c:pt idx="12497">
                  <c:v>16</c:v>
                </c:pt>
                <c:pt idx="12498">
                  <c:v>16</c:v>
                </c:pt>
                <c:pt idx="12499">
                  <c:v>16</c:v>
                </c:pt>
                <c:pt idx="12500">
                  <c:v>16</c:v>
                </c:pt>
                <c:pt idx="12501">
                  <c:v>15.95</c:v>
                </c:pt>
                <c:pt idx="12502">
                  <c:v>16</c:v>
                </c:pt>
                <c:pt idx="12503">
                  <c:v>16</c:v>
                </c:pt>
                <c:pt idx="12504">
                  <c:v>16</c:v>
                </c:pt>
                <c:pt idx="12505">
                  <c:v>16</c:v>
                </c:pt>
                <c:pt idx="12506">
                  <c:v>16</c:v>
                </c:pt>
                <c:pt idx="12507">
                  <c:v>16</c:v>
                </c:pt>
                <c:pt idx="12508">
                  <c:v>16</c:v>
                </c:pt>
                <c:pt idx="12509">
                  <c:v>16</c:v>
                </c:pt>
                <c:pt idx="12510">
                  <c:v>16</c:v>
                </c:pt>
                <c:pt idx="12511">
                  <c:v>16</c:v>
                </c:pt>
                <c:pt idx="12512">
                  <c:v>16</c:v>
                </c:pt>
                <c:pt idx="12513">
                  <c:v>16</c:v>
                </c:pt>
                <c:pt idx="12514">
                  <c:v>16</c:v>
                </c:pt>
                <c:pt idx="12515">
                  <c:v>16</c:v>
                </c:pt>
                <c:pt idx="12516">
                  <c:v>16</c:v>
                </c:pt>
                <c:pt idx="12517">
                  <c:v>16</c:v>
                </c:pt>
                <c:pt idx="12518">
                  <c:v>16</c:v>
                </c:pt>
                <c:pt idx="12519">
                  <c:v>16</c:v>
                </c:pt>
                <c:pt idx="12520">
                  <c:v>16</c:v>
                </c:pt>
                <c:pt idx="12521">
                  <c:v>16</c:v>
                </c:pt>
                <c:pt idx="12522">
                  <c:v>16</c:v>
                </c:pt>
                <c:pt idx="12523">
                  <c:v>16</c:v>
                </c:pt>
                <c:pt idx="12524">
                  <c:v>16</c:v>
                </c:pt>
                <c:pt idx="12525">
                  <c:v>16</c:v>
                </c:pt>
                <c:pt idx="12526">
                  <c:v>16</c:v>
                </c:pt>
                <c:pt idx="12527">
                  <c:v>16</c:v>
                </c:pt>
                <c:pt idx="12528">
                  <c:v>16</c:v>
                </c:pt>
                <c:pt idx="12529">
                  <c:v>16</c:v>
                </c:pt>
                <c:pt idx="12530">
                  <c:v>16</c:v>
                </c:pt>
                <c:pt idx="12531">
                  <c:v>16</c:v>
                </c:pt>
                <c:pt idx="12532">
                  <c:v>16</c:v>
                </c:pt>
                <c:pt idx="12533">
                  <c:v>16</c:v>
                </c:pt>
                <c:pt idx="12534">
                  <c:v>16</c:v>
                </c:pt>
                <c:pt idx="12535">
                  <c:v>16</c:v>
                </c:pt>
                <c:pt idx="12536">
                  <c:v>16</c:v>
                </c:pt>
                <c:pt idx="12537">
                  <c:v>16</c:v>
                </c:pt>
                <c:pt idx="12538">
                  <c:v>16</c:v>
                </c:pt>
                <c:pt idx="12539">
                  <c:v>16</c:v>
                </c:pt>
                <c:pt idx="12540">
                  <c:v>16</c:v>
                </c:pt>
                <c:pt idx="12541">
                  <c:v>16</c:v>
                </c:pt>
                <c:pt idx="12542">
                  <c:v>15.4</c:v>
                </c:pt>
                <c:pt idx="12543">
                  <c:v>14.85</c:v>
                </c:pt>
                <c:pt idx="12544">
                  <c:v>19.533332999999999</c:v>
                </c:pt>
                <c:pt idx="12545">
                  <c:v>21.7</c:v>
                </c:pt>
                <c:pt idx="12546">
                  <c:v>22.883333</c:v>
                </c:pt>
                <c:pt idx="12547">
                  <c:v>22.95</c:v>
                </c:pt>
                <c:pt idx="12548">
                  <c:v>23</c:v>
                </c:pt>
                <c:pt idx="12549">
                  <c:v>23</c:v>
                </c:pt>
                <c:pt idx="12550">
                  <c:v>22.85</c:v>
                </c:pt>
                <c:pt idx="12551">
                  <c:v>22.95</c:v>
                </c:pt>
                <c:pt idx="12552">
                  <c:v>22.95</c:v>
                </c:pt>
                <c:pt idx="12553">
                  <c:v>23</c:v>
                </c:pt>
                <c:pt idx="12554">
                  <c:v>23</c:v>
                </c:pt>
                <c:pt idx="12555">
                  <c:v>23</c:v>
                </c:pt>
                <c:pt idx="12556">
                  <c:v>23</c:v>
                </c:pt>
                <c:pt idx="12557">
                  <c:v>23</c:v>
                </c:pt>
                <c:pt idx="12558">
                  <c:v>23</c:v>
                </c:pt>
                <c:pt idx="12559">
                  <c:v>23</c:v>
                </c:pt>
                <c:pt idx="12560">
                  <c:v>22.85</c:v>
                </c:pt>
                <c:pt idx="12561">
                  <c:v>11.116667</c:v>
                </c:pt>
                <c:pt idx="12562">
                  <c:v>0</c:v>
                </c:pt>
                <c:pt idx="12563">
                  <c:v>0</c:v>
                </c:pt>
                <c:pt idx="12564">
                  <c:v>0</c:v>
                </c:pt>
                <c:pt idx="12565">
                  <c:v>0</c:v>
                </c:pt>
                <c:pt idx="12566">
                  <c:v>0</c:v>
                </c:pt>
                <c:pt idx="12567">
                  <c:v>0</c:v>
                </c:pt>
                <c:pt idx="12568">
                  <c:v>0</c:v>
                </c:pt>
                <c:pt idx="12569">
                  <c:v>0</c:v>
                </c:pt>
                <c:pt idx="12570">
                  <c:v>0</c:v>
                </c:pt>
                <c:pt idx="12571">
                  <c:v>0</c:v>
                </c:pt>
                <c:pt idx="12572">
                  <c:v>0</c:v>
                </c:pt>
                <c:pt idx="12573">
                  <c:v>0</c:v>
                </c:pt>
                <c:pt idx="12574">
                  <c:v>0</c:v>
                </c:pt>
                <c:pt idx="12575">
                  <c:v>0</c:v>
                </c:pt>
                <c:pt idx="12576">
                  <c:v>0</c:v>
                </c:pt>
                <c:pt idx="12577">
                  <c:v>0</c:v>
                </c:pt>
                <c:pt idx="12578">
                  <c:v>0</c:v>
                </c:pt>
                <c:pt idx="12579">
                  <c:v>0</c:v>
                </c:pt>
                <c:pt idx="12580">
                  <c:v>0</c:v>
                </c:pt>
                <c:pt idx="12581">
                  <c:v>0</c:v>
                </c:pt>
                <c:pt idx="12582">
                  <c:v>0</c:v>
                </c:pt>
                <c:pt idx="12583">
                  <c:v>0</c:v>
                </c:pt>
                <c:pt idx="12584">
                  <c:v>0</c:v>
                </c:pt>
                <c:pt idx="12585">
                  <c:v>0</c:v>
                </c:pt>
                <c:pt idx="12586">
                  <c:v>0</c:v>
                </c:pt>
                <c:pt idx="12587">
                  <c:v>0</c:v>
                </c:pt>
                <c:pt idx="12588">
                  <c:v>0</c:v>
                </c:pt>
                <c:pt idx="12589">
                  <c:v>0</c:v>
                </c:pt>
                <c:pt idx="12590">
                  <c:v>0</c:v>
                </c:pt>
                <c:pt idx="12591">
                  <c:v>0</c:v>
                </c:pt>
                <c:pt idx="12592">
                  <c:v>0</c:v>
                </c:pt>
                <c:pt idx="12593">
                  <c:v>0</c:v>
                </c:pt>
                <c:pt idx="12594">
                  <c:v>0</c:v>
                </c:pt>
                <c:pt idx="12595">
                  <c:v>0</c:v>
                </c:pt>
                <c:pt idx="12596">
                  <c:v>0</c:v>
                </c:pt>
                <c:pt idx="12597">
                  <c:v>0</c:v>
                </c:pt>
                <c:pt idx="12598">
                  <c:v>0</c:v>
                </c:pt>
                <c:pt idx="12599">
                  <c:v>0</c:v>
                </c:pt>
                <c:pt idx="12600">
                  <c:v>0</c:v>
                </c:pt>
                <c:pt idx="12601">
                  <c:v>0</c:v>
                </c:pt>
                <c:pt idx="12602">
                  <c:v>0</c:v>
                </c:pt>
                <c:pt idx="12603">
                  <c:v>0</c:v>
                </c:pt>
                <c:pt idx="12604">
                  <c:v>0</c:v>
                </c:pt>
                <c:pt idx="12605">
                  <c:v>0</c:v>
                </c:pt>
                <c:pt idx="12606">
                  <c:v>0</c:v>
                </c:pt>
                <c:pt idx="12607">
                  <c:v>0</c:v>
                </c:pt>
                <c:pt idx="12608">
                  <c:v>0</c:v>
                </c:pt>
                <c:pt idx="12609">
                  <c:v>0</c:v>
                </c:pt>
                <c:pt idx="12610">
                  <c:v>0</c:v>
                </c:pt>
                <c:pt idx="12611">
                  <c:v>0</c:v>
                </c:pt>
                <c:pt idx="12612">
                  <c:v>0</c:v>
                </c:pt>
                <c:pt idx="12613">
                  <c:v>0</c:v>
                </c:pt>
                <c:pt idx="12614">
                  <c:v>0</c:v>
                </c:pt>
                <c:pt idx="12615">
                  <c:v>0</c:v>
                </c:pt>
                <c:pt idx="12616">
                  <c:v>0</c:v>
                </c:pt>
                <c:pt idx="12617">
                  <c:v>0</c:v>
                </c:pt>
                <c:pt idx="12618">
                  <c:v>0</c:v>
                </c:pt>
                <c:pt idx="12619">
                  <c:v>0</c:v>
                </c:pt>
                <c:pt idx="12620">
                  <c:v>0</c:v>
                </c:pt>
                <c:pt idx="12621">
                  <c:v>0</c:v>
                </c:pt>
                <c:pt idx="12622">
                  <c:v>0</c:v>
                </c:pt>
                <c:pt idx="12623">
                  <c:v>0</c:v>
                </c:pt>
                <c:pt idx="12624">
                  <c:v>0</c:v>
                </c:pt>
                <c:pt idx="12625">
                  <c:v>0</c:v>
                </c:pt>
                <c:pt idx="12626">
                  <c:v>0</c:v>
                </c:pt>
                <c:pt idx="12627">
                  <c:v>0</c:v>
                </c:pt>
                <c:pt idx="12628">
                  <c:v>0</c:v>
                </c:pt>
                <c:pt idx="12629">
                  <c:v>0</c:v>
                </c:pt>
                <c:pt idx="12630">
                  <c:v>0</c:v>
                </c:pt>
                <c:pt idx="12631">
                  <c:v>0</c:v>
                </c:pt>
                <c:pt idx="12632">
                  <c:v>0</c:v>
                </c:pt>
                <c:pt idx="12633">
                  <c:v>0</c:v>
                </c:pt>
                <c:pt idx="12634">
                  <c:v>0</c:v>
                </c:pt>
                <c:pt idx="12635">
                  <c:v>0</c:v>
                </c:pt>
                <c:pt idx="12636">
                  <c:v>0</c:v>
                </c:pt>
                <c:pt idx="12637">
                  <c:v>0</c:v>
                </c:pt>
                <c:pt idx="12638">
                  <c:v>0</c:v>
                </c:pt>
                <c:pt idx="12639">
                  <c:v>0</c:v>
                </c:pt>
                <c:pt idx="12640">
                  <c:v>0</c:v>
                </c:pt>
                <c:pt idx="12641">
                  <c:v>0</c:v>
                </c:pt>
                <c:pt idx="12642">
                  <c:v>0</c:v>
                </c:pt>
                <c:pt idx="12643">
                  <c:v>0</c:v>
                </c:pt>
                <c:pt idx="12644">
                  <c:v>2.5</c:v>
                </c:pt>
                <c:pt idx="12645">
                  <c:v>29.666667</c:v>
                </c:pt>
                <c:pt idx="12646">
                  <c:v>26.333333</c:v>
                </c:pt>
                <c:pt idx="12647">
                  <c:v>26</c:v>
                </c:pt>
                <c:pt idx="12648">
                  <c:v>26</c:v>
                </c:pt>
                <c:pt idx="12649">
                  <c:v>26</c:v>
                </c:pt>
                <c:pt idx="12650">
                  <c:v>9.766667</c:v>
                </c:pt>
                <c:pt idx="12651">
                  <c:v>3.6666669999999999</c:v>
                </c:pt>
                <c:pt idx="12652">
                  <c:v>0</c:v>
                </c:pt>
                <c:pt idx="12653">
                  <c:v>3</c:v>
                </c:pt>
                <c:pt idx="12654">
                  <c:v>2.766667</c:v>
                </c:pt>
                <c:pt idx="12655">
                  <c:v>0</c:v>
                </c:pt>
                <c:pt idx="12656">
                  <c:v>0</c:v>
                </c:pt>
                <c:pt idx="12657">
                  <c:v>0</c:v>
                </c:pt>
                <c:pt idx="12658">
                  <c:v>0</c:v>
                </c:pt>
                <c:pt idx="12659">
                  <c:v>0</c:v>
                </c:pt>
                <c:pt idx="12660">
                  <c:v>0</c:v>
                </c:pt>
                <c:pt idx="12661">
                  <c:v>0</c:v>
                </c:pt>
                <c:pt idx="12662">
                  <c:v>0</c:v>
                </c:pt>
                <c:pt idx="12663">
                  <c:v>0</c:v>
                </c:pt>
                <c:pt idx="12664">
                  <c:v>0</c:v>
                </c:pt>
                <c:pt idx="12665">
                  <c:v>0</c:v>
                </c:pt>
                <c:pt idx="12666">
                  <c:v>0</c:v>
                </c:pt>
                <c:pt idx="12667">
                  <c:v>0</c:v>
                </c:pt>
                <c:pt idx="12668">
                  <c:v>0</c:v>
                </c:pt>
                <c:pt idx="12669">
                  <c:v>0</c:v>
                </c:pt>
                <c:pt idx="12670">
                  <c:v>0</c:v>
                </c:pt>
                <c:pt idx="12671">
                  <c:v>0</c:v>
                </c:pt>
                <c:pt idx="12672">
                  <c:v>0</c:v>
                </c:pt>
                <c:pt idx="12673">
                  <c:v>0</c:v>
                </c:pt>
                <c:pt idx="12674">
                  <c:v>0</c:v>
                </c:pt>
                <c:pt idx="12675">
                  <c:v>0</c:v>
                </c:pt>
                <c:pt idx="12676">
                  <c:v>0</c:v>
                </c:pt>
                <c:pt idx="12677">
                  <c:v>0</c:v>
                </c:pt>
                <c:pt idx="12678">
                  <c:v>0</c:v>
                </c:pt>
                <c:pt idx="12679">
                  <c:v>0</c:v>
                </c:pt>
                <c:pt idx="12680">
                  <c:v>0</c:v>
                </c:pt>
                <c:pt idx="12681">
                  <c:v>0</c:v>
                </c:pt>
                <c:pt idx="12682">
                  <c:v>0</c:v>
                </c:pt>
                <c:pt idx="12683">
                  <c:v>0</c:v>
                </c:pt>
                <c:pt idx="12684">
                  <c:v>0</c:v>
                </c:pt>
                <c:pt idx="12685">
                  <c:v>0</c:v>
                </c:pt>
                <c:pt idx="12686">
                  <c:v>0</c:v>
                </c:pt>
                <c:pt idx="12687">
                  <c:v>0</c:v>
                </c:pt>
                <c:pt idx="12688">
                  <c:v>0</c:v>
                </c:pt>
                <c:pt idx="12689">
                  <c:v>17.5</c:v>
                </c:pt>
                <c:pt idx="12690">
                  <c:v>20.05</c:v>
                </c:pt>
                <c:pt idx="12691">
                  <c:v>20</c:v>
                </c:pt>
                <c:pt idx="12692">
                  <c:v>19.066666999999999</c:v>
                </c:pt>
                <c:pt idx="12693">
                  <c:v>18.666667</c:v>
                </c:pt>
                <c:pt idx="12694">
                  <c:v>19.666667</c:v>
                </c:pt>
                <c:pt idx="12695">
                  <c:v>17.399999999999999</c:v>
                </c:pt>
                <c:pt idx="12696">
                  <c:v>16.133333</c:v>
                </c:pt>
                <c:pt idx="12697">
                  <c:v>16</c:v>
                </c:pt>
                <c:pt idx="12698">
                  <c:v>16</c:v>
                </c:pt>
                <c:pt idx="12699">
                  <c:v>16</c:v>
                </c:pt>
                <c:pt idx="12700">
                  <c:v>16</c:v>
                </c:pt>
                <c:pt idx="12701">
                  <c:v>16</c:v>
                </c:pt>
                <c:pt idx="12702">
                  <c:v>2.4</c:v>
                </c:pt>
                <c:pt idx="12703">
                  <c:v>0</c:v>
                </c:pt>
                <c:pt idx="12704">
                  <c:v>0</c:v>
                </c:pt>
                <c:pt idx="12705">
                  <c:v>0</c:v>
                </c:pt>
                <c:pt idx="12706">
                  <c:v>0</c:v>
                </c:pt>
                <c:pt idx="12707">
                  <c:v>0</c:v>
                </c:pt>
                <c:pt idx="12708">
                  <c:v>0</c:v>
                </c:pt>
                <c:pt idx="12709">
                  <c:v>0</c:v>
                </c:pt>
                <c:pt idx="12710">
                  <c:v>0</c:v>
                </c:pt>
                <c:pt idx="12711">
                  <c:v>0</c:v>
                </c:pt>
                <c:pt idx="12712">
                  <c:v>0</c:v>
                </c:pt>
                <c:pt idx="12713">
                  <c:v>0</c:v>
                </c:pt>
                <c:pt idx="12714">
                  <c:v>6</c:v>
                </c:pt>
                <c:pt idx="12715">
                  <c:v>0</c:v>
                </c:pt>
                <c:pt idx="12716">
                  <c:v>0</c:v>
                </c:pt>
                <c:pt idx="12717">
                  <c:v>0</c:v>
                </c:pt>
                <c:pt idx="12718">
                  <c:v>0</c:v>
                </c:pt>
                <c:pt idx="12719">
                  <c:v>7.65</c:v>
                </c:pt>
                <c:pt idx="12720">
                  <c:v>12.05</c:v>
                </c:pt>
                <c:pt idx="12721">
                  <c:v>3.6666669999999999</c:v>
                </c:pt>
                <c:pt idx="12722">
                  <c:v>0</c:v>
                </c:pt>
                <c:pt idx="12723">
                  <c:v>0</c:v>
                </c:pt>
                <c:pt idx="12724">
                  <c:v>0</c:v>
                </c:pt>
                <c:pt idx="12725">
                  <c:v>0</c:v>
                </c:pt>
                <c:pt idx="12726">
                  <c:v>0</c:v>
                </c:pt>
                <c:pt idx="12727">
                  <c:v>0</c:v>
                </c:pt>
                <c:pt idx="12728">
                  <c:v>0</c:v>
                </c:pt>
                <c:pt idx="12729">
                  <c:v>0</c:v>
                </c:pt>
                <c:pt idx="12730">
                  <c:v>0</c:v>
                </c:pt>
                <c:pt idx="12731">
                  <c:v>0</c:v>
                </c:pt>
                <c:pt idx="12732">
                  <c:v>0</c:v>
                </c:pt>
                <c:pt idx="12733">
                  <c:v>0</c:v>
                </c:pt>
                <c:pt idx="12734">
                  <c:v>0</c:v>
                </c:pt>
                <c:pt idx="12735">
                  <c:v>0</c:v>
                </c:pt>
                <c:pt idx="12736">
                  <c:v>0</c:v>
                </c:pt>
                <c:pt idx="12737">
                  <c:v>0</c:v>
                </c:pt>
                <c:pt idx="12738">
                  <c:v>0</c:v>
                </c:pt>
                <c:pt idx="12739">
                  <c:v>0</c:v>
                </c:pt>
                <c:pt idx="12740">
                  <c:v>0</c:v>
                </c:pt>
                <c:pt idx="12741">
                  <c:v>0</c:v>
                </c:pt>
                <c:pt idx="12742">
                  <c:v>0</c:v>
                </c:pt>
                <c:pt idx="12743">
                  <c:v>0</c:v>
                </c:pt>
                <c:pt idx="12744">
                  <c:v>0</c:v>
                </c:pt>
                <c:pt idx="12745">
                  <c:v>0</c:v>
                </c:pt>
                <c:pt idx="12746">
                  <c:v>0</c:v>
                </c:pt>
                <c:pt idx="12747">
                  <c:v>0</c:v>
                </c:pt>
                <c:pt idx="12748">
                  <c:v>0</c:v>
                </c:pt>
                <c:pt idx="12749">
                  <c:v>0</c:v>
                </c:pt>
                <c:pt idx="12750">
                  <c:v>0</c:v>
                </c:pt>
                <c:pt idx="12751">
                  <c:v>0</c:v>
                </c:pt>
                <c:pt idx="12752">
                  <c:v>0</c:v>
                </c:pt>
                <c:pt idx="12753">
                  <c:v>0</c:v>
                </c:pt>
                <c:pt idx="12754">
                  <c:v>0</c:v>
                </c:pt>
                <c:pt idx="12755">
                  <c:v>0</c:v>
                </c:pt>
                <c:pt idx="12756">
                  <c:v>0</c:v>
                </c:pt>
                <c:pt idx="12757">
                  <c:v>0</c:v>
                </c:pt>
                <c:pt idx="12758">
                  <c:v>0</c:v>
                </c:pt>
                <c:pt idx="12759">
                  <c:v>0</c:v>
                </c:pt>
                <c:pt idx="12760">
                  <c:v>0</c:v>
                </c:pt>
                <c:pt idx="12761">
                  <c:v>0</c:v>
                </c:pt>
                <c:pt idx="12762">
                  <c:v>0</c:v>
                </c:pt>
                <c:pt idx="12763">
                  <c:v>0</c:v>
                </c:pt>
                <c:pt idx="12764">
                  <c:v>0</c:v>
                </c:pt>
                <c:pt idx="12765">
                  <c:v>0</c:v>
                </c:pt>
                <c:pt idx="12766">
                  <c:v>0</c:v>
                </c:pt>
                <c:pt idx="12767">
                  <c:v>0</c:v>
                </c:pt>
                <c:pt idx="12768">
                  <c:v>0</c:v>
                </c:pt>
                <c:pt idx="12769">
                  <c:v>0</c:v>
                </c:pt>
                <c:pt idx="12770">
                  <c:v>0</c:v>
                </c:pt>
                <c:pt idx="12771">
                  <c:v>0</c:v>
                </c:pt>
                <c:pt idx="12772">
                  <c:v>0</c:v>
                </c:pt>
                <c:pt idx="12773">
                  <c:v>0</c:v>
                </c:pt>
                <c:pt idx="12774">
                  <c:v>0</c:v>
                </c:pt>
                <c:pt idx="12775">
                  <c:v>0</c:v>
                </c:pt>
                <c:pt idx="12776">
                  <c:v>0</c:v>
                </c:pt>
                <c:pt idx="12777">
                  <c:v>0</c:v>
                </c:pt>
                <c:pt idx="12778">
                  <c:v>0</c:v>
                </c:pt>
                <c:pt idx="12779">
                  <c:v>0</c:v>
                </c:pt>
                <c:pt idx="12780">
                  <c:v>0</c:v>
                </c:pt>
                <c:pt idx="12781">
                  <c:v>0</c:v>
                </c:pt>
                <c:pt idx="12782">
                  <c:v>0</c:v>
                </c:pt>
                <c:pt idx="12783">
                  <c:v>0</c:v>
                </c:pt>
                <c:pt idx="12784">
                  <c:v>0</c:v>
                </c:pt>
                <c:pt idx="12785">
                  <c:v>0</c:v>
                </c:pt>
                <c:pt idx="12786">
                  <c:v>0</c:v>
                </c:pt>
                <c:pt idx="12787">
                  <c:v>0</c:v>
                </c:pt>
                <c:pt idx="12788">
                  <c:v>0</c:v>
                </c:pt>
                <c:pt idx="12789">
                  <c:v>0</c:v>
                </c:pt>
                <c:pt idx="12790">
                  <c:v>0</c:v>
                </c:pt>
                <c:pt idx="12791">
                  <c:v>0</c:v>
                </c:pt>
                <c:pt idx="12792">
                  <c:v>0</c:v>
                </c:pt>
                <c:pt idx="12793">
                  <c:v>0</c:v>
                </c:pt>
                <c:pt idx="12794">
                  <c:v>0</c:v>
                </c:pt>
                <c:pt idx="12795">
                  <c:v>0</c:v>
                </c:pt>
                <c:pt idx="12796">
                  <c:v>0</c:v>
                </c:pt>
                <c:pt idx="12797">
                  <c:v>0</c:v>
                </c:pt>
                <c:pt idx="12798">
                  <c:v>0</c:v>
                </c:pt>
                <c:pt idx="12799">
                  <c:v>0</c:v>
                </c:pt>
                <c:pt idx="12800">
                  <c:v>0</c:v>
                </c:pt>
                <c:pt idx="12801">
                  <c:v>0</c:v>
                </c:pt>
                <c:pt idx="12802">
                  <c:v>0</c:v>
                </c:pt>
                <c:pt idx="12803">
                  <c:v>0</c:v>
                </c:pt>
                <c:pt idx="12804">
                  <c:v>0</c:v>
                </c:pt>
                <c:pt idx="12805">
                  <c:v>0</c:v>
                </c:pt>
                <c:pt idx="12806">
                  <c:v>0</c:v>
                </c:pt>
                <c:pt idx="12807">
                  <c:v>0</c:v>
                </c:pt>
                <c:pt idx="12808">
                  <c:v>0</c:v>
                </c:pt>
                <c:pt idx="12809">
                  <c:v>0</c:v>
                </c:pt>
                <c:pt idx="12810">
                  <c:v>0</c:v>
                </c:pt>
                <c:pt idx="12811">
                  <c:v>0</c:v>
                </c:pt>
                <c:pt idx="12812">
                  <c:v>0</c:v>
                </c:pt>
                <c:pt idx="12813">
                  <c:v>0</c:v>
                </c:pt>
                <c:pt idx="12814">
                  <c:v>0</c:v>
                </c:pt>
                <c:pt idx="12815">
                  <c:v>0</c:v>
                </c:pt>
                <c:pt idx="12816">
                  <c:v>0</c:v>
                </c:pt>
                <c:pt idx="12817">
                  <c:v>0</c:v>
                </c:pt>
                <c:pt idx="12818">
                  <c:v>0</c:v>
                </c:pt>
                <c:pt idx="12819">
                  <c:v>0</c:v>
                </c:pt>
                <c:pt idx="12820">
                  <c:v>0</c:v>
                </c:pt>
                <c:pt idx="12821">
                  <c:v>0</c:v>
                </c:pt>
                <c:pt idx="12822">
                  <c:v>0</c:v>
                </c:pt>
                <c:pt idx="12823">
                  <c:v>0</c:v>
                </c:pt>
                <c:pt idx="12824">
                  <c:v>0</c:v>
                </c:pt>
                <c:pt idx="12825">
                  <c:v>0</c:v>
                </c:pt>
                <c:pt idx="12826">
                  <c:v>0</c:v>
                </c:pt>
                <c:pt idx="12827">
                  <c:v>0</c:v>
                </c:pt>
                <c:pt idx="12828">
                  <c:v>0</c:v>
                </c:pt>
                <c:pt idx="12829">
                  <c:v>0</c:v>
                </c:pt>
                <c:pt idx="12830">
                  <c:v>0</c:v>
                </c:pt>
                <c:pt idx="12831">
                  <c:v>0</c:v>
                </c:pt>
                <c:pt idx="12832">
                  <c:v>0</c:v>
                </c:pt>
                <c:pt idx="12833">
                  <c:v>0</c:v>
                </c:pt>
                <c:pt idx="12834">
                  <c:v>0</c:v>
                </c:pt>
                <c:pt idx="12835">
                  <c:v>0</c:v>
                </c:pt>
                <c:pt idx="12836">
                  <c:v>0</c:v>
                </c:pt>
                <c:pt idx="12837">
                  <c:v>0</c:v>
                </c:pt>
                <c:pt idx="12838">
                  <c:v>0</c:v>
                </c:pt>
                <c:pt idx="12839">
                  <c:v>0</c:v>
                </c:pt>
                <c:pt idx="12840">
                  <c:v>0</c:v>
                </c:pt>
                <c:pt idx="12841">
                  <c:v>0</c:v>
                </c:pt>
                <c:pt idx="12842">
                  <c:v>0</c:v>
                </c:pt>
                <c:pt idx="12843">
                  <c:v>0</c:v>
                </c:pt>
                <c:pt idx="12844">
                  <c:v>0</c:v>
                </c:pt>
                <c:pt idx="12845">
                  <c:v>0</c:v>
                </c:pt>
                <c:pt idx="12846">
                  <c:v>0</c:v>
                </c:pt>
                <c:pt idx="12847">
                  <c:v>0</c:v>
                </c:pt>
                <c:pt idx="12848">
                  <c:v>0</c:v>
                </c:pt>
                <c:pt idx="12849">
                  <c:v>0</c:v>
                </c:pt>
                <c:pt idx="12850">
                  <c:v>0</c:v>
                </c:pt>
                <c:pt idx="12851">
                  <c:v>0</c:v>
                </c:pt>
                <c:pt idx="12852">
                  <c:v>0</c:v>
                </c:pt>
                <c:pt idx="12853">
                  <c:v>0</c:v>
                </c:pt>
                <c:pt idx="12854">
                  <c:v>0</c:v>
                </c:pt>
                <c:pt idx="12855">
                  <c:v>3.016667</c:v>
                </c:pt>
                <c:pt idx="12856">
                  <c:v>23.65</c:v>
                </c:pt>
                <c:pt idx="12857">
                  <c:v>24.3</c:v>
                </c:pt>
                <c:pt idx="12858">
                  <c:v>24.25</c:v>
                </c:pt>
                <c:pt idx="12859">
                  <c:v>24.75</c:v>
                </c:pt>
                <c:pt idx="12860">
                  <c:v>11.733333</c:v>
                </c:pt>
                <c:pt idx="12861">
                  <c:v>0</c:v>
                </c:pt>
                <c:pt idx="12862">
                  <c:v>0</c:v>
                </c:pt>
                <c:pt idx="12863">
                  <c:v>0</c:v>
                </c:pt>
                <c:pt idx="12864">
                  <c:v>0</c:v>
                </c:pt>
                <c:pt idx="12865">
                  <c:v>0</c:v>
                </c:pt>
                <c:pt idx="12866">
                  <c:v>0</c:v>
                </c:pt>
                <c:pt idx="12867">
                  <c:v>0</c:v>
                </c:pt>
                <c:pt idx="12868">
                  <c:v>0</c:v>
                </c:pt>
                <c:pt idx="12869">
                  <c:v>0</c:v>
                </c:pt>
                <c:pt idx="12870">
                  <c:v>0</c:v>
                </c:pt>
                <c:pt idx="12871">
                  <c:v>0</c:v>
                </c:pt>
                <c:pt idx="12872">
                  <c:v>0</c:v>
                </c:pt>
                <c:pt idx="12873">
                  <c:v>0</c:v>
                </c:pt>
                <c:pt idx="12874">
                  <c:v>0</c:v>
                </c:pt>
                <c:pt idx="12875">
                  <c:v>0</c:v>
                </c:pt>
                <c:pt idx="12876">
                  <c:v>0</c:v>
                </c:pt>
                <c:pt idx="12877">
                  <c:v>0</c:v>
                </c:pt>
                <c:pt idx="12878">
                  <c:v>0</c:v>
                </c:pt>
                <c:pt idx="12879">
                  <c:v>0</c:v>
                </c:pt>
                <c:pt idx="12880">
                  <c:v>0</c:v>
                </c:pt>
                <c:pt idx="12881">
                  <c:v>0</c:v>
                </c:pt>
                <c:pt idx="12882">
                  <c:v>0</c:v>
                </c:pt>
                <c:pt idx="12883">
                  <c:v>0</c:v>
                </c:pt>
                <c:pt idx="12884">
                  <c:v>0</c:v>
                </c:pt>
                <c:pt idx="12885">
                  <c:v>0</c:v>
                </c:pt>
                <c:pt idx="12886">
                  <c:v>0</c:v>
                </c:pt>
                <c:pt idx="12887">
                  <c:v>0</c:v>
                </c:pt>
                <c:pt idx="12888">
                  <c:v>0</c:v>
                </c:pt>
                <c:pt idx="12889">
                  <c:v>0</c:v>
                </c:pt>
                <c:pt idx="12890">
                  <c:v>0</c:v>
                </c:pt>
                <c:pt idx="12891">
                  <c:v>0</c:v>
                </c:pt>
                <c:pt idx="12892">
                  <c:v>0</c:v>
                </c:pt>
                <c:pt idx="12893">
                  <c:v>0</c:v>
                </c:pt>
                <c:pt idx="12894">
                  <c:v>0</c:v>
                </c:pt>
                <c:pt idx="12895">
                  <c:v>0</c:v>
                </c:pt>
                <c:pt idx="12896">
                  <c:v>0</c:v>
                </c:pt>
                <c:pt idx="12897">
                  <c:v>0</c:v>
                </c:pt>
                <c:pt idx="12898">
                  <c:v>0</c:v>
                </c:pt>
                <c:pt idx="12899">
                  <c:v>0</c:v>
                </c:pt>
                <c:pt idx="12900">
                  <c:v>0</c:v>
                </c:pt>
                <c:pt idx="12901">
                  <c:v>0</c:v>
                </c:pt>
                <c:pt idx="12902">
                  <c:v>0</c:v>
                </c:pt>
                <c:pt idx="12903">
                  <c:v>0</c:v>
                </c:pt>
                <c:pt idx="12904">
                  <c:v>0</c:v>
                </c:pt>
                <c:pt idx="12905">
                  <c:v>0</c:v>
                </c:pt>
                <c:pt idx="12906">
                  <c:v>0</c:v>
                </c:pt>
                <c:pt idx="12907">
                  <c:v>0</c:v>
                </c:pt>
                <c:pt idx="12908">
                  <c:v>0</c:v>
                </c:pt>
                <c:pt idx="12909">
                  <c:v>0</c:v>
                </c:pt>
                <c:pt idx="12910">
                  <c:v>0</c:v>
                </c:pt>
                <c:pt idx="12911">
                  <c:v>0</c:v>
                </c:pt>
                <c:pt idx="12912">
                  <c:v>0</c:v>
                </c:pt>
                <c:pt idx="12913">
                  <c:v>0</c:v>
                </c:pt>
                <c:pt idx="12914">
                  <c:v>0</c:v>
                </c:pt>
                <c:pt idx="12915">
                  <c:v>0</c:v>
                </c:pt>
                <c:pt idx="12916">
                  <c:v>0</c:v>
                </c:pt>
                <c:pt idx="12917">
                  <c:v>0</c:v>
                </c:pt>
                <c:pt idx="12918">
                  <c:v>0</c:v>
                </c:pt>
                <c:pt idx="12919">
                  <c:v>0</c:v>
                </c:pt>
                <c:pt idx="12920">
                  <c:v>0</c:v>
                </c:pt>
                <c:pt idx="12921">
                  <c:v>0</c:v>
                </c:pt>
                <c:pt idx="12922">
                  <c:v>0</c:v>
                </c:pt>
                <c:pt idx="12923">
                  <c:v>0</c:v>
                </c:pt>
                <c:pt idx="12924">
                  <c:v>0</c:v>
                </c:pt>
                <c:pt idx="12925">
                  <c:v>0</c:v>
                </c:pt>
                <c:pt idx="12926">
                  <c:v>0</c:v>
                </c:pt>
                <c:pt idx="12927">
                  <c:v>0</c:v>
                </c:pt>
                <c:pt idx="12928">
                  <c:v>0</c:v>
                </c:pt>
                <c:pt idx="12929">
                  <c:v>0</c:v>
                </c:pt>
                <c:pt idx="12930">
                  <c:v>0</c:v>
                </c:pt>
                <c:pt idx="12931">
                  <c:v>0</c:v>
                </c:pt>
                <c:pt idx="12932">
                  <c:v>0</c:v>
                </c:pt>
                <c:pt idx="12933">
                  <c:v>0</c:v>
                </c:pt>
                <c:pt idx="12934">
                  <c:v>0</c:v>
                </c:pt>
                <c:pt idx="12935">
                  <c:v>0</c:v>
                </c:pt>
                <c:pt idx="12936">
                  <c:v>0</c:v>
                </c:pt>
                <c:pt idx="12937">
                  <c:v>0</c:v>
                </c:pt>
                <c:pt idx="12938">
                  <c:v>0</c:v>
                </c:pt>
                <c:pt idx="12939">
                  <c:v>0</c:v>
                </c:pt>
                <c:pt idx="12940">
                  <c:v>0</c:v>
                </c:pt>
                <c:pt idx="12941">
                  <c:v>0</c:v>
                </c:pt>
                <c:pt idx="12942">
                  <c:v>0</c:v>
                </c:pt>
                <c:pt idx="12943">
                  <c:v>0</c:v>
                </c:pt>
                <c:pt idx="12944">
                  <c:v>0</c:v>
                </c:pt>
                <c:pt idx="12945">
                  <c:v>0</c:v>
                </c:pt>
                <c:pt idx="12946">
                  <c:v>0</c:v>
                </c:pt>
                <c:pt idx="12947">
                  <c:v>0</c:v>
                </c:pt>
                <c:pt idx="12948">
                  <c:v>0</c:v>
                </c:pt>
                <c:pt idx="12949">
                  <c:v>0</c:v>
                </c:pt>
                <c:pt idx="12950">
                  <c:v>0</c:v>
                </c:pt>
                <c:pt idx="12951">
                  <c:v>0</c:v>
                </c:pt>
                <c:pt idx="12952">
                  <c:v>0</c:v>
                </c:pt>
                <c:pt idx="12953">
                  <c:v>0</c:v>
                </c:pt>
                <c:pt idx="12954">
                  <c:v>0</c:v>
                </c:pt>
                <c:pt idx="12955">
                  <c:v>0</c:v>
                </c:pt>
                <c:pt idx="12956">
                  <c:v>0</c:v>
                </c:pt>
                <c:pt idx="12957">
                  <c:v>0</c:v>
                </c:pt>
                <c:pt idx="12958">
                  <c:v>0</c:v>
                </c:pt>
                <c:pt idx="12959">
                  <c:v>0</c:v>
                </c:pt>
                <c:pt idx="12960">
                  <c:v>0</c:v>
                </c:pt>
                <c:pt idx="12961">
                  <c:v>0</c:v>
                </c:pt>
                <c:pt idx="12962">
                  <c:v>0</c:v>
                </c:pt>
                <c:pt idx="12963">
                  <c:v>0</c:v>
                </c:pt>
                <c:pt idx="12964">
                  <c:v>0</c:v>
                </c:pt>
                <c:pt idx="12965">
                  <c:v>0</c:v>
                </c:pt>
                <c:pt idx="12966">
                  <c:v>0</c:v>
                </c:pt>
                <c:pt idx="12967">
                  <c:v>0</c:v>
                </c:pt>
                <c:pt idx="12968">
                  <c:v>0</c:v>
                </c:pt>
                <c:pt idx="12969">
                  <c:v>0</c:v>
                </c:pt>
                <c:pt idx="12970">
                  <c:v>0</c:v>
                </c:pt>
                <c:pt idx="12971">
                  <c:v>0</c:v>
                </c:pt>
                <c:pt idx="12972">
                  <c:v>0</c:v>
                </c:pt>
                <c:pt idx="12973">
                  <c:v>0</c:v>
                </c:pt>
                <c:pt idx="12974">
                  <c:v>0</c:v>
                </c:pt>
                <c:pt idx="12975">
                  <c:v>0</c:v>
                </c:pt>
                <c:pt idx="12976">
                  <c:v>0</c:v>
                </c:pt>
                <c:pt idx="12977">
                  <c:v>0</c:v>
                </c:pt>
                <c:pt idx="12978">
                  <c:v>0</c:v>
                </c:pt>
                <c:pt idx="12979">
                  <c:v>0</c:v>
                </c:pt>
                <c:pt idx="12980">
                  <c:v>0</c:v>
                </c:pt>
                <c:pt idx="12981">
                  <c:v>0</c:v>
                </c:pt>
                <c:pt idx="12982">
                  <c:v>0</c:v>
                </c:pt>
                <c:pt idx="12983">
                  <c:v>0</c:v>
                </c:pt>
                <c:pt idx="12984">
                  <c:v>0</c:v>
                </c:pt>
                <c:pt idx="12985">
                  <c:v>0</c:v>
                </c:pt>
                <c:pt idx="12986">
                  <c:v>0</c:v>
                </c:pt>
                <c:pt idx="12987">
                  <c:v>0</c:v>
                </c:pt>
                <c:pt idx="12988">
                  <c:v>0</c:v>
                </c:pt>
                <c:pt idx="12989">
                  <c:v>0</c:v>
                </c:pt>
                <c:pt idx="12990">
                  <c:v>0</c:v>
                </c:pt>
                <c:pt idx="12991">
                  <c:v>0</c:v>
                </c:pt>
                <c:pt idx="12992">
                  <c:v>0</c:v>
                </c:pt>
                <c:pt idx="12993">
                  <c:v>0</c:v>
                </c:pt>
                <c:pt idx="12994">
                  <c:v>0</c:v>
                </c:pt>
                <c:pt idx="12995">
                  <c:v>0</c:v>
                </c:pt>
                <c:pt idx="12996">
                  <c:v>0</c:v>
                </c:pt>
                <c:pt idx="12997">
                  <c:v>0</c:v>
                </c:pt>
                <c:pt idx="12998">
                  <c:v>0</c:v>
                </c:pt>
                <c:pt idx="12999">
                  <c:v>0</c:v>
                </c:pt>
                <c:pt idx="13000">
                  <c:v>0</c:v>
                </c:pt>
                <c:pt idx="13001">
                  <c:v>0</c:v>
                </c:pt>
                <c:pt idx="13002">
                  <c:v>0</c:v>
                </c:pt>
                <c:pt idx="13003">
                  <c:v>0</c:v>
                </c:pt>
                <c:pt idx="13004">
                  <c:v>0</c:v>
                </c:pt>
                <c:pt idx="13005">
                  <c:v>0</c:v>
                </c:pt>
                <c:pt idx="13006">
                  <c:v>0</c:v>
                </c:pt>
                <c:pt idx="13007">
                  <c:v>0</c:v>
                </c:pt>
                <c:pt idx="13008">
                  <c:v>0</c:v>
                </c:pt>
                <c:pt idx="13009">
                  <c:v>0</c:v>
                </c:pt>
                <c:pt idx="13010">
                  <c:v>0</c:v>
                </c:pt>
                <c:pt idx="13011">
                  <c:v>0</c:v>
                </c:pt>
                <c:pt idx="13012">
                  <c:v>0</c:v>
                </c:pt>
                <c:pt idx="13013">
                  <c:v>0</c:v>
                </c:pt>
                <c:pt idx="13014">
                  <c:v>0</c:v>
                </c:pt>
                <c:pt idx="13015">
                  <c:v>0</c:v>
                </c:pt>
                <c:pt idx="13016">
                  <c:v>0</c:v>
                </c:pt>
                <c:pt idx="13017">
                  <c:v>0</c:v>
                </c:pt>
                <c:pt idx="13018">
                  <c:v>0</c:v>
                </c:pt>
                <c:pt idx="13019">
                  <c:v>0</c:v>
                </c:pt>
                <c:pt idx="13020">
                  <c:v>0</c:v>
                </c:pt>
                <c:pt idx="13021">
                  <c:v>0</c:v>
                </c:pt>
                <c:pt idx="13022">
                  <c:v>0</c:v>
                </c:pt>
                <c:pt idx="13023">
                  <c:v>0</c:v>
                </c:pt>
                <c:pt idx="13024">
                  <c:v>0</c:v>
                </c:pt>
                <c:pt idx="13025">
                  <c:v>0</c:v>
                </c:pt>
                <c:pt idx="13026">
                  <c:v>0</c:v>
                </c:pt>
                <c:pt idx="13027">
                  <c:v>0</c:v>
                </c:pt>
                <c:pt idx="13028">
                  <c:v>0</c:v>
                </c:pt>
                <c:pt idx="13029">
                  <c:v>0</c:v>
                </c:pt>
                <c:pt idx="13030">
                  <c:v>0</c:v>
                </c:pt>
                <c:pt idx="13031">
                  <c:v>0</c:v>
                </c:pt>
                <c:pt idx="13032">
                  <c:v>0</c:v>
                </c:pt>
                <c:pt idx="13033">
                  <c:v>0</c:v>
                </c:pt>
                <c:pt idx="13034">
                  <c:v>0</c:v>
                </c:pt>
                <c:pt idx="13035">
                  <c:v>0</c:v>
                </c:pt>
                <c:pt idx="13036">
                  <c:v>0</c:v>
                </c:pt>
                <c:pt idx="13037">
                  <c:v>0</c:v>
                </c:pt>
                <c:pt idx="13038">
                  <c:v>0</c:v>
                </c:pt>
                <c:pt idx="13039">
                  <c:v>0</c:v>
                </c:pt>
                <c:pt idx="13040">
                  <c:v>0</c:v>
                </c:pt>
                <c:pt idx="13041">
                  <c:v>0</c:v>
                </c:pt>
                <c:pt idx="13042">
                  <c:v>0</c:v>
                </c:pt>
                <c:pt idx="13043">
                  <c:v>0</c:v>
                </c:pt>
                <c:pt idx="13044">
                  <c:v>0</c:v>
                </c:pt>
                <c:pt idx="13045">
                  <c:v>0</c:v>
                </c:pt>
                <c:pt idx="13046">
                  <c:v>0</c:v>
                </c:pt>
                <c:pt idx="13047">
                  <c:v>0</c:v>
                </c:pt>
                <c:pt idx="13048">
                  <c:v>0</c:v>
                </c:pt>
                <c:pt idx="13049">
                  <c:v>0</c:v>
                </c:pt>
                <c:pt idx="13050">
                  <c:v>0</c:v>
                </c:pt>
                <c:pt idx="13051">
                  <c:v>0</c:v>
                </c:pt>
                <c:pt idx="13052">
                  <c:v>0</c:v>
                </c:pt>
                <c:pt idx="13053">
                  <c:v>0</c:v>
                </c:pt>
                <c:pt idx="13054">
                  <c:v>0</c:v>
                </c:pt>
                <c:pt idx="13055">
                  <c:v>0</c:v>
                </c:pt>
                <c:pt idx="13056">
                  <c:v>0</c:v>
                </c:pt>
                <c:pt idx="13057">
                  <c:v>0</c:v>
                </c:pt>
                <c:pt idx="13058">
                  <c:v>0</c:v>
                </c:pt>
                <c:pt idx="13059">
                  <c:v>0</c:v>
                </c:pt>
                <c:pt idx="13060">
                  <c:v>0</c:v>
                </c:pt>
                <c:pt idx="13061">
                  <c:v>0</c:v>
                </c:pt>
                <c:pt idx="13062">
                  <c:v>0</c:v>
                </c:pt>
                <c:pt idx="13063">
                  <c:v>0</c:v>
                </c:pt>
                <c:pt idx="13064">
                  <c:v>0</c:v>
                </c:pt>
                <c:pt idx="13065">
                  <c:v>0</c:v>
                </c:pt>
                <c:pt idx="13066">
                  <c:v>0</c:v>
                </c:pt>
                <c:pt idx="13067">
                  <c:v>0</c:v>
                </c:pt>
                <c:pt idx="13068">
                  <c:v>0</c:v>
                </c:pt>
                <c:pt idx="13069">
                  <c:v>0</c:v>
                </c:pt>
                <c:pt idx="13070">
                  <c:v>0</c:v>
                </c:pt>
                <c:pt idx="13071">
                  <c:v>0</c:v>
                </c:pt>
                <c:pt idx="13072">
                  <c:v>0</c:v>
                </c:pt>
                <c:pt idx="13073">
                  <c:v>0</c:v>
                </c:pt>
                <c:pt idx="13074">
                  <c:v>0</c:v>
                </c:pt>
                <c:pt idx="13075">
                  <c:v>0</c:v>
                </c:pt>
                <c:pt idx="13076">
                  <c:v>0</c:v>
                </c:pt>
                <c:pt idx="13077">
                  <c:v>0</c:v>
                </c:pt>
                <c:pt idx="13078">
                  <c:v>0</c:v>
                </c:pt>
                <c:pt idx="13079">
                  <c:v>0</c:v>
                </c:pt>
                <c:pt idx="13080">
                  <c:v>0</c:v>
                </c:pt>
                <c:pt idx="13081">
                  <c:v>0</c:v>
                </c:pt>
                <c:pt idx="13082">
                  <c:v>0</c:v>
                </c:pt>
                <c:pt idx="13083">
                  <c:v>0</c:v>
                </c:pt>
                <c:pt idx="13084">
                  <c:v>0</c:v>
                </c:pt>
                <c:pt idx="13085">
                  <c:v>0</c:v>
                </c:pt>
                <c:pt idx="13086">
                  <c:v>0</c:v>
                </c:pt>
                <c:pt idx="13087">
                  <c:v>0</c:v>
                </c:pt>
                <c:pt idx="13088">
                  <c:v>0</c:v>
                </c:pt>
                <c:pt idx="13089">
                  <c:v>0</c:v>
                </c:pt>
                <c:pt idx="13090">
                  <c:v>0</c:v>
                </c:pt>
                <c:pt idx="13091">
                  <c:v>0</c:v>
                </c:pt>
                <c:pt idx="13092">
                  <c:v>0</c:v>
                </c:pt>
                <c:pt idx="13093">
                  <c:v>0</c:v>
                </c:pt>
                <c:pt idx="13094">
                  <c:v>0</c:v>
                </c:pt>
                <c:pt idx="13095">
                  <c:v>0</c:v>
                </c:pt>
                <c:pt idx="13096">
                  <c:v>0</c:v>
                </c:pt>
                <c:pt idx="13097">
                  <c:v>0</c:v>
                </c:pt>
                <c:pt idx="13098">
                  <c:v>0</c:v>
                </c:pt>
                <c:pt idx="13099">
                  <c:v>0</c:v>
                </c:pt>
                <c:pt idx="13100">
                  <c:v>0</c:v>
                </c:pt>
                <c:pt idx="13101">
                  <c:v>0</c:v>
                </c:pt>
                <c:pt idx="13102">
                  <c:v>0</c:v>
                </c:pt>
                <c:pt idx="13103">
                  <c:v>0</c:v>
                </c:pt>
                <c:pt idx="13104">
                  <c:v>0</c:v>
                </c:pt>
                <c:pt idx="13105">
                  <c:v>0</c:v>
                </c:pt>
                <c:pt idx="13106">
                  <c:v>0</c:v>
                </c:pt>
                <c:pt idx="13107">
                  <c:v>0</c:v>
                </c:pt>
                <c:pt idx="13108">
                  <c:v>0</c:v>
                </c:pt>
                <c:pt idx="13109">
                  <c:v>0</c:v>
                </c:pt>
                <c:pt idx="13110">
                  <c:v>0</c:v>
                </c:pt>
                <c:pt idx="13111">
                  <c:v>0</c:v>
                </c:pt>
                <c:pt idx="13112">
                  <c:v>0</c:v>
                </c:pt>
                <c:pt idx="13113">
                  <c:v>0</c:v>
                </c:pt>
                <c:pt idx="13114">
                  <c:v>0</c:v>
                </c:pt>
                <c:pt idx="13115">
                  <c:v>0</c:v>
                </c:pt>
                <c:pt idx="13116">
                  <c:v>0</c:v>
                </c:pt>
                <c:pt idx="13117">
                  <c:v>0</c:v>
                </c:pt>
                <c:pt idx="13118">
                  <c:v>0</c:v>
                </c:pt>
                <c:pt idx="13119">
                  <c:v>0</c:v>
                </c:pt>
                <c:pt idx="13120">
                  <c:v>0</c:v>
                </c:pt>
                <c:pt idx="13121">
                  <c:v>0</c:v>
                </c:pt>
                <c:pt idx="13122">
                  <c:v>0</c:v>
                </c:pt>
                <c:pt idx="13123">
                  <c:v>0</c:v>
                </c:pt>
                <c:pt idx="13124">
                  <c:v>0</c:v>
                </c:pt>
                <c:pt idx="13125">
                  <c:v>0</c:v>
                </c:pt>
                <c:pt idx="13126">
                  <c:v>0</c:v>
                </c:pt>
                <c:pt idx="13127">
                  <c:v>0</c:v>
                </c:pt>
                <c:pt idx="13128">
                  <c:v>0</c:v>
                </c:pt>
                <c:pt idx="13129">
                  <c:v>0</c:v>
                </c:pt>
                <c:pt idx="13130">
                  <c:v>0</c:v>
                </c:pt>
                <c:pt idx="13131">
                  <c:v>0</c:v>
                </c:pt>
                <c:pt idx="13132">
                  <c:v>0</c:v>
                </c:pt>
                <c:pt idx="13133">
                  <c:v>0</c:v>
                </c:pt>
                <c:pt idx="13134">
                  <c:v>0</c:v>
                </c:pt>
                <c:pt idx="13135">
                  <c:v>0</c:v>
                </c:pt>
                <c:pt idx="13136">
                  <c:v>0</c:v>
                </c:pt>
                <c:pt idx="13137">
                  <c:v>0</c:v>
                </c:pt>
                <c:pt idx="13138">
                  <c:v>0</c:v>
                </c:pt>
                <c:pt idx="13139">
                  <c:v>0</c:v>
                </c:pt>
                <c:pt idx="13140">
                  <c:v>0</c:v>
                </c:pt>
                <c:pt idx="13141">
                  <c:v>0</c:v>
                </c:pt>
                <c:pt idx="13142">
                  <c:v>0</c:v>
                </c:pt>
                <c:pt idx="13143">
                  <c:v>0</c:v>
                </c:pt>
                <c:pt idx="13144">
                  <c:v>0</c:v>
                </c:pt>
                <c:pt idx="13145">
                  <c:v>0</c:v>
                </c:pt>
                <c:pt idx="13146">
                  <c:v>0</c:v>
                </c:pt>
                <c:pt idx="13147">
                  <c:v>0</c:v>
                </c:pt>
                <c:pt idx="13148">
                  <c:v>0</c:v>
                </c:pt>
                <c:pt idx="13149">
                  <c:v>0</c:v>
                </c:pt>
                <c:pt idx="13150">
                  <c:v>0</c:v>
                </c:pt>
                <c:pt idx="13151">
                  <c:v>0</c:v>
                </c:pt>
                <c:pt idx="13152">
                  <c:v>0</c:v>
                </c:pt>
                <c:pt idx="13153">
                  <c:v>0</c:v>
                </c:pt>
                <c:pt idx="13154">
                  <c:v>0</c:v>
                </c:pt>
                <c:pt idx="13155">
                  <c:v>0</c:v>
                </c:pt>
                <c:pt idx="13156">
                  <c:v>0</c:v>
                </c:pt>
                <c:pt idx="13157">
                  <c:v>0</c:v>
                </c:pt>
                <c:pt idx="13158">
                  <c:v>0</c:v>
                </c:pt>
                <c:pt idx="13159">
                  <c:v>0</c:v>
                </c:pt>
                <c:pt idx="13160">
                  <c:v>0</c:v>
                </c:pt>
                <c:pt idx="13161">
                  <c:v>0</c:v>
                </c:pt>
                <c:pt idx="13162">
                  <c:v>0</c:v>
                </c:pt>
                <c:pt idx="13163">
                  <c:v>0</c:v>
                </c:pt>
                <c:pt idx="13164">
                  <c:v>0</c:v>
                </c:pt>
                <c:pt idx="13165">
                  <c:v>0</c:v>
                </c:pt>
                <c:pt idx="13166">
                  <c:v>0</c:v>
                </c:pt>
                <c:pt idx="13167">
                  <c:v>0</c:v>
                </c:pt>
                <c:pt idx="13168">
                  <c:v>0</c:v>
                </c:pt>
                <c:pt idx="13169">
                  <c:v>0</c:v>
                </c:pt>
                <c:pt idx="13170">
                  <c:v>0</c:v>
                </c:pt>
                <c:pt idx="13171">
                  <c:v>0</c:v>
                </c:pt>
                <c:pt idx="13172">
                  <c:v>0</c:v>
                </c:pt>
                <c:pt idx="13173">
                  <c:v>0</c:v>
                </c:pt>
                <c:pt idx="13174">
                  <c:v>0</c:v>
                </c:pt>
                <c:pt idx="13175">
                  <c:v>0</c:v>
                </c:pt>
                <c:pt idx="13176">
                  <c:v>0</c:v>
                </c:pt>
                <c:pt idx="13177">
                  <c:v>0</c:v>
                </c:pt>
                <c:pt idx="13178">
                  <c:v>0</c:v>
                </c:pt>
                <c:pt idx="13179">
                  <c:v>0</c:v>
                </c:pt>
                <c:pt idx="13180">
                  <c:v>0</c:v>
                </c:pt>
                <c:pt idx="13181">
                  <c:v>0</c:v>
                </c:pt>
                <c:pt idx="13182">
                  <c:v>0</c:v>
                </c:pt>
                <c:pt idx="13183">
                  <c:v>0</c:v>
                </c:pt>
                <c:pt idx="13184">
                  <c:v>0</c:v>
                </c:pt>
                <c:pt idx="13185">
                  <c:v>0</c:v>
                </c:pt>
                <c:pt idx="13186">
                  <c:v>0</c:v>
                </c:pt>
                <c:pt idx="13187">
                  <c:v>0</c:v>
                </c:pt>
                <c:pt idx="13188">
                  <c:v>0</c:v>
                </c:pt>
                <c:pt idx="13189">
                  <c:v>0</c:v>
                </c:pt>
                <c:pt idx="13190">
                  <c:v>0</c:v>
                </c:pt>
                <c:pt idx="13191">
                  <c:v>0</c:v>
                </c:pt>
                <c:pt idx="13192">
                  <c:v>0</c:v>
                </c:pt>
                <c:pt idx="13193">
                  <c:v>0</c:v>
                </c:pt>
                <c:pt idx="13194">
                  <c:v>0</c:v>
                </c:pt>
                <c:pt idx="13195">
                  <c:v>0</c:v>
                </c:pt>
                <c:pt idx="13196">
                  <c:v>0</c:v>
                </c:pt>
                <c:pt idx="13197">
                  <c:v>0</c:v>
                </c:pt>
                <c:pt idx="13198">
                  <c:v>0</c:v>
                </c:pt>
                <c:pt idx="13199">
                  <c:v>0</c:v>
                </c:pt>
                <c:pt idx="13200">
                  <c:v>0</c:v>
                </c:pt>
                <c:pt idx="13201">
                  <c:v>0</c:v>
                </c:pt>
                <c:pt idx="13202">
                  <c:v>0</c:v>
                </c:pt>
                <c:pt idx="13203">
                  <c:v>0</c:v>
                </c:pt>
                <c:pt idx="13204">
                  <c:v>0</c:v>
                </c:pt>
                <c:pt idx="13205">
                  <c:v>0</c:v>
                </c:pt>
                <c:pt idx="13206">
                  <c:v>0</c:v>
                </c:pt>
                <c:pt idx="13207">
                  <c:v>0</c:v>
                </c:pt>
                <c:pt idx="13208">
                  <c:v>0</c:v>
                </c:pt>
                <c:pt idx="13209">
                  <c:v>0</c:v>
                </c:pt>
                <c:pt idx="13210">
                  <c:v>0</c:v>
                </c:pt>
                <c:pt idx="13211">
                  <c:v>0</c:v>
                </c:pt>
                <c:pt idx="13212">
                  <c:v>0</c:v>
                </c:pt>
                <c:pt idx="13213">
                  <c:v>0</c:v>
                </c:pt>
                <c:pt idx="13214">
                  <c:v>0</c:v>
                </c:pt>
                <c:pt idx="13215">
                  <c:v>0</c:v>
                </c:pt>
                <c:pt idx="13216">
                  <c:v>0</c:v>
                </c:pt>
                <c:pt idx="13217">
                  <c:v>0</c:v>
                </c:pt>
                <c:pt idx="13218">
                  <c:v>0</c:v>
                </c:pt>
                <c:pt idx="13219">
                  <c:v>0</c:v>
                </c:pt>
                <c:pt idx="13220">
                  <c:v>0</c:v>
                </c:pt>
                <c:pt idx="13221">
                  <c:v>0</c:v>
                </c:pt>
                <c:pt idx="13222">
                  <c:v>0</c:v>
                </c:pt>
                <c:pt idx="13223">
                  <c:v>0</c:v>
                </c:pt>
                <c:pt idx="13224">
                  <c:v>0</c:v>
                </c:pt>
                <c:pt idx="13225">
                  <c:v>0</c:v>
                </c:pt>
                <c:pt idx="13226">
                  <c:v>0</c:v>
                </c:pt>
                <c:pt idx="13227">
                  <c:v>0</c:v>
                </c:pt>
                <c:pt idx="13228">
                  <c:v>0</c:v>
                </c:pt>
                <c:pt idx="13229">
                  <c:v>0</c:v>
                </c:pt>
                <c:pt idx="13230">
                  <c:v>0</c:v>
                </c:pt>
                <c:pt idx="13231">
                  <c:v>0</c:v>
                </c:pt>
                <c:pt idx="13232">
                  <c:v>0</c:v>
                </c:pt>
                <c:pt idx="13233">
                  <c:v>0</c:v>
                </c:pt>
                <c:pt idx="13234">
                  <c:v>0</c:v>
                </c:pt>
                <c:pt idx="13235">
                  <c:v>0</c:v>
                </c:pt>
                <c:pt idx="13236">
                  <c:v>0</c:v>
                </c:pt>
                <c:pt idx="13237">
                  <c:v>0</c:v>
                </c:pt>
                <c:pt idx="13238">
                  <c:v>0</c:v>
                </c:pt>
                <c:pt idx="13239">
                  <c:v>0</c:v>
                </c:pt>
                <c:pt idx="13240">
                  <c:v>0</c:v>
                </c:pt>
                <c:pt idx="13241">
                  <c:v>0</c:v>
                </c:pt>
                <c:pt idx="13242">
                  <c:v>0</c:v>
                </c:pt>
                <c:pt idx="13243">
                  <c:v>0</c:v>
                </c:pt>
                <c:pt idx="13244">
                  <c:v>0</c:v>
                </c:pt>
                <c:pt idx="13245">
                  <c:v>0</c:v>
                </c:pt>
                <c:pt idx="13246">
                  <c:v>0</c:v>
                </c:pt>
                <c:pt idx="13247">
                  <c:v>0</c:v>
                </c:pt>
                <c:pt idx="13248">
                  <c:v>0</c:v>
                </c:pt>
                <c:pt idx="13249">
                  <c:v>20.983332999999998</c:v>
                </c:pt>
                <c:pt idx="13250">
                  <c:v>20.2</c:v>
                </c:pt>
                <c:pt idx="13251">
                  <c:v>20</c:v>
                </c:pt>
                <c:pt idx="13252">
                  <c:v>20</c:v>
                </c:pt>
                <c:pt idx="13253">
                  <c:v>20</c:v>
                </c:pt>
                <c:pt idx="13254">
                  <c:v>19.566666999999999</c:v>
                </c:pt>
                <c:pt idx="13255">
                  <c:v>18.933333000000001</c:v>
                </c:pt>
                <c:pt idx="13256">
                  <c:v>17.533332999999999</c:v>
                </c:pt>
                <c:pt idx="13257">
                  <c:v>16.2</c:v>
                </c:pt>
                <c:pt idx="13258">
                  <c:v>16.066666999999999</c:v>
                </c:pt>
                <c:pt idx="13259">
                  <c:v>16</c:v>
                </c:pt>
                <c:pt idx="13260">
                  <c:v>16</c:v>
                </c:pt>
                <c:pt idx="13261">
                  <c:v>16</c:v>
                </c:pt>
                <c:pt idx="13262">
                  <c:v>16</c:v>
                </c:pt>
                <c:pt idx="13263">
                  <c:v>16</c:v>
                </c:pt>
                <c:pt idx="13264">
                  <c:v>16</c:v>
                </c:pt>
                <c:pt idx="13265">
                  <c:v>16</c:v>
                </c:pt>
                <c:pt idx="13266">
                  <c:v>16</c:v>
                </c:pt>
                <c:pt idx="13267">
                  <c:v>16</c:v>
                </c:pt>
                <c:pt idx="13268">
                  <c:v>16</c:v>
                </c:pt>
                <c:pt idx="13269">
                  <c:v>16</c:v>
                </c:pt>
                <c:pt idx="13270">
                  <c:v>16</c:v>
                </c:pt>
                <c:pt idx="13271">
                  <c:v>7.733333</c:v>
                </c:pt>
                <c:pt idx="13272">
                  <c:v>0</c:v>
                </c:pt>
                <c:pt idx="13273">
                  <c:v>0</c:v>
                </c:pt>
                <c:pt idx="13274">
                  <c:v>0</c:v>
                </c:pt>
                <c:pt idx="13275">
                  <c:v>0</c:v>
                </c:pt>
                <c:pt idx="13276">
                  <c:v>0</c:v>
                </c:pt>
                <c:pt idx="13277">
                  <c:v>0</c:v>
                </c:pt>
                <c:pt idx="13278">
                  <c:v>0</c:v>
                </c:pt>
                <c:pt idx="13279">
                  <c:v>0</c:v>
                </c:pt>
                <c:pt idx="13280">
                  <c:v>0</c:v>
                </c:pt>
                <c:pt idx="13281">
                  <c:v>0</c:v>
                </c:pt>
                <c:pt idx="13282">
                  <c:v>0</c:v>
                </c:pt>
                <c:pt idx="13283">
                  <c:v>0</c:v>
                </c:pt>
                <c:pt idx="13284">
                  <c:v>0</c:v>
                </c:pt>
                <c:pt idx="13285">
                  <c:v>0</c:v>
                </c:pt>
                <c:pt idx="13286">
                  <c:v>0</c:v>
                </c:pt>
                <c:pt idx="13287">
                  <c:v>0</c:v>
                </c:pt>
                <c:pt idx="13288">
                  <c:v>0</c:v>
                </c:pt>
                <c:pt idx="13289">
                  <c:v>0</c:v>
                </c:pt>
                <c:pt idx="13290">
                  <c:v>0</c:v>
                </c:pt>
                <c:pt idx="13291">
                  <c:v>0</c:v>
                </c:pt>
                <c:pt idx="13292">
                  <c:v>0</c:v>
                </c:pt>
                <c:pt idx="13293">
                  <c:v>0</c:v>
                </c:pt>
                <c:pt idx="13294">
                  <c:v>0</c:v>
                </c:pt>
                <c:pt idx="13295">
                  <c:v>0</c:v>
                </c:pt>
                <c:pt idx="13296">
                  <c:v>0</c:v>
                </c:pt>
                <c:pt idx="13297">
                  <c:v>0</c:v>
                </c:pt>
                <c:pt idx="13298">
                  <c:v>0</c:v>
                </c:pt>
                <c:pt idx="13299">
                  <c:v>0</c:v>
                </c:pt>
                <c:pt idx="13300">
                  <c:v>5.3666669999999996</c:v>
                </c:pt>
                <c:pt idx="13301">
                  <c:v>22.5</c:v>
                </c:pt>
                <c:pt idx="13302">
                  <c:v>20</c:v>
                </c:pt>
                <c:pt idx="13303">
                  <c:v>20</c:v>
                </c:pt>
                <c:pt idx="13304">
                  <c:v>20</c:v>
                </c:pt>
                <c:pt idx="13305">
                  <c:v>20</c:v>
                </c:pt>
                <c:pt idx="13306">
                  <c:v>20</c:v>
                </c:pt>
                <c:pt idx="13307">
                  <c:v>19.933333000000001</c:v>
                </c:pt>
                <c:pt idx="13308">
                  <c:v>18.733332999999998</c:v>
                </c:pt>
                <c:pt idx="13309">
                  <c:v>16.666667</c:v>
                </c:pt>
                <c:pt idx="13310">
                  <c:v>13.4</c:v>
                </c:pt>
                <c:pt idx="13311">
                  <c:v>0</c:v>
                </c:pt>
                <c:pt idx="13312">
                  <c:v>0</c:v>
                </c:pt>
                <c:pt idx="13313">
                  <c:v>0</c:v>
                </c:pt>
                <c:pt idx="13314">
                  <c:v>0</c:v>
                </c:pt>
                <c:pt idx="13315">
                  <c:v>0</c:v>
                </c:pt>
                <c:pt idx="13316">
                  <c:v>0</c:v>
                </c:pt>
                <c:pt idx="13317">
                  <c:v>0</c:v>
                </c:pt>
                <c:pt idx="13318">
                  <c:v>0</c:v>
                </c:pt>
                <c:pt idx="13319">
                  <c:v>0</c:v>
                </c:pt>
                <c:pt idx="13320">
                  <c:v>0</c:v>
                </c:pt>
                <c:pt idx="13321">
                  <c:v>0</c:v>
                </c:pt>
                <c:pt idx="13322">
                  <c:v>0</c:v>
                </c:pt>
                <c:pt idx="13323">
                  <c:v>0</c:v>
                </c:pt>
                <c:pt idx="13324">
                  <c:v>0</c:v>
                </c:pt>
                <c:pt idx="13325">
                  <c:v>0</c:v>
                </c:pt>
                <c:pt idx="13326">
                  <c:v>0</c:v>
                </c:pt>
                <c:pt idx="13327">
                  <c:v>0</c:v>
                </c:pt>
                <c:pt idx="13328">
                  <c:v>0</c:v>
                </c:pt>
                <c:pt idx="13329">
                  <c:v>0</c:v>
                </c:pt>
                <c:pt idx="13330">
                  <c:v>0</c:v>
                </c:pt>
                <c:pt idx="13331">
                  <c:v>0</c:v>
                </c:pt>
                <c:pt idx="13332">
                  <c:v>0</c:v>
                </c:pt>
                <c:pt idx="13333">
                  <c:v>0</c:v>
                </c:pt>
                <c:pt idx="13334">
                  <c:v>0</c:v>
                </c:pt>
                <c:pt idx="13335">
                  <c:v>0</c:v>
                </c:pt>
                <c:pt idx="13336">
                  <c:v>0</c:v>
                </c:pt>
                <c:pt idx="13337">
                  <c:v>0</c:v>
                </c:pt>
                <c:pt idx="13338">
                  <c:v>0</c:v>
                </c:pt>
                <c:pt idx="13339">
                  <c:v>0</c:v>
                </c:pt>
                <c:pt idx="13340">
                  <c:v>0</c:v>
                </c:pt>
                <c:pt idx="13341">
                  <c:v>8.4333329999999993</c:v>
                </c:pt>
                <c:pt idx="13342">
                  <c:v>21.6</c:v>
                </c:pt>
                <c:pt idx="13343">
                  <c:v>20.05</c:v>
                </c:pt>
                <c:pt idx="13344">
                  <c:v>20</c:v>
                </c:pt>
                <c:pt idx="13345">
                  <c:v>20</c:v>
                </c:pt>
                <c:pt idx="13346">
                  <c:v>20</c:v>
                </c:pt>
                <c:pt idx="13347">
                  <c:v>20</c:v>
                </c:pt>
                <c:pt idx="13348">
                  <c:v>19.8</c:v>
                </c:pt>
                <c:pt idx="13349">
                  <c:v>18.733332999999998</c:v>
                </c:pt>
                <c:pt idx="13350">
                  <c:v>16.600000000000001</c:v>
                </c:pt>
                <c:pt idx="13351">
                  <c:v>16.066666999999999</c:v>
                </c:pt>
                <c:pt idx="13352">
                  <c:v>16</c:v>
                </c:pt>
                <c:pt idx="13353">
                  <c:v>16</c:v>
                </c:pt>
                <c:pt idx="13354">
                  <c:v>16</c:v>
                </c:pt>
                <c:pt idx="13355">
                  <c:v>16</c:v>
                </c:pt>
                <c:pt idx="13356">
                  <c:v>16</c:v>
                </c:pt>
                <c:pt idx="13357">
                  <c:v>16</c:v>
                </c:pt>
                <c:pt idx="13358">
                  <c:v>16</c:v>
                </c:pt>
                <c:pt idx="13359">
                  <c:v>16</c:v>
                </c:pt>
                <c:pt idx="13360">
                  <c:v>16</c:v>
                </c:pt>
                <c:pt idx="13361">
                  <c:v>16</c:v>
                </c:pt>
                <c:pt idx="13362">
                  <c:v>16</c:v>
                </c:pt>
                <c:pt idx="13363">
                  <c:v>16</c:v>
                </c:pt>
                <c:pt idx="13364">
                  <c:v>16</c:v>
                </c:pt>
                <c:pt idx="13365">
                  <c:v>16</c:v>
                </c:pt>
                <c:pt idx="13366">
                  <c:v>16</c:v>
                </c:pt>
                <c:pt idx="13367">
                  <c:v>16</c:v>
                </c:pt>
                <c:pt idx="13368">
                  <c:v>16</c:v>
                </c:pt>
                <c:pt idx="13369">
                  <c:v>16</c:v>
                </c:pt>
                <c:pt idx="13370">
                  <c:v>16</c:v>
                </c:pt>
                <c:pt idx="13371">
                  <c:v>16</c:v>
                </c:pt>
                <c:pt idx="13372">
                  <c:v>16</c:v>
                </c:pt>
                <c:pt idx="13373">
                  <c:v>16</c:v>
                </c:pt>
                <c:pt idx="13374">
                  <c:v>16</c:v>
                </c:pt>
                <c:pt idx="13375">
                  <c:v>16</c:v>
                </c:pt>
                <c:pt idx="13376">
                  <c:v>16</c:v>
                </c:pt>
                <c:pt idx="13377">
                  <c:v>16</c:v>
                </c:pt>
                <c:pt idx="13378">
                  <c:v>16</c:v>
                </c:pt>
                <c:pt idx="13379">
                  <c:v>16</c:v>
                </c:pt>
                <c:pt idx="13380">
                  <c:v>16</c:v>
                </c:pt>
                <c:pt idx="13381">
                  <c:v>16</c:v>
                </c:pt>
                <c:pt idx="13382">
                  <c:v>16</c:v>
                </c:pt>
                <c:pt idx="13383">
                  <c:v>16</c:v>
                </c:pt>
                <c:pt idx="13384">
                  <c:v>16</c:v>
                </c:pt>
                <c:pt idx="13385">
                  <c:v>16</c:v>
                </c:pt>
                <c:pt idx="13386">
                  <c:v>16</c:v>
                </c:pt>
                <c:pt idx="13387">
                  <c:v>16</c:v>
                </c:pt>
                <c:pt idx="13388">
                  <c:v>16</c:v>
                </c:pt>
                <c:pt idx="13389">
                  <c:v>16</c:v>
                </c:pt>
                <c:pt idx="13390">
                  <c:v>16</c:v>
                </c:pt>
                <c:pt idx="13391">
                  <c:v>16</c:v>
                </c:pt>
                <c:pt idx="13392">
                  <c:v>16</c:v>
                </c:pt>
                <c:pt idx="13393">
                  <c:v>16</c:v>
                </c:pt>
                <c:pt idx="13394">
                  <c:v>16</c:v>
                </c:pt>
                <c:pt idx="13395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B9-446C-8E2B-75F79F7F1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067568"/>
        <c:axId val="737069208"/>
      </c:lineChart>
      <c:catAx>
        <c:axId val="73706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37069208"/>
        <c:crosses val="autoZero"/>
        <c:auto val="1"/>
        <c:lblAlgn val="ctr"/>
        <c:lblOffset val="100"/>
        <c:noMultiLvlLbl val="0"/>
      </c:catAx>
      <c:valAx>
        <c:axId val="7370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3706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820731745881148E-2"/>
          <c:y val="4.9938563773711114E-2"/>
          <c:w val="0.86757409092707638"/>
          <c:h val="0.829198016914552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Leht2!$A$2:$A$1000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0.25</c:v>
                </c:pt>
                <c:pt idx="413">
                  <c:v>2.35</c:v>
                </c:pt>
                <c:pt idx="414">
                  <c:v>2.9</c:v>
                </c:pt>
                <c:pt idx="415">
                  <c:v>3</c:v>
                </c:pt>
                <c:pt idx="416">
                  <c:v>3.4</c:v>
                </c:pt>
                <c:pt idx="417">
                  <c:v>5.9</c:v>
                </c:pt>
                <c:pt idx="418">
                  <c:v>6</c:v>
                </c:pt>
                <c:pt idx="419">
                  <c:v>6</c:v>
                </c:pt>
                <c:pt idx="420">
                  <c:v>9.1999999999999993</c:v>
                </c:pt>
                <c:pt idx="421">
                  <c:v>10</c:v>
                </c:pt>
                <c:pt idx="422">
                  <c:v>12.7</c:v>
                </c:pt>
                <c:pt idx="423">
                  <c:v>13</c:v>
                </c:pt>
                <c:pt idx="424">
                  <c:v>13.8</c:v>
                </c:pt>
                <c:pt idx="425">
                  <c:v>16</c:v>
                </c:pt>
                <c:pt idx="426">
                  <c:v>19.916667</c:v>
                </c:pt>
                <c:pt idx="427">
                  <c:v>22.85</c:v>
                </c:pt>
                <c:pt idx="428">
                  <c:v>23.5</c:v>
                </c:pt>
                <c:pt idx="429">
                  <c:v>26.6</c:v>
                </c:pt>
                <c:pt idx="430">
                  <c:v>31.55</c:v>
                </c:pt>
                <c:pt idx="431">
                  <c:v>35.15</c:v>
                </c:pt>
                <c:pt idx="432">
                  <c:v>35.75</c:v>
                </c:pt>
                <c:pt idx="433">
                  <c:v>38.533332999999999</c:v>
                </c:pt>
                <c:pt idx="434">
                  <c:v>40</c:v>
                </c:pt>
                <c:pt idx="435">
                  <c:v>40.25</c:v>
                </c:pt>
                <c:pt idx="436">
                  <c:v>43</c:v>
                </c:pt>
                <c:pt idx="437">
                  <c:v>44.666666999999997</c:v>
                </c:pt>
                <c:pt idx="438">
                  <c:v>50</c:v>
                </c:pt>
                <c:pt idx="439">
                  <c:v>52.3</c:v>
                </c:pt>
                <c:pt idx="440">
                  <c:v>56.4</c:v>
                </c:pt>
                <c:pt idx="441">
                  <c:v>60.6</c:v>
                </c:pt>
                <c:pt idx="442">
                  <c:v>64.2</c:v>
                </c:pt>
                <c:pt idx="443">
                  <c:v>67.666667000000004</c:v>
                </c:pt>
                <c:pt idx="444">
                  <c:v>70.05</c:v>
                </c:pt>
                <c:pt idx="445">
                  <c:v>74.916667000000004</c:v>
                </c:pt>
                <c:pt idx="446">
                  <c:v>81.599999999999994</c:v>
                </c:pt>
                <c:pt idx="447">
                  <c:v>85.05</c:v>
                </c:pt>
                <c:pt idx="448">
                  <c:v>90.166667000000004</c:v>
                </c:pt>
                <c:pt idx="449">
                  <c:v>96</c:v>
                </c:pt>
                <c:pt idx="450">
                  <c:v>99.8</c:v>
                </c:pt>
                <c:pt idx="451">
                  <c:v>104.05</c:v>
                </c:pt>
                <c:pt idx="452">
                  <c:v>109.8</c:v>
                </c:pt>
                <c:pt idx="453">
                  <c:v>107.533333</c:v>
                </c:pt>
                <c:pt idx="454">
                  <c:v>110.61666700000001</c:v>
                </c:pt>
                <c:pt idx="455">
                  <c:v>110.55</c:v>
                </c:pt>
                <c:pt idx="456">
                  <c:v>120.516667</c:v>
                </c:pt>
                <c:pt idx="457">
                  <c:v>122.766667</c:v>
                </c:pt>
                <c:pt idx="458">
                  <c:v>137.11666700000001</c:v>
                </c:pt>
                <c:pt idx="459">
                  <c:v>143.30000000000001</c:v>
                </c:pt>
                <c:pt idx="460">
                  <c:v>142.19999999999999</c:v>
                </c:pt>
                <c:pt idx="461">
                  <c:v>139.73333299999999</c:v>
                </c:pt>
                <c:pt idx="462">
                  <c:v>144.6</c:v>
                </c:pt>
                <c:pt idx="463">
                  <c:v>148</c:v>
                </c:pt>
                <c:pt idx="464">
                  <c:v>150</c:v>
                </c:pt>
                <c:pt idx="465">
                  <c:v>151.75</c:v>
                </c:pt>
                <c:pt idx="466">
                  <c:v>153.1</c:v>
                </c:pt>
                <c:pt idx="467">
                  <c:v>158</c:v>
                </c:pt>
                <c:pt idx="468">
                  <c:v>160</c:v>
                </c:pt>
                <c:pt idx="469">
                  <c:v>161.6</c:v>
                </c:pt>
                <c:pt idx="470">
                  <c:v>168.86666700000001</c:v>
                </c:pt>
                <c:pt idx="471">
                  <c:v>170.6</c:v>
                </c:pt>
                <c:pt idx="472">
                  <c:v>175.7</c:v>
                </c:pt>
                <c:pt idx="473">
                  <c:v>177.58333300000001</c:v>
                </c:pt>
                <c:pt idx="474">
                  <c:v>181.9</c:v>
                </c:pt>
                <c:pt idx="475">
                  <c:v>185.25</c:v>
                </c:pt>
                <c:pt idx="476">
                  <c:v>188.8</c:v>
                </c:pt>
                <c:pt idx="477">
                  <c:v>194.48333299999999</c:v>
                </c:pt>
                <c:pt idx="478">
                  <c:v>207.38333299999999</c:v>
                </c:pt>
                <c:pt idx="479">
                  <c:v>218.433333</c:v>
                </c:pt>
                <c:pt idx="480">
                  <c:v>234.36666700000001</c:v>
                </c:pt>
                <c:pt idx="481">
                  <c:v>252.933333</c:v>
                </c:pt>
                <c:pt idx="482">
                  <c:v>267.28333300000003</c:v>
                </c:pt>
                <c:pt idx="483">
                  <c:v>281.95</c:v>
                </c:pt>
                <c:pt idx="484">
                  <c:v>290.28333300000003</c:v>
                </c:pt>
                <c:pt idx="485">
                  <c:v>294.5</c:v>
                </c:pt>
                <c:pt idx="486">
                  <c:v>320.316667</c:v>
                </c:pt>
                <c:pt idx="487">
                  <c:v>344.9</c:v>
                </c:pt>
                <c:pt idx="488">
                  <c:v>340.78333300000003</c:v>
                </c:pt>
                <c:pt idx="489">
                  <c:v>353.86666700000001</c:v>
                </c:pt>
                <c:pt idx="490">
                  <c:v>362.98333300000002</c:v>
                </c:pt>
                <c:pt idx="491">
                  <c:v>378.183333</c:v>
                </c:pt>
                <c:pt idx="492">
                  <c:v>384.83333299999998</c:v>
                </c:pt>
                <c:pt idx="493">
                  <c:v>428.066667</c:v>
                </c:pt>
                <c:pt idx="494">
                  <c:v>439.566667</c:v>
                </c:pt>
                <c:pt idx="495">
                  <c:v>428.683333</c:v>
                </c:pt>
                <c:pt idx="496">
                  <c:v>437.066667</c:v>
                </c:pt>
                <c:pt idx="497">
                  <c:v>465.933333</c:v>
                </c:pt>
                <c:pt idx="498">
                  <c:v>437.6</c:v>
                </c:pt>
                <c:pt idx="499">
                  <c:v>462.38333299999999</c:v>
                </c:pt>
                <c:pt idx="500">
                  <c:v>433.75</c:v>
                </c:pt>
                <c:pt idx="501">
                  <c:v>426.73333300000002</c:v>
                </c:pt>
                <c:pt idx="502">
                  <c:v>431.36666700000001</c:v>
                </c:pt>
                <c:pt idx="503">
                  <c:v>431.58333299999998</c:v>
                </c:pt>
                <c:pt idx="504">
                  <c:v>404.58333299999998</c:v>
                </c:pt>
                <c:pt idx="505">
                  <c:v>407.11666700000001</c:v>
                </c:pt>
                <c:pt idx="506">
                  <c:v>421.16666700000002</c:v>
                </c:pt>
                <c:pt idx="507">
                  <c:v>420.7</c:v>
                </c:pt>
                <c:pt idx="508">
                  <c:v>426</c:v>
                </c:pt>
                <c:pt idx="509">
                  <c:v>418.433333</c:v>
                </c:pt>
                <c:pt idx="510">
                  <c:v>422.45</c:v>
                </c:pt>
                <c:pt idx="511">
                  <c:v>399.316667</c:v>
                </c:pt>
                <c:pt idx="512">
                  <c:v>407.3</c:v>
                </c:pt>
                <c:pt idx="513">
                  <c:v>392.11666700000001</c:v>
                </c:pt>
                <c:pt idx="514">
                  <c:v>363.35</c:v>
                </c:pt>
                <c:pt idx="515">
                  <c:v>351.78333300000003</c:v>
                </c:pt>
                <c:pt idx="516">
                  <c:v>348.98333300000002</c:v>
                </c:pt>
                <c:pt idx="517">
                  <c:v>340.51666699999998</c:v>
                </c:pt>
                <c:pt idx="518">
                  <c:v>333.1</c:v>
                </c:pt>
                <c:pt idx="519">
                  <c:v>322.73333300000002</c:v>
                </c:pt>
                <c:pt idx="520">
                  <c:v>299.91666700000002</c:v>
                </c:pt>
                <c:pt idx="521">
                  <c:v>296.96666699999997</c:v>
                </c:pt>
                <c:pt idx="522">
                  <c:v>281.28333300000003</c:v>
                </c:pt>
                <c:pt idx="523">
                  <c:v>254.933333</c:v>
                </c:pt>
                <c:pt idx="524">
                  <c:v>243.1</c:v>
                </c:pt>
                <c:pt idx="525">
                  <c:v>231.816667</c:v>
                </c:pt>
                <c:pt idx="526">
                  <c:v>233.13333299999999</c:v>
                </c:pt>
                <c:pt idx="527">
                  <c:v>238.91666699999999</c:v>
                </c:pt>
                <c:pt idx="528">
                  <c:v>230.433333</c:v>
                </c:pt>
                <c:pt idx="529">
                  <c:v>235.033333</c:v>
                </c:pt>
                <c:pt idx="530">
                  <c:v>240.05</c:v>
                </c:pt>
                <c:pt idx="531">
                  <c:v>237.9</c:v>
                </c:pt>
                <c:pt idx="532">
                  <c:v>230.9</c:v>
                </c:pt>
                <c:pt idx="533">
                  <c:v>238.6</c:v>
                </c:pt>
                <c:pt idx="534">
                  <c:v>259.66666700000002</c:v>
                </c:pt>
                <c:pt idx="535">
                  <c:v>268.23333300000002</c:v>
                </c:pt>
                <c:pt idx="536">
                  <c:v>263.36666700000001</c:v>
                </c:pt>
                <c:pt idx="537">
                  <c:v>264.83333299999998</c:v>
                </c:pt>
                <c:pt idx="538">
                  <c:v>264.85000000000002</c:v>
                </c:pt>
                <c:pt idx="539">
                  <c:v>267</c:v>
                </c:pt>
                <c:pt idx="540">
                  <c:v>264.86666700000001</c:v>
                </c:pt>
                <c:pt idx="541">
                  <c:v>254.85</c:v>
                </c:pt>
                <c:pt idx="542">
                  <c:v>263.10000000000002</c:v>
                </c:pt>
                <c:pt idx="543">
                  <c:v>279.78333300000003</c:v>
                </c:pt>
                <c:pt idx="544">
                  <c:v>293.60000000000002</c:v>
                </c:pt>
                <c:pt idx="545">
                  <c:v>312.3</c:v>
                </c:pt>
                <c:pt idx="546">
                  <c:v>305.51666699999998</c:v>
                </c:pt>
                <c:pt idx="547">
                  <c:v>312.26666699999998</c:v>
                </c:pt>
                <c:pt idx="548">
                  <c:v>312.73333300000002</c:v>
                </c:pt>
                <c:pt idx="549">
                  <c:v>325.01666699999998</c:v>
                </c:pt>
                <c:pt idx="550">
                  <c:v>320.13333299999999</c:v>
                </c:pt>
                <c:pt idx="551">
                  <c:v>306.33333299999998</c:v>
                </c:pt>
                <c:pt idx="552">
                  <c:v>318.73333300000002</c:v>
                </c:pt>
                <c:pt idx="553">
                  <c:v>336.03333300000003</c:v>
                </c:pt>
                <c:pt idx="554">
                  <c:v>319.83333299999998</c:v>
                </c:pt>
                <c:pt idx="555">
                  <c:v>328.23333300000002</c:v>
                </c:pt>
                <c:pt idx="556">
                  <c:v>331.66666700000002</c:v>
                </c:pt>
                <c:pt idx="557">
                  <c:v>347.86666700000001</c:v>
                </c:pt>
                <c:pt idx="558">
                  <c:v>349.48333300000002</c:v>
                </c:pt>
                <c:pt idx="559">
                  <c:v>355.63333299999999</c:v>
                </c:pt>
                <c:pt idx="560">
                  <c:v>341.933333</c:v>
                </c:pt>
                <c:pt idx="561">
                  <c:v>331.53333300000003</c:v>
                </c:pt>
                <c:pt idx="562">
                  <c:v>340.08333299999998</c:v>
                </c:pt>
                <c:pt idx="563">
                  <c:v>326.73333300000002</c:v>
                </c:pt>
                <c:pt idx="564">
                  <c:v>319.38333299999999</c:v>
                </c:pt>
                <c:pt idx="565">
                  <c:v>310.38333299999999</c:v>
                </c:pt>
                <c:pt idx="566">
                  <c:v>298.66666700000002</c:v>
                </c:pt>
                <c:pt idx="567">
                  <c:v>285.3</c:v>
                </c:pt>
                <c:pt idx="568">
                  <c:v>296.5</c:v>
                </c:pt>
                <c:pt idx="569">
                  <c:v>288.566667</c:v>
                </c:pt>
                <c:pt idx="570">
                  <c:v>278.25</c:v>
                </c:pt>
                <c:pt idx="571">
                  <c:v>279.58333299999998</c:v>
                </c:pt>
                <c:pt idx="572">
                  <c:v>276.95</c:v>
                </c:pt>
                <c:pt idx="573">
                  <c:v>281.683333</c:v>
                </c:pt>
                <c:pt idx="574">
                  <c:v>278.63333299999999</c:v>
                </c:pt>
                <c:pt idx="575">
                  <c:v>291.39999999999998</c:v>
                </c:pt>
                <c:pt idx="576">
                  <c:v>299.83333299999998</c:v>
                </c:pt>
                <c:pt idx="577">
                  <c:v>296.36666700000001</c:v>
                </c:pt>
                <c:pt idx="578">
                  <c:v>298.33333299999998</c:v>
                </c:pt>
                <c:pt idx="579">
                  <c:v>292</c:v>
                </c:pt>
                <c:pt idx="580">
                  <c:v>300.066667</c:v>
                </c:pt>
                <c:pt idx="581">
                  <c:v>309.85000000000002</c:v>
                </c:pt>
                <c:pt idx="582">
                  <c:v>316.35000000000002</c:v>
                </c:pt>
                <c:pt idx="583">
                  <c:v>318.14999999999998</c:v>
                </c:pt>
                <c:pt idx="584">
                  <c:v>341.4</c:v>
                </c:pt>
                <c:pt idx="585">
                  <c:v>352.3</c:v>
                </c:pt>
                <c:pt idx="586">
                  <c:v>339.63333299999999</c:v>
                </c:pt>
                <c:pt idx="587">
                  <c:v>347.48333300000002</c:v>
                </c:pt>
                <c:pt idx="588">
                  <c:v>361.53333300000003</c:v>
                </c:pt>
                <c:pt idx="589">
                  <c:v>371.933333</c:v>
                </c:pt>
                <c:pt idx="590">
                  <c:v>360.55</c:v>
                </c:pt>
                <c:pt idx="591">
                  <c:v>363.7</c:v>
                </c:pt>
                <c:pt idx="592">
                  <c:v>361.816667</c:v>
                </c:pt>
                <c:pt idx="593">
                  <c:v>364.15</c:v>
                </c:pt>
                <c:pt idx="594">
                  <c:v>363.35</c:v>
                </c:pt>
                <c:pt idx="595">
                  <c:v>377.16666700000002</c:v>
                </c:pt>
                <c:pt idx="596">
                  <c:v>360.95</c:v>
                </c:pt>
                <c:pt idx="597">
                  <c:v>372.433333</c:v>
                </c:pt>
                <c:pt idx="598">
                  <c:v>363.38333299999999</c:v>
                </c:pt>
                <c:pt idx="599">
                  <c:v>360.83333299999998</c:v>
                </c:pt>
                <c:pt idx="600">
                  <c:v>349.25</c:v>
                </c:pt>
                <c:pt idx="601">
                  <c:v>354.816667</c:v>
                </c:pt>
                <c:pt idx="602">
                  <c:v>354.45</c:v>
                </c:pt>
                <c:pt idx="603">
                  <c:v>354.55</c:v>
                </c:pt>
                <c:pt idx="604">
                  <c:v>350.58333299999998</c:v>
                </c:pt>
                <c:pt idx="605">
                  <c:v>357.9</c:v>
                </c:pt>
                <c:pt idx="606">
                  <c:v>360.7</c:v>
                </c:pt>
                <c:pt idx="607">
                  <c:v>369.35</c:v>
                </c:pt>
                <c:pt idx="608">
                  <c:v>397.65</c:v>
                </c:pt>
                <c:pt idx="609">
                  <c:v>406.88333299999999</c:v>
                </c:pt>
                <c:pt idx="610">
                  <c:v>419.45</c:v>
                </c:pt>
                <c:pt idx="611">
                  <c:v>447.13333299999999</c:v>
                </c:pt>
                <c:pt idx="612">
                  <c:v>450.83333299999998</c:v>
                </c:pt>
                <c:pt idx="613">
                  <c:v>445.35</c:v>
                </c:pt>
                <c:pt idx="614">
                  <c:v>449.73333300000002</c:v>
                </c:pt>
                <c:pt idx="615">
                  <c:v>473.61666700000001</c:v>
                </c:pt>
                <c:pt idx="616">
                  <c:v>468.03333300000003</c:v>
                </c:pt>
                <c:pt idx="617">
                  <c:v>453.36666700000001</c:v>
                </c:pt>
                <c:pt idx="618">
                  <c:v>452.05</c:v>
                </c:pt>
                <c:pt idx="619">
                  <c:v>446.816667</c:v>
                </c:pt>
                <c:pt idx="620">
                  <c:v>432.86666700000001</c:v>
                </c:pt>
                <c:pt idx="621">
                  <c:v>428.05</c:v>
                </c:pt>
                <c:pt idx="622">
                  <c:v>426</c:v>
                </c:pt>
                <c:pt idx="623">
                  <c:v>422.23333300000002</c:v>
                </c:pt>
                <c:pt idx="624">
                  <c:v>395.03333300000003</c:v>
                </c:pt>
                <c:pt idx="625">
                  <c:v>380.9</c:v>
                </c:pt>
                <c:pt idx="626">
                  <c:v>363</c:v>
                </c:pt>
                <c:pt idx="627">
                  <c:v>373.65</c:v>
                </c:pt>
                <c:pt idx="628">
                  <c:v>362.9</c:v>
                </c:pt>
                <c:pt idx="629">
                  <c:v>354.9</c:v>
                </c:pt>
                <c:pt idx="630">
                  <c:v>351.95</c:v>
                </c:pt>
                <c:pt idx="631">
                  <c:v>348.1</c:v>
                </c:pt>
                <c:pt idx="632">
                  <c:v>338.1</c:v>
                </c:pt>
                <c:pt idx="633">
                  <c:v>348.816667</c:v>
                </c:pt>
                <c:pt idx="634">
                  <c:v>343.86666700000001</c:v>
                </c:pt>
                <c:pt idx="635">
                  <c:v>361.63333299999999</c:v>
                </c:pt>
                <c:pt idx="636">
                  <c:v>373.25</c:v>
                </c:pt>
                <c:pt idx="637">
                  <c:v>389.65</c:v>
                </c:pt>
                <c:pt idx="638">
                  <c:v>408.83333299999998</c:v>
                </c:pt>
                <c:pt idx="639">
                  <c:v>414.8</c:v>
                </c:pt>
                <c:pt idx="640">
                  <c:v>398.76666699999998</c:v>
                </c:pt>
                <c:pt idx="641">
                  <c:v>403.13333299999999</c:v>
                </c:pt>
                <c:pt idx="642">
                  <c:v>403.48333300000002</c:v>
                </c:pt>
                <c:pt idx="643">
                  <c:v>411.08333299999998</c:v>
                </c:pt>
                <c:pt idx="644">
                  <c:v>430.11666700000001</c:v>
                </c:pt>
                <c:pt idx="645">
                  <c:v>449.85</c:v>
                </c:pt>
                <c:pt idx="646">
                  <c:v>439.35</c:v>
                </c:pt>
                <c:pt idx="647">
                  <c:v>446.933333</c:v>
                </c:pt>
                <c:pt idx="648">
                  <c:v>466.28333300000003</c:v>
                </c:pt>
                <c:pt idx="649">
                  <c:v>448.91666700000002</c:v>
                </c:pt>
                <c:pt idx="650">
                  <c:v>450.566667</c:v>
                </c:pt>
                <c:pt idx="651">
                  <c:v>472.183333</c:v>
                </c:pt>
                <c:pt idx="652">
                  <c:v>486.26666699999998</c:v>
                </c:pt>
                <c:pt idx="653">
                  <c:v>496.066667</c:v>
                </c:pt>
                <c:pt idx="654">
                  <c:v>475.6</c:v>
                </c:pt>
                <c:pt idx="655">
                  <c:v>488.6</c:v>
                </c:pt>
                <c:pt idx="656">
                  <c:v>493.03333300000003</c:v>
                </c:pt>
                <c:pt idx="657">
                  <c:v>450.7</c:v>
                </c:pt>
                <c:pt idx="658">
                  <c:v>443.76666699999998</c:v>
                </c:pt>
                <c:pt idx="659">
                  <c:v>460.85</c:v>
                </c:pt>
                <c:pt idx="660">
                  <c:v>436.85</c:v>
                </c:pt>
                <c:pt idx="661">
                  <c:v>428.01666699999998</c:v>
                </c:pt>
                <c:pt idx="662">
                  <c:v>444.83333299999998</c:v>
                </c:pt>
                <c:pt idx="663">
                  <c:v>454.61666700000001</c:v>
                </c:pt>
                <c:pt idx="664">
                  <c:v>471.8</c:v>
                </c:pt>
                <c:pt idx="665">
                  <c:v>464.816667</c:v>
                </c:pt>
                <c:pt idx="666">
                  <c:v>467.66666700000002</c:v>
                </c:pt>
                <c:pt idx="667">
                  <c:v>479.5</c:v>
                </c:pt>
                <c:pt idx="668">
                  <c:v>512.81666700000005</c:v>
                </c:pt>
                <c:pt idx="669">
                  <c:v>518.6</c:v>
                </c:pt>
                <c:pt idx="670">
                  <c:v>508.03333300000003</c:v>
                </c:pt>
                <c:pt idx="671">
                  <c:v>495.683333</c:v>
                </c:pt>
                <c:pt idx="672">
                  <c:v>478.05</c:v>
                </c:pt>
                <c:pt idx="673">
                  <c:v>453.33333299999998</c:v>
                </c:pt>
                <c:pt idx="674">
                  <c:v>460.8</c:v>
                </c:pt>
                <c:pt idx="675">
                  <c:v>421.5</c:v>
                </c:pt>
                <c:pt idx="676">
                  <c:v>391.183333</c:v>
                </c:pt>
                <c:pt idx="677">
                  <c:v>382.86666700000001</c:v>
                </c:pt>
                <c:pt idx="678">
                  <c:v>361</c:v>
                </c:pt>
                <c:pt idx="679">
                  <c:v>328.36666700000001</c:v>
                </c:pt>
                <c:pt idx="680">
                  <c:v>316.816667</c:v>
                </c:pt>
                <c:pt idx="681">
                  <c:v>290.60000000000002</c:v>
                </c:pt>
                <c:pt idx="682">
                  <c:v>291.71666699999997</c:v>
                </c:pt>
                <c:pt idx="683">
                  <c:v>288.08333299999998</c:v>
                </c:pt>
                <c:pt idx="684">
                  <c:v>284.25</c:v>
                </c:pt>
                <c:pt idx="685">
                  <c:v>288.45</c:v>
                </c:pt>
                <c:pt idx="686">
                  <c:v>287.13333299999999</c:v>
                </c:pt>
                <c:pt idx="687">
                  <c:v>280.7</c:v>
                </c:pt>
                <c:pt idx="688">
                  <c:v>268.91666700000002</c:v>
                </c:pt>
                <c:pt idx="689">
                  <c:v>256.96666699999997</c:v>
                </c:pt>
                <c:pt idx="690">
                  <c:v>256.46666699999997</c:v>
                </c:pt>
                <c:pt idx="691">
                  <c:v>250.6</c:v>
                </c:pt>
                <c:pt idx="692">
                  <c:v>251.85</c:v>
                </c:pt>
                <c:pt idx="693">
                  <c:v>251.8</c:v>
                </c:pt>
                <c:pt idx="694">
                  <c:v>262.60000000000002</c:v>
                </c:pt>
                <c:pt idx="695">
                  <c:v>274.45</c:v>
                </c:pt>
                <c:pt idx="696">
                  <c:v>275.45</c:v>
                </c:pt>
                <c:pt idx="697">
                  <c:v>278</c:v>
                </c:pt>
                <c:pt idx="698">
                  <c:v>273.8</c:v>
                </c:pt>
                <c:pt idx="699">
                  <c:v>270.066667</c:v>
                </c:pt>
                <c:pt idx="700">
                  <c:v>265.83333299999998</c:v>
                </c:pt>
                <c:pt idx="701">
                  <c:v>269.51666699999998</c:v>
                </c:pt>
                <c:pt idx="702">
                  <c:v>277.16666700000002</c:v>
                </c:pt>
                <c:pt idx="703">
                  <c:v>302.03333300000003</c:v>
                </c:pt>
                <c:pt idx="704">
                  <c:v>316.35000000000002</c:v>
                </c:pt>
                <c:pt idx="705">
                  <c:v>303.16666700000002</c:v>
                </c:pt>
                <c:pt idx="706">
                  <c:v>304.71666699999997</c:v>
                </c:pt>
                <c:pt idx="707">
                  <c:v>304.816667</c:v>
                </c:pt>
                <c:pt idx="708">
                  <c:v>313.2</c:v>
                </c:pt>
                <c:pt idx="709">
                  <c:v>299.21666699999997</c:v>
                </c:pt>
                <c:pt idx="710">
                  <c:v>291.95</c:v>
                </c:pt>
                <c:pt idx="711">
                  <c:v>291.8</c:v>
                </c:pt>
                <c:pt idx="712">
                  <c:v>279.16666700000002</c:v>
                </c:pt>
                <c:pt idx="713">
                  <c:v>267</c:v>
                </c:pt>
                <c:pt idx="714">
                  <c:v>248.433333</c:v>
                </c:pt>
                <c:pt idx="715">
                  <c:v>252.533333</c:v>
                </c:pt>
                <c:pt idx="716">
                  <c:v>252.8</c:v>
                </c:pt>
                <c:pt idx="717">
                  <c:v>242.73333299999999</c:v>
                </c:pt>
                <c:pt idx="718">
                  <c:v>227.26666700000001</c:v>
                </c:pt>
                <c:pt idx="719">
                  <c:v>234.4</c:v>
                </c:pt>
                <c:pt idx="720">
                  <c:v>246.01666700000001</c:v>
                </c:pt>
                <c:pt idx="721">
                  <c:v>261.35000000000002</c:v>
                </c:pt>
                <c:pt idx="722">
                  <c:v>259.45</c:v>
                </c:pt>
                <c:pt idx="723">
                  <c:v>262.63333299999999</c:v>
                </c:pt>
                <c:pt idx="724">
                  <c:v>259.11666700000001</c:v>
                </c:pt>
                <c:pt idx="725">
                  <c:v>253.36666700000001</c:v>
                </c:pt>
                <c:pt idx="726">
                  <c:v>266.78333300000003</c:v>
                </c:pt>
                <c:pt idx="727">
                  <c:v>269.89999999999998</c:v>
                </c:pt>
                <c:pt idx="728">
                  <c:v>260.7</c:v>
                </c:pt>
                <c:pt idx="729">
                  <c:v>253.5</c:v>
                </c:pt>
                <c:pt idx="730">
                  <c:v>258.73333300000002</c:v>
                </c:pt>
                <c:pt idx="731">
                  <c:v>250.783333</c:v>
                </c:pt>
                <c:pt idx="732">
                  <c:v>259.01666699999998</c:v>
                </c:pt>
                <c:pt idx="733">
                  <c:v>261.64999999999998</c:v>
                </c:pt>
                <c:pt idx="734">
                  <c:v>258.7</c:v>
                </c:pt>
                <c:pt idx="735">
                  <c:v>271.89999999999998</c:v>
                </c:pt>
                <c:pt idx="736">
                  <c:v>271.21666699999997</c:v>
                </c:pt>
                <c:pt idx="737">
                  <c:v>256</c:v>
                </c:pt>
                <c:pt idx="738">
                  <c:v>253.566667</c:v>
                </c:pt>
                <c:pt idx="739">
                  <c:v>246.816667</c:v>
                </c:pt>
                <c:pt idx="740">
                  <c:v>238.65</c:v>
                </c:pt>
                <c:pt idx="741">
                  <c:v>244.98333299999999</c:v>
                </c:pt>
                <c:pt idx="742">
                  <c:v>259.75</c:v>
                </c:pt>
                <c:pt idx="743">
                  <c:v>261.14999999999998</c:v>
                </c:pt>
                <c:pt idx="744">
                  <c:v>261.83333299999998</c:v>
                </c:pt>
                <c:pt idx="745">
                  <c:v>255.95</c:v>
                </c:pt>
                <c:pt idx="746">
                  <c:v>249.91666699999999</c:v>
                </c:pt>
                <c:pt idx="747">
                  <c:v>231.283333</c:v>
                </c:pt>
                <c:pt idx="748">
                  <c:v>220.183333</c:v>
                </c:pt>
                <c:pt idx="749">
                  <c:v>217.66666699999999</c:v>
                </c:pt>
                <c:pt idx="750">
                  <c:v>221.45</c:v>
                </c:pt>
                <c:pt idx="751">
                  <c:v>217.41666699999999</c:v>
                </c:pt>
                <c:pt idx="752">
                  <c:v>212.3</c:v>
                </c:pt>
                <c:pt idx="753">
                  <c:v>213.8</c:v>
                </c:pt>
                <c:pt idx="754">
                  <c:v>219.63333299999999</c:v>
                </c:pt>
                <c:pt idx="755">
                  <c:v>224.05</c:v>
                </c:pt>
                <c:pt idx="756">
                  <c:v>228.6</c:v>
                </c:pt>
                <c:pt idx="757">
                  <c:v>221.1</c:v>
                </c:pt>
                <c:pt idx="758">
                  <c:v>208.91666699999999</c:v>
                </c:pt>
                <c:pt idx="759">
                  <c:v>206.783333</c:v>
                </c:pt>
                <c:pt idx="760">
                  <c:v>203.65</c:v>
                </c:pt>
                <c:pt idx="761">
                  <c:v>198.26666700000001</c:v>
                </c:pt>
                <c:pt idx="762">
                  <c:v>200.23333299999999</c:v>
                </c:pt>
                <c:pt idx="763">
                  <c:v>194.45</c:v>
                </c:pt>
                <c:pt idx="764">
                  <c:v>198.13333299999999</c:v>
                </c:pt>
                <c:pt idx="765">
                  <c:v>198.66666699999999</c:v>
                </c:pt>
                <c:pt idx="766">
                  <c:v>197.933333</c:v>
                </c:pt>
                <c:pt idx="767">
                  <c:v>196.23333299999999</c:v>
                </c:pt>
                <c:pt idx="768">
                  <c:v>187.4</c:v>
                </c:pt>
                <c:pt idx="769">
                  <c:v>185.23333299999999</c:v>
                </c:pt>
                <c:pt idx="770">
                  <c:v>176.716667</c:v>
                </c:pt>
                <c:pt idx="771">
                  <c:v>167.683333</c:v>
                </c:pt>
                <c:pt idx="772">
                  <c:v>164.15</c:v>
                </c:pt>
                <c:pt idx="773">
                  <c:v>162.15</c:v>
                </c:pt>
                <c:pt idx="774">
                  <c:v>159.25</c:v>
                </c:pt>
                <c:pt idx="775">
                  <c:v>165.8</c:v>
                </c:pt>
                <c:pt idx="776">
                  <c:v>155.65</c:v>
                </c:pt>
                <c:pt idx="777">
                  <c:v>141.73333299999999</c:v>
                </c:pt>
                <c:pt idx="778">
                  <c:v>138.4</c:v>
                </c:pt>
                <c:pt idx="779">
                  <c:v>135.5</c:v>
                </c:pt>
                <c:pt idx="780">
                  <c:v>130.816667</c:v>
                </c:pt>
                <c:pt idx="781">
                  <c:v>121.2</c:v>
                </c:pt>
                <c:pt idx="782">
                  <c:v>114.8</c:v>
                </c:pt>
                <c:pt idx="783">
                  <c:v>106.8</c:v>
                </c:pt>
                <c:pt idx="784">
                  <c:v>104.4</c:v>
                </c:pt>
                <c:pt idx="785">
                  <c:v>102.8</c:v>
                </c:pt>
                <c:pt idx="786">
                  <c:v>96.85</c:v>
                </c:pt>
                <c:pt idx="787">
                  <c:v>90.05</c:v>
                </c:pt>
                <c:pt idx="788">
                  <c:v>84.1</c:v>
                </c:pt>
                <c:pt idx="789">
                  <c:v>82.6</c:v>
                </c:pt>
                <c:pt idx="790">
                  <c:v>75.55</c:v>
                </c:pt>
                <c:pt idx="791">
                  <c:v>71.066666999999995</c:v>
                </c:pt>
                <c:pt idx="792">
                  <c:v>64.650000000000006</c:v>
                </c:pt>
                <c:pt idx="793">
                  <c:v>62</c:v>
                </c:pt>
                <c:pt idx="794">
                  <c:v>60</c:v>
                </c:pt>
                <c:pt idx="795">
                  <c:v>60</c:v>
                </c:pt>
                <c:pt idx="796">
                  <c:v>60</c:v>
                </c:pt>
                <c:pt idx="797">
                  <c:v>60.1</c:v>
                </c:pt>
                <c:pt idx="798">
                  <c:v>60</c:v>
                </c:pt>
                <c:pt idx="799">
                  <c:v>56.4</c:v>
                </c:pt>
                <c:pt idx="800">
                  <c:v>53.1</c:v>
                </c:pt>
                <c:pt idx="801">
                  <c:v>50.8</c:v>
                </c:pt>
                <c:pt idx="802">
                  <c:v>49.4</c:v>
                </c:pt>
                <c:pt idx="803">
                  <c:v>44.95</c:v>
                </c:pt>
                <c:pt idx="804">
                  <c:v>43</c:v>
                </c:pt>
                <c:pt idx="805">
                  <c:v>40.4</c:v>
                </c:pt>
                <c:pt idx="806">
                  <c:v>37.333333000000003</c:v>
                </c:pt>
                <c:pt idx="807">
                  <c:v>37.799999999999997</c:v>
                </c:pt>
                <c:pt idx="808">
                  <c:v>36</c:v>
                </c:pt>
                <c:pt idx="809">
                  <c:v>33.75</c:v>
                </c:pt>
                <c:pt idx="810">
                  <c:v>32.950000000000003</c:v>
                </c:pt>
                <c:pt idx="811">
                  <c:v>31.65</c:v>
                </c:pt>
                <c:pt idx="812">
                  <c:v>29.6</c:v>
                </c:pt>
                <c:pt idx="813">
                  <c:v>26.066666999999999</c:v>
                </c:pt>
                <c:pt idx="814">
                  <c:v>23.75</c:v>
                </c:pt>
                <c:pt idx="815">
                  <c:v>22.8</c:v>
                </c:pt>
                <c:pt idx="816">
                  <c:v>20</c:v>
                </c:pt>
                <c:pt idx="817">
                  <c:v>20</c:v>
                </c:pt>
                <c:pt idx="818">
                  <c:v>17.399999999999999</c:v>
                </c:pt>
                <c:pt idx="819">
                  <c:v>16</c:v>
                </c:pt>
                <c:pt idx="820">
                  <c:v>14.1</c:v>
                </c:pt>
                <c:pt idx="821">
                  <c:v>13</c:v>
                </c:pt>
                <c:pt idx="822">
                  <c:v>13</c:v>
                </c:pt>
                <c:pt idx="823">
                  <c:v>12.95</c:v>
                </c:pt>
                <c:pt idx="824">
                  <c:v>10.1</c:v>
                </c:pt>
                <c:pt idx="825">
                  <c:v>8.8000000000000007</c:v>
                </c:pt>
                <c:pt idx="826">
                  <c:v>6</c:v>
                </c:pt>
                <c:pt idx="827">
                  <c:v>6</c:v>
                </c:pt>
                <c:pt idx="828">
                  <c:v>5</c:v>
                </c:pt>
                <c:pt idx="829">
                  <c:v>3.05</c:v>
                </c:pt>
                <c:pt idx="830">
                  <c:v>3</c:v>
                </c:pt>
                <c:pt idx="831">
                  <c:v>3</c:v>
                </c:pt>
                <c:pt idx="832">
                  <c:v>0.65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2C-4865-8B81-17307CC26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581432"/>
        <c:axId val="713582416"/>
      </c:lineChart>
      <c:catAx>
        <c:axId val="7135814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13582416"/>
        <c:crosses val="autoZero"/>
        <c:auto val="1"/>
        <c:lblAlgn val="ctr"/>
        <c:lblOffset val="100"/>
        <c:noMultiLvlLbl val="0"/>
      </c:catAx>
      <c:valAx>
        <c:axId val="7135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1358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Leht2!$E$2:$E$1000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1.6</c:v>
                </c:pt>
                <c:pt idx="296">
                  <c:v>6</c:v>
                </c:pt>
                <c:pt idx="297">
                  <c:v>6</c:v>
                </c:pt>
                <c:pt idx="298">
                  <c:v>5.95</c:v>
                </c:pt>
                <c:pt idx="299">
                  <c:v>5.9</c:v>
                </c:pt>
                <c:pt idx="300">
                  <c:v>5.4</c:v>
                </c:pt>
                <c:pt idx="301">
                  <c:v>4.6500000000000004</c:v>
                </c:pt>
                <c:pt idx="302">
                  <c:v>3.8</c:v>
                </c:pt>
                <c:pt idx="303">
                  <c:v>3.2</c:v>
                </c:pt>
                <c:pt idx="304">
                  <c:v>3</c:v>
                </c:pt>
                <c:pt idx="305">
                  <c:v>3.1</c:v>
                </c:pt>
                <c:pt idx="306">
                  <c:v>3</c:v>
                </c:pt>
                <c:pt idx="307">
                  <c:v>3</c:v>
                </c:pt>
                <c:pt idx="308">
                  <c:v>3</c:v>
                </c:pt>
                <c:pt idx="309">
                  <c:v>3</c:v>
                </c:pt>
                <c:pt idx="310">
                  <c:v>3</c:v>
                </c:pt>
                <c:pt idx="311">
                  <c:v>3</c:v>
                </c:pt>
                <c:pt idx="312">
                  <c:v>3</c:v>
                </c:pt>
                <c:pt idx="313">
                  <c:v>3</c:v>
                </c:pt>
                <c:pt idx="314">
                  <c:v>3</c:v>
                </c:pt>
                <c:pt idx="315">
                  <c:v>3</c:v>
                </c:pt>
                <c:pt idx="316">
                  <c:v>3</c:v>
                </c:pt>
                <c:pt idx="317">
                  <c:v>3</c:v>
                </c:pt>
                <c:pt idx="318">
                  <c:v>3</c:v>
                </c:pt>
                <c:pt idx="319">
                  <c:v>3</c:v>
                </c:pt>
                <c:pt idx="320">
                  <c:v>3</c:v>
                </c:pt>
                <c:pt idx="321">
                  <c:v>3</c:v>
                </c:pt>
                <c:pt idx="322">
                  <c:v>3</c:v>
                </c:pt>
                <c:pt idx="323">
                  <c:v>3</c:v>
                </c:pt>
                <c:pt idx="324">
                  <c:v>3</c:v>
                </c:pt>
                <c:pt idx="325">
                  <c:v>3</c:v>
                </c:pt>
                <c:pt idx="326">
                  <c:v>3</c:v>
                </c:pt>
                <c:pt idx="327">
                  <c:v>3</c:v>
                </c:pt>
                <c:pt idx="328">
                  <c:v>3</c:v>
                </c:pt>
                <c:pt idx="329">
                  <c:v>3</c:v>
                </c:pt>
                <c:pt idx="330">
                  <c:v>3</c:v>
                </c:pt>
                <c:pt idx="331">
                  <c:v>3</c:v>
                </c:pt>
                <c:pt idx="332">
                  <c:v>3</c:v>
                </c:pt>
                <c:pt idx="333">
                  <c:v>3</c:v>
                </c:pt>
                <c:pt idx="334">
                  <c:v>3</c:v>
                </c:pt>
                <c:pt idx="335">
                  <c:v>3</c:v>
                </c:pt>
                <c:pt idx="336">
                  <c:v>3</c:v>
                </c:pt>
                <c:pt idx="337">
                  <c:v>3</c:v>
                </c:pt>
                <c:pt idx="338">
                  <c:v>3</c:v>
                </c:pt>
                <c:pt idx="339">
                  <c:v>3</c:v>
                </c:pt>
                <c:pt idx="340">
                  <c:v>3</c:v>
                </c:pt>
                <c:pt idx="341">
                  <c:v>3</c:v>
                </c:pt>
                <c:pt idx="342">
                  <c:v>3</c:v>
                </c:pt>
                <c:pt idx="343">
                  <c:v>3</c:v>
                </c:pt>
                <c:pt idx="344">
                  <c:v>3</c:v>
                </c:pt>
                <c:pt idx="345">
                  <c:v>3</c:v>
                </c:pt>
                <c:pt idx="346">
                  <c:v>3</c:v>
                </c:pt>
                <c:pt idx="347">
                  <c:v>3</c:v>
                </c:pt>
                <c:pt idx="348">
                  <c:v>3</c:v>
                </c:pt>
                <c:pt idx="349">
                  <c:v>3</c:v>
                </c:pt>
                <c:pt idx="350">
                  <c:v>3</c:v>
                </c:pt>
                <c:pt idx="351">
                  <c:v>3</c:v>
                </c:pt>
                <c:pt idx="352">
                  <c:v>3</c:v>
                </c:pt>
                <c:pt idx="353">
                  <c:v>3</c:v>
                </c:pt>
                <c:pt idx="354">
                  <c:v>3</c:v>
                </c:pt>
                <c:pt idx="355">
                  <c:v>3</c:v>
                </c:pt>
                <c:pt idx="356">
                  <c:v>3</c:v>
                </c:pt>
                <c:pt idx="357">
                  <c:v>3</c:v>
                </c:pt>
                <c:pt idx="358">
                  <c:v>3</c:v>
                </c:pt>
                <c:pt idx="359">
                  <c:v>3</c:v>
                </c:pt>
                <c:pt idx="360">
                  <c:v>3</c:v>
                </c:pt>
                <c:pt idx="361">
                  <c:v>3</c:v>
                </c:pt>
                <c:pt idx="362">
                  <c:v>3</c:v>
                </c:pt>
                <c:pt idx="363">
                  <c:v>3</c:v>
                </c:pt>
                <c:pt idx="364">
                  <c:v>3</c:v>
                </c:pt>
                <c:pt idx="365">
                  <c:v>3</c:v>
                </c:pt>
                <c:pt idx="366">
                  <c:v>3</c:v>
                </c:pt>
                <c:pt idx="367">
                  <c:v>3</c:v>
                </c:pt>
                <c:pt idx="368">
                  <c:v>3</c:v>
                </c:pt>
                <c:pt idx="369">
                  <c:v>3</c:v>
                </c:pt>
                <c:pt idx="370">
                  <c:v>3</c:v>
                </c:pt>
                <c:pt idx="371">
                  <c:v>3</c:v>
                </c:pt>
                <c:pt idx="372">
                  <c:v>3</c:v>
                </c:pt>
                <c:pt idx="373">
                  <c:v>3</c:v>
                </c:pt>
                <c:pt idx="374">
                  <c:v>3</c:v>
                </c:pt>
                <c:pt idx="375">
                  <c:v>3</c:v>
                </c:pt>
                <c:pt idx="376">
                  <c:v>3</c:v>
                </c:pt>
                <c:pt idx="377">
                  <c:v>3</c:v>
                </c:pt>
                <c:pt idx="378">
                  <c:v>3</c:v>
                </c:pt>
                <c:pt idx="379">
                  <c:v>3</c:v>
                </c:pt>
                <c:pt idx="380">
                  <c:v>3</c:v>
                </c:pt>
                <c:pt idx="381">
                  <c:v>3</c:v>
                </c:pt>
                <c:pt idx="382">
                  <c:v>3</c:v>
                </c:pt>
                <c:pt idx="383">
                  <c:v>3</c:v>
                </c:pt>
                <c:pt idx="384">
                  <c:v>3</c:v>
                </c:pt>
                <c:pt idx="385">
                  <c:v>3</c:v>
                </c:pt>
                <c:pt idx="386">
                  <c:v>3</c:v>
                </c:pt>
                <c:pt idx="387">
                  <c:v>3</c:v>
                </c:pt>
                <c:pt idx="388">
                  <c:v>3</c:v>
                </c:pt>
                <c:pt idx="389">
                  <c:v>3</c:v>
                </c:pt>
                <c:pt idx="390">
                  <c:v>3</c:v>
                </c:pt>
                <c:pt idx="391">
                  <c:v>3</c:v>
                </c:pt>
                <c:pt idx="392">
                  <c:v>3</c:v>
                </c:pt>
                <c:pt idx="393">
                  <c:v>3</c:v>
                </c:pt>
                <c:pt idx="394">
                  <c:v>3</c:v>
                </c:pt>
                <c:pt idx="395">
                  <c:v>3</c:v>
                </c:pt>
                <c:pt idx="396">
                  <c:v>3</c:v>
                </c:pt>
                <c:pt idx="397">
                  <c:v>3</c:v>
                </c:pt>
                <c:pt idx="398">
                  <c:v>3</c:v>
                </c:pt>
                <c:pt idx="399">
                  <c:v>3</c:v>
                </c:pt>
                <c:pt idx="400">
                  <c:v>3</c:v>
                </c:pt>
                <c:pt idx="401">
                  <c:v>3</c:v>
                </c:pt>
                <c:pt idx="402">
                  <c:v>3</c:v>
                </c:pt>
                <c:pt idx="403">
                  <c:v>3</c:v>
                </c:pt>
                <c:pt idx="404">
                  <c:v>3</c:v>
                </c:pt>
                <c:pt idx="405">
                  <c:v>3</c:v>
                </c:pt>
                <c:pt idx="406">
                  <c:v>3</c:v>
                </c:pt>
                <c:pt idx="407">
                  <c:v>3</c:v>
                </c:pt>
                <c:pt idx="408">
                  <c:v>3</c:v>
                </c:pt>
                <c:pt idx="409">
                  <c:v>3</c:v>
                </c:pt>
                <c:pt idx="410">
                  <c:v>3</c:v>
                </c:pt>
                <c:pt idx="411">
                  <c:v>3</c:v>
                </c:pt>
                <c:pt idx="412">
                  <c:v>3</c:v>
                </c:pt>
                <c:pt idx="413">
                  <c:v>3</c:v>
                </c:pt>
                <c:pt idx="414">
                  <c:v>3</c:v>
                </c:pt>
                <c:pt idx="415">
                  <c:v>3</c:v>
                </c:pt>
                <c:pt idx="416">
                  <c:v>3</c:v>
                </c:pt>
                <c:pt idx="417">
                  <c:v>3</c:v>
                </c:pt>
                <c:pt idx="418">
                  <c:v>3.75</c:v>
                </c:pt>
                <c:pt idx="419">
                  <c:v>3.95</c:v>
                </c:pt>
                <c:pt idx="420">
                  <c:v>3.6</c:v>
                </c:pt>
                <c:pt idx="421">
                  <c:v>3.8</c:v>
                </c:pt>
                <c:pt idx="422">
                  <c:v>4.4000000000000004</c:v>
                </c:pt>
                <c:pt idx="423">
                  <c:v>4.05</c:v>
                </c:pt>
                <c:pt idx="424">
                  <c:v>4.05</c:v>
                </c:pt>
                <c:pt idx="425">
                  <c:v>4.4000000000000004</c:v>
                </c:pt>
                <c:pt idx="426">
                  <c:v>3.45</c:v>
                </c:pt>
                <c:pt idx="427">
                  <c:v>3.05</c:v>
                </c:pt>
                <c:pt idx="428">
                  <c:v>3.5</c:v>
                </c:pt>
                <c:pt idx="429">
                  <c:v>5.55</c:v>
                </c:pt>
                <c:pt idx="430">
                  <c:v>5.2</c:v>
                </c:pt>
                <c:pt idx="431">
                  <c:v>5.8</c:v>
                </c:pt>
                <c:pt idx="432">
                  <c:v>5.95</c:v>
                </c:pt>
                <c:pt idx="433">
                  <c:v>5.75</c:v>
                </c:pt>
                <c:pt idx="434">
                  <c:v>3</c:v>
                </c:pt>
                <c:pt idx="435">
                  <c:v>3</c:v>
                </c:pt>
                <c:pt idx="436">
                  <c:v>3</c:v>
                </c:pt>
                <c:pt idx="437">
                  <c:v>3.1</c:v>
                </c:pt>
                <c:pt idx="438">
                  <c:v>3.4</c:v>
                </c:pt>
                <c:pt idx="439">
                  <c:v>3.2</c:v>
                </c:pt>
                <c:pt idx="440">
                  <c:v>3.2</c:v>
                </c:pt>
                <c:pt idx="441">
                  <c:v>3.45</c:v>
                </c:pt>
                <c:pt idx="442">
                  <c:v>4.1500000000000004</c:v>
                </c:pt>
                <c:pt idx="443">
                  <c:v>4.25</c:v>
                </c:pt>
                <c:pt idx="444">
                  <c:v>5.2</c:v>
                </c:pt>
                <c:pt idx="445">
                  <c:v>5.65</c:v>
                </c:pt>
                <c:pt idx="446">
                  <c:v>5.95</c:v>
                </c:pt>
                <c:pt idx="447">
                  <c:v>5.95</c:v>
                </c:pt>
                <c:pt idx="448">
                  <c:v>5.95</c:v>
                </c:pt>
                <c:pt idx="449">
                  <c:v>6</c:v>
                </c:pt>
                <c:pt idx="450">
                  <c:v>6</c:v>
                </c:pt>
                <c:pt idx="451">
                  <c:v>6</c:v>
                </c:pt>
                <c:pt idx="452">
                  <c:v>6</c:v>
                </c:pt>
                <c:pt idx="453">
                  <c:v>6</c:v>
                </c:pt>
                <c:pt idx="454">
                  <c:v>6</c:v>
                </c:pt>
                <c:pt idx="455">
                  <c:v>6</c:v>
                </c:pt>
                <c:pt idx="456">
                  <c:v>6</c:v>
                </c:pt>
                <c:pt idx="457">
                  <c:v>6</c:v>
                </c:pt>
                <c:pt idx="458">
                  <c:v>6</c:v>
                </c:pt>
                <c:pt idx="459">
                  <c:v>6</c:v>
                </c:pt>
                <c:pt idx="460">
                  <c:v>6</c:v>
                </c:pt>
                <c:pt idx="461">
                  <c:v>6</c:v>
                </c:pt>
                <c:pt idx="462">
                  <c:v>6</c:v>
                </c:pt>
                <c:pt idx="463">
                  <c:v>6</c:v>
                </c:pt>
                <c:pt idx="464">
                  <c:v>6</c:v>
                </c:pt>
                <c:pt idx="465">
                  <c:v>6</c:v>
                </c:pt>
                <c:pt idx="466">
                  <c:v>6</c:v>
                </c:pt>
                <c:pt idx="467">
                  <c:v>6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6</c:v>
                </c:pt>
                <c:pt idx="473">
                  <c:v>6</c:v>
                </c:pt>
                <c:pt idx="474">
                  <c:v>6</c:v>
                </c:pt>
                <c:pt idx="475">
                  <c:v>6</c:v>
                </c:pt>
                <c:pt idx="476">
                  <c:v>6</c:v>
                </c:pt>
                <c:pt idx="477">
                  <c:v>6</c:v>
                </c:pt>
                <c:pt idx="478">
                  <c:v>6</c:v>
                </c:pt>
                <c:pt idx="479">
                  <c:v>6</c:v>
                </c:pt>
                <c:pt idx="480">
                  <c:v>6.4</c:v>
                </c:pt>
                <c:pt idx="481">
                  <c:v>7.733333</c:v>
                </c:pt>
                <c:pt idx="482">
                  <c:v>9.5333330000000007</c:v>
                </c:pt>
                <c:pt idx="483">
                  <c:v>8.8666669999999996</c:v>
                </c:pt>
                <c:pt idx="484">
                  <c:v>9.733333</c:v>
                </c:pt>
                <c:pt idx="485">
                  <c:v>9.6666670000000003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10</c:v>
                </c:pt>
                <c:pt idx="490">
                  <c:v>10</c:v>
                </c:pt>
                <c:pt idx="491">
                  <c:v>10</c:v>
                </c:pt>
                <c:pt idx="492">
                  <c:v>10</c:v>
                </c:pt>
                <c:pt idx="493">
                  <c:v>10.3</c:v>
                </c:pt>
                <c:pt idx="494">
                  <c:v>10.45</c:v>
                </c:pt>
                <c:pt idx="495">
                  <c:v>10.65</c:v>
                </c:pt>
                <c:pt idx="496">
                  <c:v>10.3</c:v>
                </c:pt>
                <c:pt idx="497">
                  <c:v>10.15</c:v>
                </c:pt>
                <c:pt idx="498">
                  <c:v>10</c:v>
                </c:pt>
                <c:pt idx="499">
                  <c:v>10.8</c:v>
                </c:pt>
                <c:pt idx="500">
                  <c:v>10.050000000000001</c:v>
                </c:pt>
                <c:pt idx="501">
                  <c:v>10</c:v>
                </c:pt>
                <c:pt idx="502">
                  <c:v>10</c:v>
                </c:pt>
                <c:pt idx="503">
                  <c:v>10</c:v>
                </c:pt>
                <c:pt idx="504">
                  <c:v>10</c:v>
                </c:pt>
                <c:pt idx="505">
                  <c:v>10</c:v>
                </c:pt>
                <c:pt idx="506">
                  <c:v>10</c:v>
                </c:pt>
                <c:pt idx="507">
                  <c:v>10</c:v>
                </c:pt>
                <c:pt idx="508">
                  <c:v>10</c:v>
                </c:pt>
                <c:pt idx="509">
                  <c:v>10</c:v>
                </c:pt>
                <c:pt idx="510">
                  <c:v>10</c:v>
                </c:pt>
                <c:pt idx="511">
                  <c:v>10</c:v>
                </c:pt>
                <c:pt idx="512">
                  <c:v>10</c:v>
                </c:pt>
                <c:pt idx="513">
                  <c:v>10</c:v>
                </c:pt>
                <c:pt idx="514">
                  <c:v>10</c:v>
                </c:pt>
                <c:pt idx="515">
                  <c:v>10</c:v>
                </c:pt>
                <c:pt idx="516">
                  <c:v>10</c:v>
                </c:pt>
                <c:pt idx="517">
                  <c:v>10</c:v>
                </c:pt>
                <c:pt idx="518">
                  <c:v>10</c:v>
                </c:pt>
                <c:pt idx="519">
                  <c:v>10</c:v>
                </c:pt>
                <c:pt idx="520">
                  <c:v>10</c:v>
                </c:pt>
                <c:pt idx="521">
                  <c:v>9.8000000000000007</c:v>
                </c:pt>
                <c:pt idx="522">
                  <c:v>8.733333</c:v>
                </c:pt>
                <c:pt idx="523">
                  <c:v>6.1333330000000004</c:v>
                </c:pt>
                <c:pt idx="524">
                  <c:v>6</c:v>
                </c:pt>
                <c:pt idx="525">
                  <c:v>6</c:v>
                </c:pt>
                <c:pt idx="526">
                  <c:v>6</c:v>
                </c:pt>
                <c:pt idx="527">
                  <c:v>6.1333330000000004</c:v>
                </c:pt>
                <c:pt idx="528">
                  <c:v>6</c:v>
                </c:pt>
                <c:pt idx="529">
                  <c:v>6</c:v>
                </c:pt>
                <c:pt idx="530">
                  <c:v>6.0666669999999998</c:v>
                </c:pt>
                <c:pt idx="531">
                  <c:v>6</c:v>
                </c:pt>
                <c:pt idx="532">
                  <c:v>3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1.55</c:v>
                </c:pt>
                <c:pt idx="612">
                  <c:v>2</c:v>
                </c:pt>
                <c:pt idx="613">
                  <c:v>1.1499999999999999</c:v>
                </c:pt>
                <c:pt idx="614">
                  <c:v>2.9</c:v>
                </c:pt>
                <c:pt idx="615">
                  <c:v>2.9</c:v>
                </c:pt>
                <c:pt idx="616">
                  <c:v>2.95</c:v>
                </c:pt>
                <c:pt idx="617">
                  <c:v>1.9</c:v>
                </c:pt>
                <c:pt idx="618">
                  <c:v>2.2000000000000002</c:v>
                </c:pt>
                <c:pt idx="619">
                  <c:v>1.1000000000000001</c:v>
                </c:pt>
                <c:pt idx="620">
                  <c:v>0.35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0.05</c:v>
                </c:pt>
                <c:pt idx="645">
                  <c:v>0.75</c:v>
                </c:pt>
                <c:pt idx="646">
                  <c:v>1.75</c:v>
                </c:pt>
                <c:pt idx="647">
                  <c:v>2.65</c:v>
                </c:pt>
                <c:pt idx="648">
                  <c:v>2.35</c:v>
                </c:pt>
                <c:pt idx="649">
                  <c:v>2.5</c:v>
                </c:pt>
                <c:pt idx="650">
                  <c:v>2.85</c:v>
                </c:pt>
                <c:pt idx="651">
                  <c:v>2.95</c:v>
                </c:pt>
                <c:pt idx="652">
                  <c:v>3</c:v>
                </c:pt>
                <c:pt idx="653">
                  <c:v>3</c:v>
                </c:pt>
                <c:pt idx="654">
                  <c:v>3</c:v>
                </c:pt>
                <c:pt idx="655">
                  <c:v>3</c:v>
                </c:pt>
                <c:pt idx="656">
                  <c:v>3</c:v>
                </c:pt>
                <c:pt idx="657">
                  <c:v>2.65</c:v>
                </c:pt>
                <c:pt idx="658">
                  <c:v>2.4500000000000002</c:v>
                </c:pt>
                <c:pt idx="659">
                  <c:v>2.5499999999999998</c:v>
                </c:pt>
                <c:pt idx="660">
                  <c:v>1.05</c:v>
                </c:pt>
                <c:pt idx="661">
                  <c:v>0.05</c:v>
                </c:pt>
                <c:pt idx="662">
                  <c:v>0.8</c:v>
                </c:pt>
                <c:pt idx="663">
                  <c:v>2.4</c:v>
                </c:pt>
                <c:pt idx="664">
                  <c:v>3</c:v>
                </c:pt>
                <c:pt idx="665">
                  <c:v>3</c:v>
                </c:pt>
                <c:pt idx="666">
                  <c:v>3</c:v>
                </c:pt>
                <c:pt idx="667">
                  <c:v>3</c:v>
                </c:pt>
                <c:pt idx="668">
                  <c:v>3</c:v>
                </c:pt>
                <c:pt idx="669">
                  <c:v>3</c:v>
                </c:pt>
                <c:pt idx="670">
                  <c:v>3</c:v>
                </c:pt>
                <c:pt idx="671">
                  <c:v>3</c:v>
                </c:pt>
                <c:pt idx="672">
                  <c:v>2.95</c:v>
                </c:pt>
                <c:pt idx="673">
                  <c:v>2.4</c:v>
                </c:pt>
                <c:pt idx="674">
                  <c:v>1.7</c:v>
                </c:pt>
                <c:pt idx="675">
                  <c:v>0.05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3.5</c:v>
                </c:pt>
                <c:pt idx="900">
                  <c:v>6</c:v>
                </c:pt>
                <c:pt idx="901">
                  <c:v>6</c:v>
                </c:pt>
                <c:pt idx="902">
                  <c:v>6</c:v>
                </c:pt>
                <c:pt idx="903">
                  <c:v>6</c:v>
                </c:pt>
                <c:pt idx="904">
                  <c:v>6</c:v>
                </c:pt>
                <c:pt idx="905">
                  <c:v>6</c:v>
                </c:pt>
                <c:pt idx="906">
                  <c:v>6</c:v>
                </c:pt>
                <c:pt idx="907">
                  <c:v>5.95</c:v>
                </c:pt>
                <c:pt idx="908">
                  <c:v>5.95</c:v>
                </c:pt>
                <c:pt idx="909">
                  <c:v>5.75</c:v>
                </c:pt>
                <c:pt idx="910">
                  <c:v>5.55</c:v>
                </c:pt>
                <c:pt idx="911">
                  <c:v>5.25</c:v>
                </c:pt>
                <c:pt idx="912">
                  <c:v>4.9000000000000004</c:v>
                </c:pt>
                <c:pt idx="913">
                  <c:v>4.5999999999999996</c:v>
                </c:pt>
                <c:pt idx="914">
                  <c:v>4.25</c:v>
                </c:pt>
                <c:pt idx="915">
                  <c:v>4.45</c:v>
                </c:pt>
                <c:pt idx="916">
                  <c:v>3.8</c:v>
                </c:pt>
                <c:pt idx="917">
                  <c:v>3.7</c:v>
                </c:pt>
                <c:pt idx="918">
                  <c:v>3.5</c:v>
                </c:pt>
                <c:pt idx="919">
                  <c:v>3.25</c:v>
                </c:pt>
                <c:pt idx="920">
                  <c:v>3.15</c:v>
                </c:pt>
                <c:pt idx="921">
                  <c:v>3.25</c:v>
                </c:pt>
                <c:pt idx="922">
                  <c:v>3.35</c:v>
                </c:pt>
                <c:pt idx="923">
                  <c:v>3.25</c:v>
                </c:pt>
                <c:pt idx="924">
                  <c:v>3.05</c:v>
                </c:pt>
                <c:pt idx="925">
                  <c:v>3.15</c:v>
                </c:pt>
                <c:pt idx="926">
                  <c:v>3.05</c:v>
                </c:pt>
                <c:pt idx="927">
                  <c:v>3</c:v>
                </c:pt>
                <c:pt idx="928">
                  <c:v>3.05</c:v>
                </c:pt>
                <c:pt idx="929">
                  <c:v>3</c:v>
                </c:pt>
                <c:pt idx="930">
                  <c:v>3.05</c:v>
                </c:pt>
                <c:pt idx="931">
                  <c:v>3</c:v>
                </c:pt>
                <c:pt idx="932">
                  <c:v>3.05</c:v>
                </c:pt>
                <c:pt idx="933">
                  <c:v>3</c:v>
                </c:pt>
                <c:pt idx="934">
                  <c:v>3</c:v>
                </c:pt>
                <c:pt idx="935">
                  <c:v>3</c:v>
                </c:pt>
                <c:pt idx="936">
                  <c:v>3</c:v>
                </c:pt>
                <c:pt idx="937">
                  <c:v>3</c:v>
                </c:pt>
                <c:pt idx="938">
                  <c:v>3</c:v>
                </c:pt>
                <c:pt idx="939">
                  <c:v>3</c:v>
                </c:pt>
                <c:pt idx="940">
                  <c:v>3</c:v>
                </c:pt>
                <c:pt idx="941">
                  <c:v>3</c:v>
                </c:pt>
                <c:pt idx="942">
                  <c:v>3</c:v>
                </c:pt>
                <c:pt idx="943">
                  <c:v>3</c:v>
                </c:pt>
                <c:pt idx="944">
                  <c:v>3</c:v>
                </c:pt>
                <c:pt idx="945">
                  <c:v>3</c:v>
                </c:pt>
                <c:pt idx="946">
                  <c:v>3</c:v>
                </c:pt>
                <c:pt idx="947">
                  <c:v>3</c:v>
                </c:pt>
                <c:pt idx="948">
                  <c:v>3</c:v>
                </c:pt>
                <c:pt idx="949">
                  <c:v>3</c:v>
                </c:pt>
                <c:pt idx="950">
                  <c:v>3</c:v>
                </c:pt>
                <c:pt idx="951">
                  <c:v>3</c:v>
                </c:pt>
                <c:pt idx="952">
                  <c:v>3</c:v>
                </c:pt>
                <c:pt idx="953">
                  <c:v>3</c:v>
                </c:pt>
                <c:pt idx="954">
                  <c:v>3</c:v>
                </c:pt>
                <c:pt idx="955">
                  <c:v>3</c:v>
                </c:pt>
                <c:pt idx="956">
                  <c:v>3</c:v>
                </c:pt>
                <c:pt idx="957">
                  <c:v>3</c:v>
                </c:pt>
                <c:pt idx="958">
                  <c:v>3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3</c:v>
                </c:pt>
                <c:pt idx="963">
                  <c:v>3</c:v>
                </c:pt>
                <c:pt idx="964">
                  <c:v>3</c:v>
                </c:pt>
                <c:pt idx="965">
                  <c:v>3</c:v>
                </c:pt>
                <c:pt idx="966">
                  <c:v>3</c:v>
                </c:pt>
                <c:pt idx="967">
                  <c:v>3</c:v>
                </c:pt>
                <c:pt idx="968">
                  <c:v>3</c:v>
                </c:pt>
                <c:pt idx="969">
                  <c:v>3</c:v>
                </c:pt>
                <c:pt idx="970">
                  <c:v>3</c:v>
                </c:pt>
                <c:pt idx="971">
                  <c:v>3</c:v>
                </c:pt>
                <c:pt idx="972">
                  <c:v>3</c:v>
                </c:pt>
                <c:pt idx="973">
                  <c:v>3</c:v>
                </c:pt>
                <c:pt idx="974">
                  <c:v>3</c:v>
                </c:pt>
                <c:pt idx="975">
                  <c:v>3</c:v>
                </c:pt>
                <c:pt idx="976">
                  <c:v>3</c:v>
                </c:pt>
                <c:pt idx="977">
                  <c:v>3</c:v>
                </c:pt>
                <c:pt idx="978">
                  <c:v>3</c:v>
                </c:pt>
                <c:pt idx="979">
                  <c:v>3</c:v>
                </c:pt>
                <c:pt idx="980">
                  <c:v>3</c:v>
                </c:pt>
                <c:pt idx="981">
                  <c:v>3</c:v>
                </c:pt>
                <c:pt idx="982">
                  <c:v>3</c:v>
                </c:pt>
                <c:pt idx="983">
                  <c:v>3</c:v>
                </c:pt>
                <c:pt idx="984">
                  <c:v>3</c:v>
                </c:pt>
                <c:pt idx="985">
                  <c:v>3</c:v>
                </c:pt>
                <c:pt idx="986">
                  <c:v>3</c:v>
                </c:pt>
                <c:pt idx="987">
                  <c:v>3</c:v>
                </c:pt>
                <c:pt idx="988">
                  <c:v>3</c:v>
                </c:pt>
                <c:pt idx="989">
                  <c:v>3</c:v>
                </c:pt>
                <c:pt idx="990">
                  <c:v>3</c:v>
                </c:pt>
                <c:pt idx="991">
                  <c:v>3</c:v>
                </c:pt>
                <c:pt idx="992">
                  <c:v>3</c:v>
                </c:pt>
                <c:pt idx="993">
                  <c:v>3</c:v>
                </c:pt>
                <c:pt idx="994">
                  <c:v>3</c:v>
                </c:pt>
                <c:pt idx="995">
                  <c:v>3</c:v>
                </c:pt>
                <c:pt idx="996">
                  <c:v>3</c:v>
                </c:pt>
                <c:pt idx="997">
                  <c:v>3</c:v>
                </c:pt>
                <c:pt idx="998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3E-4E66-8643-A17D7FE29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3707712"/>
        <c:axId val="713707384"/>
      </c:lineChart>
      <c:catAx>
        <c:axId val="7137077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13707384"/>
        <c:crosses val="autoZero"/>
        <c:auto val="1"/>
        <c:lblAlgn val="ctr"/>
        <c:lblOffset val="100"/>
        <c:noMultiLvlLbl val="0"/>
      </c:catAx>
      <c:valAx>
        <c:axId val="713707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1370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t-E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Leht2!$J$2:$J$1000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17.25</c:v>
                </c:pt>
                <c:pt idx="275">
                  <c:v>20.7</c:v>
                </c:pt>
                <c:pt idx="276">
                  <c:v>20</c:v>
                </c:pt>
                <c:pt idx="277">
                  <c:v>20</c:v>
                </c:pt>
                <c:pt idx="278">
                  <c:v>20</c:v>
                </c:pt>
                <c:pt idx="279">
                  <c:v>20</c:v>
                </c:pt>
                <c:pt idx="280">
                  <c:v>19.399999999999999</c:v>
                </c:pt>
                <c:pt idx="281">
                  <c:v>17.8</c:v>
                </c:pt>
                <c:pt idx="282">
                  <c:v>16.066666999999999</c:v>
                </c:pt>
                <c:pt idx="283">
                  <c:v>16</c:v>
                </c:pt>
                <c:pt idx="284">
                  <c:v>16</c:v>
                </c:pt>
                <c:pt idx="285">
                  <c:v>16</c:v>
                </c:pt>
                <c:pt idx="286">
                  <c:v>16</c:v>
                </c:pt>
                <c:pt idx="287">
                  <c:v>16</c:v>
                </c:pt>
                <c:pt idx="288">
                  <c:v>16</c:v>
                </c:pt>
                <c:pt idx="289">
                  <c:v>16</c:v>
                </c:pt>
                <c:pt idx="290">
                  <c:v>16</c:v>
                </c:pt>
                <c:pt idx="291">
                  <c:v>16</c:v>
                </c:pt>
                <c:pt idx="292">
                  <c:v>16</c:v>
                </c:pt>
                <c:pt idx="293">
                  <c:v>16</c:v>
                </c:pt>
                <c:pt idx="294">
                  <c:v>16</c:v>
                </c:pt>
                <c:pt idx="295">
                  <c:v>16</c:v>
                </c:pt>
                <c:pt idx="296">
                  <c:v>16</c:v>
                </c:pt>
                <c:pt idx="297">
                  <c:v>16</c:v>
                </c:pt>
                <c:pt idx="298">
                  <c:v>16</c:v>
                </c:pt>
                <c:pt idx="299">
                  <c:v>16</c:v>
                </c:pt>
                <c:pt idx="300">
                  <c:v>16</c:v>
                </c:pt>
                <c:pt idx="301">
                  <c:v>16</c:v>
                </c:pt>
                <c:pt idx="302">
                  <c:v>15.95</c:v>
                </c:pt>
                <c:pt idx="303">
                  <c:v>16</c:v>
                </c:pt>
                <c:pt idx="304">
                  <c:v>16</c:v>
                </c:pt>
                <c:pt idx="305">
                  <c:v>16</c:v>
                </c:pt>
                <c:pt idx="306">
                  <c:v>15.95</c:v>
                </c:pt>
                <c:pt idx="307">
                  <c:v>16</c:v>
                </c:pt>
                <c:pt idx="308">
                  <c:v>16</c:v>
                </c:pt>
                <c:pt idx="309">
                  <c:v>16</c:v>
                </c:pt>
                <c:pt idx="310">
                  <c:v>16</c:v>
                </c:pt>
                <c:pt idx="311">
                  <c:v>16</c:v>
                </c:pt>
                <c:pt idx="312">
                  <c:v>16</c:v>
                </c:pt>
                <c:pt idx="313">
                  <c:v>15.95</c:v>
                </c:pt>
                <c:pt idx="314">
                  <c:v>16</c:v>
                </c:pt>
                <c:pt idx="315">
                  <c:v>16</c:v>
                </c:pt>
                <c:pt idx="316">
                  <c:v>15.95</c:v>
                </c:pt>
                <c:pt idx="317">
                  <c:v>15.95</c:v>
                </c:pt>
                <c:pt idx="318">
                  <c:v>16</c:v>
                </c:pt>
                <c:pt idx="319">
                  <c:v>16</c:v>
                </c:pt>
                <c:pt idx="320">
                  <c:v>16</c:v>
                </c:pt>
                <c:pt idx="321">
                  <c:v>15.95</c:v>
                </c:pt>
                <c:pt idx="322">
                  <c:v>15.95</c:v>
                </c:pt>
                <c:pt idx="323">
                  <c:v>16</c:v>
                </c:pt>
                <c:pt idx="324">
                  <c:v>16</c:v>
                </c:pt>
                <c:pt idx="325">
                  <c:v>15.95</c:v>
                </c:pt>
                <c:pt idx="326">
                  <c:v>15.95</c:v>
                </c:pt>
                <c:pt idx="327">
                  <c:v>15.95</c:v>
                </c:pt>
                <c:pt idx="328">
                  <c:v>16</c:v>
                </c:pt>
                <c:pt idx="329">
                  <c:v>15.9</c:v>
                </c:pt>
                <c:pt idx="330">
                  <c:v>15.95</c:v>
                </c:pt>
                <c:pt idx="331">
                  <c:v>15.9</c:v>
                </c:pt>
                <c:pt idx="332">
                  <c:v>15.95</c:v>
                </c:pt>
                <c:pt idx="333">
                  <c:v>15.9</c:v>
                </c:pt>
                <c:pt idx="334">
                  <c:v>15.95</c:v>
                </c:pt>
                <c:pt idx="335">
                  <c:v>15.95</c:v>
                </c:pt>
                <c:pt idx="336">
                  <c:v>15.95</c:v>
                </c:pt>
                <c:pt idx="337">
                  <c:v>16</c:v>
                </c:pt>
                <c:pt idx="338">
                  <c:v>16</c:v>
                </c:pt>
                <c:pt idx="339">
                  <c:v>15.9</c:v>
                </c:pt>
                <c:pt idx="340">
                  <c:v>15.95</c:v>
                </c:pt>
                <c:pt idx="341">
                  <c:v>15.95</c:v>
                </c:pt>
                <c:pt idx="342">
                  <c:v>15.8</c:v>
                </c:pt>
                <c:pt idx="343">
                  <c:v>15.9</c:v>
                </c:pt>
                <c:pt idx="344">
                  <c:v>15.95</c:v>
                </c:pt>
                <c:pt idx="345">
                  <c:v>15.85</c:v>
                </c:pt>
                <c:pt idx="346">
                  <c:v>16</c:v>
                </c:pt>
                <c:pt idx="347">
                  <c:v>15.95</c:v>
                </c:pt>
                <c:pt idx="348">
                  <c:v>15.95</c:v>
                </c:pt>
                <c:pt idx="349">
                  <c:v>16</c:v>
                </c:pt>
                <c:pt idx="350">
                  <c:v>16</c:v>
                </c:pt>
                <c:pt idx="351">
                  <c:v>15.95</c:v>
                </c:pt>
                <c:pt idx="352">
                  <c:v>15.85</c:v>
                </c:pt>
                <c:pt idx="353">
                  <c:v>15.9</c:v>
                </c:pt>
                <c:pt idx="354">
                  <c:v>15.95</c:v>
                </c:pt>
                <c:pt idx="355">
                  <c:v>15.85</c:v>
                </c:pt>
                <c:pt idx="356">
                  <c:v>15.9</c:v>
                </c:pt>
                <c:pt idx="357">
                  <c:v>15.9</c:v>
                </c:pt>
                <c:pt idx="358">
                  <c:v>15.8</c:v>
                </c:pt>
                <c:pt idx="359">
                  <c:v>15.9</c:v>
                </c:pt>
                <c:pt idx="360">
                  <c:v>15.95</c:v>
                </c:pt>
                <c:pt idx="361">
                  <c:v>15.95</c:v>
                </c:pt>
                <c:pt idx="362">
                  <c:v>16</c:v>
                </c:pt>
                <c:pt idx="363">
                  <c:v>15.9</c:v>
                </c:pt>
                <c:pt idx="364">
                  <c:v>15.95</c:v>
                </c:pt>
                <c:pt idx="365">
                  <c:v>15.9</c:v>
                </c:pt>
                <c:pt idx="366">
                  <c:v>15.95</c:v>
                </c:pt>
                <c:pt idx="367">
                  <c:v>15.85</c:v>
                </c:pt>
                <c:pt idx="368">
                  <c:v>15.95</c:v>
                </c:pt>
                <c:pt idx="369">
                  <c:v>16</c:v>
                </c:pt>
                <c:pt idx="370">
                  <c:v>15.85</c:v>
                </c:pt>
                <c:pt idx="371">
                  <c:v>15.95</c:v>
                </c:pt>
                <c:pt idx="372">
                  <c:v>15.85</c:v>
                </c:pt>
                <c:pt idx="373">
                  <c:v>15.95</c:v>
                </c:pt>
                <c:pt idx="374">
                  <c:v>16</c:v>
                </c:pt>
                <c:pt idx="375">
                  <c:v>15.9</c:v>
                </c:pt>
                <c:pt idx="376">
                  <c:v>16</c:v>
                </c:pt>
                <c:pt idx="377">
                  <c:v>16</c:v>
                </c:pt>
                <c:pt idx="378">
                  <c:v>15.95</c:v>
                </c:pt>
                <c:pt idx="379">
                  <c:v>16</c:v>
                </c:pt>
                <c:pt idx="380">
                  <c:v>16</c:v>
                </c:pt>
                <c:pt idx="381">
                  <c:v>15.8</c:v>
                </c:pt>
                <c:pt idx="382">
                  <c:v>15.95</c:v>
                </c:pt>
                <c:pt idx="383">
                  <c:v>16</c:v>
                </c:pt>
                <c:pt idx="384">
                  <c:v>16</c:v>
                </c:pt>
                <c:pt idx="385">
                  <c:v>15.95</c:v>
                </c:pt>
                <c:pt idx="386">
                  <c:v>15.95</c:v>
                </c:pt>
                <c:pt idx="387">
                  <c:v>16</c:v>
                </c:pt>
                <c:pt idx="388">
                  <c:v>15.85</c:v>
                </c:pt>
                <c:pt idx="389">
                  <c:v>15.8</c:v>
                </c:pt>
                <c:pt idx="390">
                  <c:v>15.9</c:v>
                </c:pt>
                <c:pt idx="391">
                  <c:v>16</c:v>
                </c:pt>
                <c:pt idx="392">
                  <c:v>16</c:v>
                </c:pt>
                <c:pt idx="393">
                  <c:v>15.9</c:v>
                </c:pt>
                <c:pt idx="394">
                  <c:v>15.95</c:v>
                </c:pt>
                <c:pt idx="395">
                  <c:v>15.85</c:v>
                </c:pt>
                <c:pt idx="396">
                  <c:v>15.95</c:v>
                </c:pt>
                <c:pt idx="397">
                  <c:v>16</c:v>
                </c:pt>
                <c:pt idx="398">
                  <c:v>15.9</c:v>
                </c:pt>
                <c:pt idx="399">
                  <c:v>15.9</c:v>
                </c:pt>
                <c:pt idx="400">
                  <c:v>16</c:v>
                </c:pt>
                <c:pt idx="401">
                  <c:v>15.95</c:v>
                </c:pt>
                <c:pt idx="402">
                  <c:v>15.85</c:v>
                </c:pt>
                <c:pt idx="403">
                  <c:v>15.95</c:v>
                </c:pt>
                <c:pt idx="404">
                  <c:v>15.95</c:v>
                </c:pt>
                <c:pt idx="405">
                  <c:v>16</c:v>
                </c:pt>
                <c:pt idx="406">
                  <c:v>15.95</c:v>
                </c:pt>
                <c:pt idx="407">
                  <c:v>16</c:v>
                </c:pt>
                <c:pt idx="408">
                  <c:v>16</c:v>
                </c:pt>
                <c:pt idx="409">
                  <c:v>16</c:v>
                </c:pt>
                <c:pt idx="410">
                  <c:v>16</c:v>
                </c:pt>
                <c:pt idx="411">
                  <c:v>16</c:v>
                </c:pt>
                <c:pt idx="412">
                  <c:v>16</c:v>
                </c:pt>
                <c:pt idx="413">
                  <c:v>16</c:v>
                </c:pt>
                <c:pt idx="414">
                  <c:v>16</c:v>
                </c:pt>
                <c:pt idx="415">
                  <c:v>16</c:v>
                </c:pt>
                <c:pt idx="416">
                  <c:v>16</c:v>
                </c:pt>
                <c:pt idx="417">
                  <c:v>16</c:v>
                </c:pt>
                <c:pt idx="418">
                  <c:v>16</c:v>
                </c:pt>
                <c:pt idx="419">
                  <c:v>16</c:v>
                </c:pt>
                <c:pt idx="420">
                  <c:v>16</c:v>
                </c:pt>
                <c:pt idx="421">
                  <c:v>16</c:v>
                </c:pt>
                <c:pt idx="422">
                  <c:v>16</c:v>
                </c:pt>
                <c:pt idx="423">
                  <c:v>16</c:v>
                </c:pt>
                <c:pt idx="424">
                  <c:v>16</c:v>
                </c:pt>
                <c:pt idx="425">
                  <c:v>15.65</c:v>
                </c:pt>
                <c:pt idx="426">
                  <c:v>16</c:v>
                </c:pt>
                <c:pt idx="427">
                  <c:v>16</c:v>
                </c:pt>
                <c:pt idx="428">
                  <c:v>15.633333</c:v>
                </c:pt>
                <c:pt idx="429">
                  <c:v>0.26666699999999999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16.45</c:v>
                </c:pt>
                <c:pt idx="472">
                  <c:v>23</c:v>
                </c:pt>
                <c:pt idx="473">
                  <c:v>23</c:v>
                </c:pt>
                <c:pt idx="474">
                  <c:v>22.95</c:v>
                </c:pt>
                <c:pt idx="475">
                  <c:v>21.7</c:v>
                </c:pt>
                <c:pt idx="476">
                  <c:v>20.100000000000001</c:v>
                </c:pt>
                <c:pt idx="477">
                  <c:v>20</c:v>
                </c:pt>
                <c:pt idx="478">
                  <c:v>20</c:v>
                </c:pt>
                <c:pt idx="479">
                  <c:v>20</c:v>
                </c:pt>
                <c:pt idx="480">
                  <c:v>20</c:v>
                </c:pt>
                <c:pt idx="481">
                  <c:v>20</c:v>
                </c:pt>
                <c:pt idx="482">
                  <c:v>20</c:v>
                </c:pt>
                <c:pt idx="483">
                  <c:v>20</c:v>
                </c:pt>
                <c:pt idx="484">
                  <c:v>20</c:v>
                </c:pt>
                <c:pt idx="485">
                  <c:v>20</c:v>
                </c:pt>
                <c:pt idx="486">
                  <c:v>20.05</c:v>
                </c:pt>
                <c:pt idx="487">
                  <c:v>20</c:v>
                </c:pt>
                <c:pt idx="488">
                  <c:v>20</c:v>
                </c:pt>
                <c:pt idx="489">
                  <c:v>20</c:v>
                </c:pt>
                <c:pt idx="490">
                  <c:v>20</c:v>
                </c:pt>
                <c:pt idx="491">
                  <c:v>20</c:v>
                </c:pt>
                <c:pt idx="492">
                  <c:v>20</c:v>
                </c:pt>
                <c:pt idx="493">
                  <c:v>20.85</c:v>
                </c:pt>
                <c:pt idx="494">
                  <c:v>22.05</c:v>
                </c:pt>
                <c:pt idx="495">
                  <c:v>21.7</c:v>
                </c:pt>
                <c:pt idx="496">
                  <c:v>22.2</c:v>
                </c:pt>
                <c:pt idx="497">
                  <c:v>23</c:v>
                </c:pt>
                <c:pt idx="498">
                  <c:v>22.3</c:v>
                </c:pt>
                <c:pt idx="499">
                  <c:v>22.6</c:v>
                </c:pt>
                <c:pt idx="500">
                  <c:v>22.7</c:v>
                </c:pt>
                <c:pt idx="501">
                  <c:v>21.7</c:v>
                </c:pt>
                <c:pt idx="502">
                  <c:v>21.6</c:v>
                </c:pt>
                <c:pt idx="503">
                  <c:v>22.3</c:v>
                </c:pt>
                <c:pt idx="504">
                  <c:v>20.3</c:v>
                </c:pt>
                <c:pt idx="505">
                  <c:v>20.350000000000001</c:v>
                </c:pt>
                <c:pt idx="506">
                  <c:v>20.95</c:v>
                </c:pt>
                <c:pt idx="507">
                  <c:v>20.7</c:v>
                </c:pt>
                <c:pt idx="508">
                  <c:v>3.2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5.75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D-4662-A7D7-64BFB84E15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7067568"/>
        <c:axId val="737069208"/>
      </c:lineChart>
      <c:catAx>
        <c:axId val="737067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37069208"/>
        <c:crosses val="autoZero"/>
        <c:auto val="1"/>
        <c:lblAlgn val="ctr"/>
        <c:lblOffset val="100"/>
        <c:noMultiLvlLbl val="0"/>
      </c:catAx>
      <c:valAx>
        <c:axId val="73706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t-EE"/>
          </a:p>
        </c:txPr>
        <c:crossAx val="737067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t-E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0</xdr:row>
      <xdr:rowOff>0</xdr:rowOff>
    </xdr:from>
    <xdr:to>
      <xdr:col>6</xdr:col>
      <xdr:colOff>390525</xdr:colOff>
      <xdr:row>14</xdr:row>
      <xdr:rowOff>76200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895350</xdr:colOff>
      <xdr:row>15</xdr:row>
      <xdr:rowOff>0</xdr:rowOff>
    </xdr:from>
    <xdr:to>
      <xdr:col>7</xdr:col>
      <xdr:colOff>180975</xdr:colOff>
      <xdr:row>29</xdr:row>
      <xdr:rowOff>76200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190500</xdr:colOff>
      <xdr:row>1</xdr:row>
      <xdr:rowOff>9525</xdr:rowOff>
    </xdr:from>
    <xdr:to>
      <xdr:col>12</xdr:col>
      <xdr:colOff>1190625</xdr:colOff>
      <xdr:row>15</xdr:row>
      <xdr:rowOff>85725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1019175</xdr:colOff>
      <xdr:row>1</xdr:row>
      <xdr:rowOff>95249</xdr:rowOff>
    </xdr:from>
    <xdr:to>
      <xdr:col>10</xdr:col>
      <xdr:colOff>180975</xdr:colOff>
      <xdr:row>19</xdr:row>
      <xdr:rowOff>104774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523875</xdr:colOff>
      <xdr:row>1</xdr:row>
      <xdr:rowOff>85725</xdr:rowOff>
    </xdr:from>
    <xdr:to>
      <xdr:col>16</xdr:col>
      <xdr:colOff>95250</xdr:colOff>
      <xdr:row>15</xdr:row>
      <xdr:rowOff>161925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228600</xdr:colOff>
      <xdr:row>7</xdr:row>
      <xdr:rowOff>9525</xdr:rowOff>
    </xdr:from>
    <xdr:to>
      <xdr:col>18</xdr:col>
      <xdr:colOff>38100</xdr:colOff>
      <xdr:row>21</xdr:row>
      <xdr:rowOff>85725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3397"/>
  <sheetViews>
    <sheetView workbookViewId="0">
      <selection sqref="A1:XFD1000"/>
    </sheetView>
  </sheetViews>
  <sheetFormatPr defaultRowHeight="15" x14ac:dyDescent="0.25"/>
  <cols>
    <col min="2" max="2" width="16.140625" customWidth="1"/>
    <col min="4" max="4" width="29.7109375" customWidth="1"/>
    <col min="7" max="7" width="6" bestFit="1" customWidth="1"/>
    <col min="9" max="9" width="17" customWidth="1"/>
    <col min="13" max="13" width="23.7109375" bestFit="1" customWidth="1"/>
  </cols>
  <sheetData>
    <row r="2" spans="1:13" x14ac:dyDescent="0.25">
      <c r="A2">
        <v>0</v>
      </c>
      <c r="B2">
        <v>1544399460000</v>
      </c>
      <c r="C2">
        <v>0</v>
      </c>
      <c r="D2" t="s">
        <v>0</v>
      </c>
      <c r="E2">
        <v>0</v>
      </c>
      <c r="F2">
        <v>1544399460000</v>
      </c>
      <c r="G2">
        <v>27056</v>
      </c>
      <c r="H2" t="s">
        <v>0</v>
      </c>
      <c r="J2">
        <v>0</v>
      </c>
      <c r="K2">
        <v>1544399460000</v>
      </c>
      <c r="L2">
        <v>33397</v>
      </c>
      <c r="M2" t="s">
        <v>0</v>
      </c>
    </row>
    <row r="3" spans="1:13" x14ac:dyDescent="0.25">
      <c r="A3">
        <v>0</v>
      </c>
      <c r="B3">
        <v>1544399520000</v>
      </c>
      <c r="C3">
        <v>0</v>
      </c>
      <c r="D3" t="s">
        <v>1</v>
      </c>
      <c r="E3">
        <v>0</v>
      </c>
      <c r="F3">
        <v>1544399520000</v>
      </c>
      <c r="G3">
        <v>27056</v>
      </c>
      <c r="H3" t="s">
        <v>1</v>
      </c>
      <c r="J3">
        <v>0</v>
      </c>
      <c r="K3">
        <v>1544399520000</v>
      </c>
      <c r="L3">
        <v>33397</v>
      </c>
      <c r="M3" t="s">
        <v>1</v>
      </c>
    </row>
    <row r="4" spans="1:13" x14ac:dyDescent="0.25">
      <c r="A4">
        <v>0</v>
      </c>
      <c r="B4">
        <v>1544399580000</v>
      </c>
      <c r="C4">
        <v>0</v>
      </c>
      <c r="D4" t="s">
        <v>2</v>
      </c>
      <c r="E4">
        <v>0</v>
      </c>
      <c r="F4">
        <v>1544399580000</v>
      </c>
      <c r="G4">
        <v>27056</v>
      </c>
      <c r="H4" t="s">
        <v>2</v>
      </c>
      <c r="J4">
        <v>0</v>
      </c>
      <c r="K4">
        <v>1544399580000</v>
      </c>
      <c r="L4">
        <v>33397</v>
      </c>
      <c r="M4" t="s">
        <v>2</v>
      </c>
    </row>
    <row r="5" spans="1:13" x14ac:dyDescent="0.25">
      <c r="A5">
        <v>0</v>
      </c>
      <c r="B5">
        <v>1544399640000</v>
      </c>
      <c r="C5">
        <v>0</v>
      </c>
      <c r="D5" t="s">
        <v>3</v>
      </c>
      <c r="E5">
        <v>0</v>
      </c>
      <c r="F5">
        <v>1544399640000</v>
      </c>
      <c r="G5">
        <v>27056</v>
      </c>
      <c r="H5" t="s">
        <v>3</v>
      </c>
      <c r="J5">
        <v>0</v>
      </c>
      <c r="K5">
        <v>1544399640000</v>
      </c>
      <c r="L5">
        <v>33397</v>
      </c>
      <c r="M5" t="s">
        <v>3</v>
      </c>
    </row>
    <row r="6" spans="1:13" x14ac:dyDescent="0.25">
      <c r="A6">
        <v>0</v>
      </c>
      <c r="B6">
        <v>1544399700000</v>
      </c>
      <c r="C6">
        <v>0</v>
      </c>
      <c r="D6" t="s">
        <v>4</v>
      </c>
      <c r="E6">
        <v>0</v>
      </c>
      <c r="F6">
        <v>1544399700000</v>
      </c>
      <c r="G6">
        <v>27056</v>
      </c>
      <c r="H6" t="s">
        <v>4</v>
      </c>
      <c r="J6">
        <v>0</v>
      </c>
      <c r="K6">
        <v>1544399700000</v>
      </c>
      <c r="L6">
        <v>33397</v>
      </c>
      <c r="M6" t="s">
        <v>4</v>
      </c>
    </row>
    <row r="7" spans="1:13" x14ac:dyDescent="0.25">
      <c r="A7">
        <v>0</v>
      </c>
      <c r="B7">
        <v>1544399760000</v>
      </c>
      <c r="C7">
        <v>0</v>
      </c>
      <c r="D7" t="s">
        <v>5</v>
      </c>
      <c r="E7">
        <v>0</v>
      </c>
      <c r="F7">
        <v>1544399760000</v>
      </c>
      <c r="G7">
        <v>27056</v>
      </c>
      <c r="H7" t="s">
        <v>5</v>
      </c>
      <c r="J7">
        <v>0</v>
      </c>
      <c r="K7">
        <v>1544399760000</v>
      </c>
      <c r="L7">
        <v>33397</v>
      </c>
      <c r="M7" t="s">
        <v>5</v>
      </c>
    </row>
    <row r="8" spans="1:13" x14ac:dyDescent="0.25">
      <c r="A8">
        <v>0</v>
      </c>
      <c r="B8">
        <v>1544399820000</v>
      </c>
      <c r="C8">
        <v>0</v>
      </c>
      <c r="D8" t="s">
        <v>6</v>
      </c>
      <c r="E8">
        <v>0</v>
      </c>
      <c r="F8">
        <v>1544399820000</v>
      </c>
      <c r="G8">
        <v>27056</v>
      </c>
      <c r="H8" t="s">
        <v>6</v>
      </c>
      <c r="J8">
        <v>0</v>
      </c>
      <c r="K8">
        <v>1544399820000</v>
      </c>
      <c r="L8">
        <v>33397</v>
      </c>
      <c r="M8" t="s">
        <v>6</v>
      </c>
    </row>
    <row r="9" spans="1:13" x14ac:dyDescent="0.25">
      <c r="A9">
        <v>0</v>
      </c>
      <c r="B9">
        <v>1544399880000</v>
      </c>
      <c r="C9">
        <v>0</v>
      </c>
      <c r="D9" t="s">
        <v>7</v>
      </c>
      <c r="E9">
        <v>0</v>
      </c>
      <c r="F9">
        <v>1544399880000</v>
      </c>
      <c r="G9">
        <v>27056</v>
      </c>
      <c r="H9" t="s">
        <v>7</v>
      </c>
      <c r="J9">
        <v>0</v>
      </c>
      <c r="K9">
        <v>1544399880000</v>
      </c>
      <c r="L9">
        <v>33397</v>
      </c>
      <c r="M9" t="s">
        <v>7</v>
      </c>
    </row>
    <row r="10" spans="1:13" x14ac:dyDescent="0.25">
      <c r="A10">
        <v>0</v>
      </c>
      <c r="B10">
        <v>1544399940000</v>
      </c>
      <c r="C10">
        <v>0</v>
      </c>
      <c r="D10" t="s">
        <v>8</v>
      </c>
      <c r="E10">
        <v>0</v>
      </c>
      <c r="F10">
        <v>1544399940000</v>
      </c>
      <c r="G10">
        <v>27056</v>
      </c>
      <c r="H10" t="s">
        <v>8</v>
      </c>
      <c r="J10">
        <v>0</v>
      </c>
      <c r="K10">
        <v>1544399940000</v>
      </c>
      <c r="L10">
        <v>33397</v>
      </c>
      <c r="M10" t="s">
        <v>8</v>
      </c>
    </row>
    <row r="11" spans="1:13" x14ac:dyDescent="0.25">
      <c r="A11">
        <v>0</v>
      </c>
      <c r="B11">
        <v>1544400000000</v>
      </c>
      <c r="C11">
        <v>0</v>
      </c>
      <c r="D11" t="s">
        <v>9</v>
      </c>
      <c r="E11">
        <v>0</v>
      </c>
      <c r="F11">
        <v>1544400000000</v>
      </c>
      <c r="G11">
        <v>27056</v>
      </c>
      <c r="H11" t="s">
        <v>9</v>
      </c>
      <c r="J11">
        <v>0</v>
      </c>
      <c r="K11">
        <v>1544400000000</v>
      </c>
      <c r="L11">
        <v>33397</v>
      </c>
      <c r="M11" t="s">
        <v>9</v>
      </c>
    </row>
    <row r="12" spans="1:13" x14ac:dyDescent="0.25">
      <c r="A12">
        <v>0</v>
      </c>
      <c r="B12">
        <v>1544400060000</v>
      </c>
      <c r="C12">
        <v>0</v>
      </c>
      <c r="D12" t="s">
        <v>10</v>
      </c>
      <c r="E12">
        <v>0</v>
      </c>
      <c r="F12">
        <v>1544400060000</v>
      </c>
      <c r="G12">
        <v>27056</v>
      </c>
      <c r="H12" t="s">
        <v>10</v>
      </c>
      <c r="J12">
        <v>0</v>
      </c>
      <c r="K12">
        <v>1544400060000</v>
      </c>
      <c r="L12">
        <v>33397</v>
      </c>
      <c r="M12" t="s">
        <v>10</v>
      </c>
    </row>
    <row r="13" spans="1:13" x14ac:dyDescent="0.25">
      <c r="A13">
        <v>0</v>
      </c>
      <c r="B13">
        <v>1544400120000</v>
      </c>
      <c r="C13">
        <v>0</v>
      </c>
      <c r="D13" t="s">
        <v>11</v>
      </c>
      <c r="E13">
        <v>0</v>
      </c>
      <c r="F13">
        <v>1544400120000</v>
      </c>
      <c r="G13">
        <v>27056</v>
      </c>
      <c r="H13" t="s">
        <v>11</v>
      </c>
      <c r="J13">
        <v>0</v>
      </c>
      <c r="K13">
        <v>1544400120000</v>
      </c>
      <c r="L13">
        <v>33397</v>
      </c>
      <c r="M13" t="s">
        <v>11</v>
      </c>
    </row>
    <row r="14" spans="1:13" x14ac:dyDescent="0.25">
      <c r="A14">
        <v>0</v>
      </c>
      <c r="B14">
        <v>1544400180000</v>
      </c>
      <c r="C14">
        <v>0</v>
      </c>
      <c r="D14" t="s">
        <v>12</v>
      </c>
      <c r="E14">
        <v>0</v>
      </c>
      <c r="F14">
        <v>1544400180000</v>
      </c>
      <c r="G14">
        <v>27056</v>
      </c>
      <c r="H14" t="s">
        <v>12</v>
      </c>
      <c r="J14">
        <v>0</v>
      </c>
      <c r="K14">
        <v>1544400180000</v>
      </c>
      <c r="L14">
        <v>33397</v>
      </c>
      <c r="M14" t="s">
        <v>12</v>
      </c>
    </row>
    <row r="15" spans="1:13" x14ac:dyDescent="0.25">
      <c r="A15">
        <v>0</v>
      </c>
      <c r="B15">
        <v>1544400240000</v>
      </c>
      <c r="C15">
        <v>0</v>
      </c>
      <c r="D15" t="s">
        <v>13</v>
      </c>
      <c r="E15">
        <v>0</v>
      </c>
      <c r="F15">
        <v>1544400240000</v>
      </c>
      <c r="G15">
        <v>27056</v>
      </c>
      <c r="H15" t="s">
        <v>13</v>
      </c>
      <c r="J15">
        <v>0</v>
      </c>
      <c r="K15">
        <v>1544400240000</v>
      </c>
      <c r="L15">
        <v>33397</v>
      </c>
      <c r="M15" t="s">
        <v>13</v>
      </c>
    </row>
    <row r="16" spans="1:13" x14ac:dyDescent="0.25">
      <c r="A16">
        <v>0</v>
      </c>
      <c r="B16">
        <v>1544400300000</v>
      </c>
      <c r="C16">
        <v>0</v>
      </c>
      <c r="D16" t="s">
        <v>14</v>
      </c>
      <c r="E16">
        <v>0</v>
      </c>
      <c r="F16">
        <v>1544400300000</v>
      </c>
      <c r="G16">
        <v>27056</v>
      </c>
      <c r="H16" t="s">
        <v>14</v>
      </c>
      <c r="J16">
        <v>0</v>
      </c>
      <c r="K16">
        <v>1544400300000</v>
      </c>
      <c r="L16">
        <v>33397</v>
      </c>
      <c r="M16" t="s">
        <v>14</v>
      </c>
    </row>
    <row r="17" spans="1:13" x14ac:dyDescent="0.25">
      <c r="A17">
        <v>0</v>
      </c>
      <c r="B17">
        <v>1544400360000</v>
      </c>
      <c r="C17">
        <v>0</v>
      </c>
      <c r="D17" t="s">
        <v>15</v>
      </c>
      <c r="E17">
        <v>0</v>
      </c>
      <c r="F17">
        <v>1544400360000</v>
      </c>
      <c r="G17">
        <v>27056</v>
      </c>
      <c r="H17" t="s">
        <v>15</v>
      </c>
      <c r="J17">
        <v>0</v>
      </c>
      <c r="K17">
        <v>1544400360000</v>
      </c>
      <c r="L17">
        <v>33397</v>
      </c>
      <c r="M17" t="s">
        <v>15</v>
      </c>
    </row>
    <row r="18" spans="1:13" x14ac:dyDescent="0.25">
      <c r="A18">
        <v>0</v>
      </c>
      <c r="B18">
        <v>1544400420000</v>
      </c>
      <c r="C18">
        <v>0</v>
      </c>
      <c r="D18" t="s">
        <v>16</v>
      </c>
      <c r="E18">
        <v>0</v>
      </c>
      <c r="F18">
        <v>1544400420000</v>
      </c>
      <c r="G18">
        <v>27056</v>
      </c>
      <c r="H18" t="s">
        <v>16</v>
      </c>
      <c r="J18">
        <v>0</v>
      </c>
      <c r="K18">
        <v>1544400420000</v>
      </c>
      <c r="L18">
        <v>33397</v>
      </c>
      <c r="M18" t="s">
        <v>16</v>
      </c>
    </row>
    <row r="19" spans="1:13" x14ac:dyDescent="0.25">
      <c r="A19">
        <v>0</v>
      </c>
      <c r="B19">
        <v>1544400480000</v>
      </c>
      <c r="C19">
        <v>0</v>
      </c>
      <c r="D19" t="s">
        <v>17</v>
      </c>
      <c r="E19">
        <v>0</v>
      </c>
      <c r="F19">
        <v>1544400480000</v>
      </c>
      <c r="G19">
        <v>27056</v>
      </c>
      <c r="H19" t="s">
        <v>17</v>
      </c>
      <c r="J19">
        <v>0</v>
      </c>
      <c r="K19">
        <v>1544400480000</v>
      </c>
      <c r="L19">
        <v>33397</v>
      </c>
      <c r="M19" t="s">
        <v>17</v>
      </c>
    </row>
    <row r="20" spans="1:13" x14ac:dyDescent="0.25">
      <c r="A20">
        <v>0</v>
      </c>
      <c r="B20">
        <v>1544400540000</v>
      </c>
      <c r="C20">
        <v>0</v>
      </c>
      <c r="D20" t="s">
        <v>18</v>
      </c>
      <c r="E20">
        <v>0</v>
      </c>
      <c r="F20">
        <v>1544400540000</v>
      </c>
      <c r="G20">
        <v>27056</v>
      </c>
      <c r="H20" t="s">
        <v>18</v>
      </c>
      <c r="J20">
        <v>0</v>
      </c>
      <c r="K20">
        <v>1544400540000</v>
      </c>
      <c r="L20">
        <v>33397</v>
      </c>
      <c r="M20" t="s">
        <v>18</v>
      </c>
    </row>
    <row r="21" spans="1:13" x14ac:dyDescent="0.25">
      <c r="A21">
        <v>0</v>
      </c>
      <c r="B21">
        <v>1544400600000</v>
      </c>
      <c r="C21">
        <v>0</v>
      </c>
      <c r="D21" t="s">
        <v>19</v>
      </c>
      <c r="E21">
        <v>0</v>
      </c>
      <c r="F21">
        <v>1544400600000</v>
      </c>
      <c r="G21">
        <v>27056</v>
      </c>
      <c r="H21" t="s">
        <v>19</v>
      </c>
      <c r="J21">
        <v>0</v>
      </c>
      <c r="K21">
        <v>1544400600000</v>
      </c>
      <c r="L21">
        <v>33397</v>
      </c>
      <c r="M21" t="s">
        <v>19</v>
      </c>
    </row>
    <row r="22" spans="1:13" x14ac:dyDescent="0.25">
      <c r="A22">
        <v>0</v>
      </c>
      <c r="B22">
        <v>1544400660000</v>
      </c>
      <c r="C22">
        <v>0</v>
      </c>
      <c r="D22" t="s">
        <v>20</v>
      </c>
      <c r="E22">
        <v>0</v>
      </c>
      <c r="F22">
        <v>1544400660000</v>
      </c>
      <c r="G22">
        <v>27056</v>
      </c>
      <c r="H22" t="s">
        <v>20</v>
      </c>
      <c r="J22">
        <v>0</v>
      </c>
      <c r="K22">
        <v>1544400660000</v>
      </c>
      <c r="L22">
        <v>33397</v>
      </c>
      <c r="M22" t="s">
        <v>20</v>
      </c>
    </row>
    <row r="23" spans="1:13" x14ac:dyDescent="0.25">
      <c r="A23">
        <v>0</v>
      </c>
      <c r="B23">
        <v>1544400720000</v>
      </c>
      <c r="C23">
        <v>0</v>
      </c>
      <c r="D23" t="s">
        <v>21</v>
      </c>
      <c r="E23">
        <v>0</v>
      </c>
      <c r="F23">
        <v>1544400720000</v>
      </c>
      <c r="G23">
        <v>27056</v>
      </c>
      <c r="H23" t="s">
        <v>21</v>
      </c>
      <c r="J23">
        <v>0</v>
      </c>
      <c r="K23">
        <v>1544400720000</v>
      </c>
      <c r="L23">
        <v>33397</v>
      </c>
      <c r="M23" t="s">
        <v>21</v>
      </c>
    </row>
    <row r="24" spans="1:13" x14ac:dyDescent="0.25">
      <c r="A24">
        <v>0</v>
      </c>
      <c r="B24">
        <v>1544400780000</v>
      </c>
      <c r="C24">
        <v>0</v>
      </c>
      <c r="D24" t="s">
        <v>22</v>
      </c>
      <c r="E24">
        <v>0</v>
      </c>
      <c r="F24">
        <v>1544400780000</v>
      </c>
      <c r="G24">
        <v>27056</v>
      </c>
      <c r="H24" t="s">
        <v>22</v>
      </c>
      <c r="J24">
        <v>0</v>
      </c>
      <c r="K24">
        <v>1544400780000</v>
      </c>
      <c r="L24">
        <v>33397</v>
      </c>
      <c r="M24" t="s">
        <v>22</v>
      </c>
    </row>
    <row r="25" spans="1:13" x14ac:dyDescent="0.25">
      <c r="A25">
        <v>0</v>
      </c>
      <c r="B25">
        <v>1544400840000</v>
      </c>
      <c r="C25">
        <v>0</v>
      </c>
      <c r="D25" t="s">
        <v>23</v>
      </c>
      <c r="E25">
        <v>0</v>
      </c>
      <c r="F25">
        <v>1544400840000</v>
      </c>
      <c r="G25">
        <v>27056</v>
      </c>
      <c r="H25" t="s">
        <v>23</v>
      </c>
      <c r="J25">
        <v>0</v>
      </c>
      <c r="K25">
        <v>1544400840000</v>
      </c>
      <c r="L25">
        <v>33397</v>
      </c>
      <c r="M25" t="s">
        <v>23</v>
      </c>
    </row>
    <row r="26" spans="1:13" x14ac:dyDescent="0.25">
      <c r="A26">
        <v>0</v>
      </c>
      <c r="B26">
        <v>1544400900000</v>
      </c>
      <c r="C26">
        <v>0</v>
      </c>
      <c r="D26" t="s">
        <v>24</v>
      </c>
      <c r="E26">
        <v>0</v>
      </c>
      <c r="F26">
        <v>1544400900000</v>
      </c>
      <c r="G26">
        <v>27056</v>
      </c>
      <c r="H26" t="s">
        <v>24</v>
      </c>
      <c r="J26">
        <v>0</v>
      </c>
      <c r="K26">
        <v>1544400900000</v>
      </c>
      <c r="L26">
        <v>33397</v>
      </c>
      <c r="M26" t="s">
        <v>24</v>
      </c>
    </row>
    <row r="27" spans="1:13" x14ac:dyDescent="0.25">
      <c r="A27">
        <v>0</v>
      </c>
      <c r="B27">
        <v>1544400960000</v>
      </c>
      <c r="C27">
        <v>0</v>
      </c>
      <c r="D27" t="s">
        <v>25</v>
      </c>
      <c r="E27">
        <v>0</v>
      </c>
      <c r="F27">
        <v>1544400960000</v>
      </c>
      <c r="G27">
        <v>27056</v>
      </c>
      <c r="H27" t="s">
        <v>25</v>
      </c>
      <c r="J27">
        <v>0</v>
      </c>
      <c r="K27">
        <v>1544400960000</v>
      </c>
      <c r="L27">
        <v>33397</v>
      </c>
      <c r="M27" t="s">
        <v>25</v>
      </c>
    </row>
    <row r="28" spans="1:13" x14ac:dyDescent="0.25">
      <c r="A28">
        <v>0</v>
      </c>
      <c r="B28">
        <v>1544401020000</v>
      </c>
      <c r="C28">
        <v>0</v>
      </c>
      <c r="D28" t="s">
        <v>26</v>
      </c>
      <c r="E28">
        <v>0</v>
      </c>
      <c r="F28">
        <v>1544401020000</v>
      </c>
      <c r="G28">
        <v>27056</v>
      </c>
      <c r="H28" t="s">
        <v>26</v>
      </c>
      <c r="J28">
        <v>0</v>
      </c>
      <c r="K28">
        <v>1544401020000</v>
      </c>
      <c r="L28">
        <v>33397</v>
      </c>
      <c r="M28" t="s">
        <v>26</v>
      </c>
    </row>
    <row r="29" spans="1:13" x14ac:dyDescent="0.25">
      <c r="A29">
        <v>0</v>
      </c>
      <c r="B29">
        <v>1544401080000</v>
      </c>
      <c r="C29">
        <v>0</v>
      </c>
      <c r="D29" t="s">
        <v>27</v>
      </c>
      <c r="E29">
        <v>0</v>
      </c>
      <c r="F29">
        <v>1544401080000</v>
      </c>
      <c r="G29">
        <v>27056</v>
      </c>
      <c r="H29" t="s">
        <v>27</v>
      </c>
      <c r="J29">
        <v>0</v>
      </c>
      <c r="K29">
        <v>1544401080000</v>
      </c>
      <c r="L29">
        <v>33397</v>
      </c>
      <c r="M29" t="s">
        <v>27</v>
      </c>
    </row>
    <row r="30" spans="1:13" x14ac:dyDescent="0.25">
      <c r="A30">
        <v>0</v>
      </c>
      <c r="B30">
        <v>1544401140000</v>
      </c>
      <c r="C30">
        <v>0</v>
      </c>
      <c r="D30" t="s">
        <v>28</v>
      </c>
      <c r="E30">
        <v>0</v>
      </c>
      <c r="F30">
        <v>1544401140000</v>
      </c>
      <c r="G30">
        <v>27056</v>
      </c>
      <c r="H30" t="s">
        <v>28</v>
      </c>
      <c r="J30">
        <v>0</v>
      </c>
      <c r="K30">
        <v>1544401140000</v>
      </c>
      <c r="L30">
        <v>33397</v>
      </c>
      <c r="M30" t="s">
        <v>28</v>
      </c>
    </row>
    <row r="31" spans="1:13" x14ac:dyDescent="0.25">
      <c r="A31">
        <v>0</v>
      </c>
      <c r="B31">
        <v>1544401200000</v>
      </c>
      <c r="C31">
        <v>0</v>
      </c>
      <c r="D31" t="s">
        <v>29</v>
      </c>
      <c r="E31">
        <v>0</v>
      </c>
      <c r="F31">
        <v>1544401200000</v>
      </c>
      <c r="G31">
        <v>27056</v>
      </c>
      <c r="H31" t="s">
        <v>29</v>
      </c>
      <c r="J31">
        <v>0</v>
      </c>
      <c r="K31">
        <v>1544401200000</v>
      </c>
      <c r="L31">
        <v>33397</v>
      </c>
      <c r="M31" t="s">
        <v>29</v>
      </c>
    </row>
    <row r="32" spans="1:13" x14ac:dyDescent="0.25">
      <c r="A32">
        <v>0</v>
      </c>
      <c r="B32">
        <v>1544401260000</v>
      </c>
      <c r="C32">
        <v>0</v>
      </c>
      <c r="D32" t="s">
        <v>30</v>
      </c>
      <c r="E32">
        <v>0</v>
      </c>
      <c r="F32">
        <v>1544401260000</v>
      </c>
      <c r="G32">
        <v>27056</v>
      </c>
      <c r="H32" t="s">
        <v>30</v>
      </c>
      <c r="J32">
        <v>0</v>
      </c>
      <c r="K32">
        <v>1544401260000</v>
      </c>
      <c r="L32">
        <v>33397</v>
      </c>
      <c r="M32" t="s">
        <v>30</v>
      </c>
    </row>
    <row r="33" spans="1:13" x14ac:dyDescent="0.25">
      <c r="A33">
        <v>0</v>
      </c>
      <c r="B33">
        <v>1544401320000</v>
      </c>
      <c r="C33">
        <v>0</v>
      </c>
      <c r="D33" t="s">
        <v>31</v>
      </c>
      <c r="E33">
        <v>0</v>
      </c>
      <c r="F33">
        <v>1544401320000</v>
      </c>
      <c r="G33">
        <v>27056</v>
      </c>
      <c r="H33" t="s">
        <v>31</v>
      </c>
      <c r="J33">
        <v>0</v>
      </c>
      <c r="K33">
        <v>1544401320000</v>
      </c>
      <c r="L33">
        <v>33397</v>
      </c>
      <c r="M33" t="s">
        <v>31</v>
      </c>
    </row>
    <row r="34" spans="1:13" x14ac:dyDescent="0.25">
      <c r="A34">
        <v>0</v>
      </c>
      <c r="B34">
        <v>1544401380000</v>
      </c>
      <c r="C34">
        <v>0</v>
      </c>
      <c r="D34" t="s">
        <v>32</v>
      </c>
      <c r="E34">
        <v>0</v>
      </c>
      <c r="F34">
        <v>1544401380000</v>
      </c>
      <c r="G34">
        <v>27056</v>
      </c>
      <c r="H34" t="s">
        <v>32</v>
      </c>
      <c r="J34">
        <v>0</v>
      </c>
      <c r="K34">
        <v>1544401380000</v>
      </c>
      <c r="L34">
        <v>33397</v>
      </c>
      <c r="M34" t="s">
        <v>32</v>
      </c>
    </row>
    <row r="35" spans="1:13" x14ac:dyDescent="0.25">
      <c r="A35">
        <v>0</v>
      </c>
      <c r="B35">
        <v>1544401440000</v>
      </c>
      <c r="C35">
        <v>0</v>
      </c>
      <c r="D35" t="s">
        <v>33</v>
      </c>
      <c r="E35">
        <v>0</v>
      </c>
      <c r="F35">
        <v>1544401440000</v>
      </c>
      <c r="G35">
        <v>27056</v>
      </c>
      <c r="H35" t="s">
        <v>33</v>
      </c>
      <c r="J35">
        <v>0</v>
      </c>
      <c r="K35">
        <v>1544401440000</v>
      </c>
      <c r="L35">
        <v>33397</v>
      </c>
      <c r="M35" t="s">
        <v>33</v>
      </c>
    </row>
    <row r="36" spans="1:13" x14ac:dyDescent="0.25">
      <c r="A36">
        <v>0</v>
      </c>
      <c r="B36">
        <v>1544401500000</v>
      </c>
      <c r="C36">
        <v>0</v>
      </c>
      <c r="D36" t="s">
        <v>34</v>
      </c>
      <c r="E36">
        <v>0</v>
      </c>
      <c r="F36">
        <v>1544401500000</v>
      </c>
      <c r="G36">
        <v>27056</v>
      </c>
      <c r="H36" t="s">
        <v>34</v>
      </c>
      <c r="J36">
        <v>0</v>
      </c>
      <c r="K36">
        <v>1544401500000</v>
      </c>
      <c r="L36">
        <v>33397</v>
      </c>
      <c r="M36" t="s">
        <v>34</v>
      </c>
    </row>
    <row r="37" spans="1:13" x14ac:dyDescent="0.25">
      <c r="A37">
        <v>0</v>
      </c>
      <c r="B37">
        <v>1544401560000</v>
      </c>
      <c r="C37">
        <v>0</v>
      </c>
      <c r="D37" t="s">
        <v>35</v>
      </c>
      <c r="E37">
        <v>0</v>
      </c>
      <c r="F37">
        <v>1544401560000</v>
      </c>
      <c r="G37">
        <v>27056</v>
      </c>
      <c r="H37" t="s">
        <v>35</v>
      </c>
      <c r="J37">
        <v>0</v>
      </c>
      <c r="K37">
        <v>1544401560000</v>
      </c>
      <c r="L37">
        <v>33397</v>
      </c>
      <c r="M37" t="s">
        <v>35</v>
      </c>
    </row>
    <row r="38" spans="1:13" x14ac:dyDescent="0.25">
      <c r="A38">
        <v>0</v>
      </c>
      <c r="B38">
        <v>1544401620000</v>
      </c>
      <c r="C38">
        <v>0</v>
      </c>
      <c r="D38" t="s">
        <v>36</v>
      </c>
      <c r="E38">
        <v>0</v>
      </c>
      <c r="F38">
        <v>1544401620000</v>
      </c>
      <c r="G38">
        <v>27056</v>
      </c>
      <c r="H38" t="s">
        <v>36</v>
      </c>
      <c r="J38">
        <v>0</v>
      </c>
      <c r="K38">
        <v>1544401620000</v>
      </c>
      <c r="L38">
        <v>33397</v>
      </c>
      <c r="M38" t="s">
        <v>36</v>
      </c>
    </row>
    <row r="39" spans="1:13" x14ac:dyDescent="0.25">
      <c r="A39">
        <v>0</v>
      </c>
      <c r="B39">
        <v>1544401680000</v>
      </c>
      <c r="C39">
        <v>0</v>
      </c>
      <c r="D39" t="s">
        <v>37</v>
      </c>
      <c r="E39">
        <v>0</v>
      </c>
      <c r="F39">
        <v>1544401680000</v>
      </c>
      <c r="G39">
        <v>27056</v>
      </c>
      <c r="H39" t="s">
        <v>37</v>
      </c>
      <c r="J39">
        <v>0</v>
      </c>
      <c r="K39">
        <v>1544401680000</v>
      </c>
      <c r="L39">
        <v>33397</v>
      </c>
      <c r="M39" t="s">
        <v>37</v>
      </c>
    </row>
    <row r="40" spans="1:13" x14ac:dyDescent="0.25">
      <c r="A40">
        <v>0</v>
      </c>
      <c r="B40">
        <v>1544401740000</v>
      </c>
      <c r="C40">
        <v>0</v>
      </c>
      <c r="D40" t="s">
        <v>38</v>
      </c>
      <c r="E40">
        <v>0</v>
      </c>
      <c r="F40">
        <v>1544401740000</v>
      </c>
      <c r="G40">
        <v>27056</v>
      </c>
      <c r="H40" t="s">
        <v>38</v>
      </c>
      <c r="J40">
        <v>0</v>
      </c>
      <c r="K40">
        <v>1544401740000</v>
      </c>
      <c r="L40">
        <v>33397</v>
      </c>
      <c r="M40" t="s">
        <v>38</v>
      </c>
    </row>
    <row r="41" spans="1:13" x14ac:dyDescent="0.25">
      <c r="A41">
        <v>0</v>
      </c>
      <c r="B41">
        <v>1544401800000</v>
      </c>
      <c r="C41">
        <v>0</v>
      </c>
      <c r="D41" t="s">
        <v>39</v>
      </c>
      <c r="E41">
        <v>0</v>
      </c>
      <c r="F41">
        <v>1544401800000</v>
      </c>
      <c r="G41">
        <v>27056</v>
      </c>
      <c r="H41" t="s">
        <v>39</v>
      </c>
      <c r="J41">
        <v>0</v>
      </c>
      <c r="K41">
        <v>1544401800000</v>
      </c>
      <c r="L41">
        <v>33397</v>
      </c>
      <c r="M41" t="s">
        <v>39</v>
      </c>
    </row>
    <row r="42" spans="1:13" x14ac:dyDescent="0.25">
      <c r="A42">
        <v>0</v>
      </c>
      <c r="B42">
        <v>1544401860000</v>
      </c>
      <c r="C42">
        <v>0</v>
      </c>
      <c r="D42" t="s">
        <v>40</v>
      </c>
      <c r="E42">
        <v>0</v>
      </c>
      <c r="F42">
        <v>1544401860000</v>
      </c>
      <c r="G42">
        <v>27056</v>
      </c>
      <c r="H42" t="s">
        <v>40</v>
      </c>
      <c r="J42">
        <v>0</v>
      </c>
      <c r="K42">
        <v>1544401860000</v>
      </c>
      <c r="L42">
        <v>33397</v>
      </c>
      <c r="M42" t="s">
        <v>40</v>
      </c>
    </row>
    <row r="43" spans="1:13" x14ac:dyDescent="0.25">
      <c r="A43">
        <v>0</v>
      </c>
      <c r="B43">
        <v>1544401920000</v>
      </c>
      <c r="C43">
        <v>0</v>
      </c>
      <c r="D43" t="s">
        <v>41</v>
      </c>
      <c r="E43">
        <v>0</v>
      </c>
      <c r="F43">
        <v>1544401920000</v>
      </c>
      <c r="G43">
        <v>27056</v>
      </c>
      <c r="H43" t="s">
        <v>41</v>
      </c>
      <c r="J43">
        <v>0</v>
      </c>
      <c r="K43">
        <v>1544401920000</v>
      </c>
      <c r="L43">
        <v>33397</v>
      </c>
      <c r="M43" t="s">
        <v>41</v>
      </c>
    </row>
    <row r="44" spans="1:13" x14ac:dyDescent="0.25">
      <c r="A44">
        <v>0</v>
      </c>
      <c r="B44">
        <v>1544401980000</v>
      </c>
      <c r="C44">
        <v>0</v>
      </c>
      <c r="D44" t="s">
        <v>42</v>
      </c>
      <c r="E44">
        <v>0</v>
      </c>
      <c r="F44">
        <v>1544401980000</v>
      </c>
      <c r="G44">
        <v>27056</v>
      </c>
      <c r="H44" t="s">
        <v>42</v>
      </c>
      <c r="J44">
        <v>0</v>
      </c>
      <c r="K44">
        <v>1544401980000</v>
      </c>
      <c r="L44">
        <v>33397</v>
      </c>
      <c r="M44" t="s">
        <v>42</v>
      </c>
    </row>
    <row r="45" spans="1:13" x14ac:dyDescent="0.25">
      <c r="A45">
        <v>0</v>
      </c>
      <c r="B45">
        <v>1544402040000</v>
      </c>
      <c r="C45">
        <v>0</v>
      </c>
      <c r="D45" t="s">
        <v>43</v>
      </c>
      <c r="E45">
        <v>0</v>
      </c>
      <c r="F45">
        <v>1544402040000</v>
      </c>
      <c r="G45">
        <v>27056</v>
      </c>
      <c r="H45" t="s">
        <v>43</v>
      </c>
      <c r="J45">
        <v>0</v>
      </c>
      <c r="K45">
        <v>1544402040000</v>
      </c>
      <c r="L45">
        <v>33397</v>
      </c>
      <c r="M45" t="s">
        <v>43</v>
      </c>
    </row>
    <row r="46" spans="1:13" x14ac:dyDescent="0.25">
      <c r="A46">
        <v>0</v>
      </c>
      <c r="B46">
        <v>1544402100000</v>
      </c>
      <c r="C46">
        <v>0</v>
      </c>
      <c r="D46" t="s">
        <v>44</v>
      </c>
      <c r="E46">
        <v>0</v>
      </c>
      <c r="F46">
        <v>1544402100000</v>
      </c>
      <c r="G46">
        <v>27056</v>
      </c>
      <c r="H46" t="s">
        <v>44</v>
      </c>
      <c r="J46">
        <v>0</v>
      </c>
      <c r="K46">
        <v>1544402100000</v>
      </c>
      <c r="L46">
        <v>33397</v>
      </c>
      <c r="M46" t="s">
        <v>44</v>
      </c>
    </row>
    <row r="47" spans="1:13" x14ac:dyDescent="0.25">
      <c r="A47">
        <v>0</v>
      </c>
      <c r="B47">
        <v>1544402160000</v>
      </c>
      <c r="C47">
        <v>0</v>
      </c>
      <c r="D47" t="s">
        <v>45</v>
      </c>
      <c r="E47">
        <v>0</v>
      </c>
      <c r="F47">
        <v>1544402160000</v>
      </c>
      <c r="G47">
        <v>27056</v>
      </c>
      <c r="H47" t="s">
        <v>45</v>
      </c>
      <c r="J47">
        <v>0</v>
      </c>
      <c r="K47">
        <v>1544402160000</v>
      </c>
      <c r="L47">
        <v>33397</v>
      </c>
      <c r="M47" t="s">
        <v>45</v>
      </c>
    </row>
    <row r="48" spans="1:13" x14ac:dyDescent="0.25">
      <c r="A48">
        <v>0</v>
      </c>
      <c r="B48">
        <v>1544402220000</v>
      </c>
      <c r="C48">
        <v>0</v>
      </c>
      <c r="D48" t="s">
        <v>46</v>
      </c>
      <c r="E48">
        <v>0</v>
      </c>
      <c r="F48">
        <v>1544402220000</v>
      </c>
      <c r="G48">
        <v>27056</v>
      </c>
      <c r="H48" t="s">
        <v>46</v>
      </c>
      <c r="J48">
        <v>0</v>
      </c>
      <c r="K48">
        <v>1544402220000</v>
      </c>
      <c r="L48">
        <v>33397</v>
      </c>
      <c r="M48" t="s">
        <v>46</v>
      </c>
    </row>
    <row r="49" spans="1:13" x14ac:dyDescent="0.25">
      <c r="A49">
        <v>0</v>
      </c>
      <c r="B49">
        <v>1544402280000</v>
      </c>
      <c r="C49">
        <v>0</v>
      </c>
      <c r="D49" t="s">
        <v>47</v>
      </c>
      <c r="E49">
        <v>0</v>
      </c>
      <c r="F49">
        <v>1544402280000</v>
      </c>
      <c r="G49">
        <v>27056</v>
      </c>
      <c r="H49" t="s">
        <v>47</v>
      </c>
      <c r="J49">
        <v>0</v>
      </c>
      <c r="K49">
        <v>1544402280000</v>
      </c>
      <c r="L49">
        <v>33397</v>
      </c>
      <c r="M49" t="s">
        <v>47</v>
      </c>
    </row>
    <row r="50" spans="1:13" x14ac:dyDescent="0.25">
      <c r="A50">
        <v>0</v>
      </c>
      <c r="B50">
        <v>1544402340000</v>
      </c>
      <c r="C50">
        <v>0</v>
      </c>
      <c r="D50" t="s">
        <v>48</v>
      </c>
      <c r="E50">
        <v>0</v>
      </c>
      <c r="F50">
        <v>1544402340000</v>
      </c>
      <c r="G50">
        <v>27056</v>
      </c>
      <c r="H50" t="s">
        <v>48</v>
      </c>
      <c r="J50">
        <v>0</v>
      </c>
      <c r="K50">
        <v>1544402340000</v>
      </c>
      <c r="L50">
        <v>33397</v>
      </c>
      <c r="M50" t="s">
        <v>48</v>
      </c>
    </row>
    <row r="51" spans="1:13" x14ac:dyDescent="0.25">
      <c r="A51">
        <v>0</v>
      </c>
      <c r="B51">
        <v>1544402400000</v>
      </c>
      <c r="C51">
        <v>0</v>
      </c>
      <c r="D51" t="s">
        <v>49</v>
      </c>
      <c r="E51">
        <v>0</v>
      </c>
      <c r="F51">
        <v>1544402400000</v>
      </c>
      <c r="G51">
        <v>27056</v>
      </c>
      <c r="H51" t="s">
        <v>49</v>
      </c>
      <c r="J51">
        <v>0</v>
      </c>
      <c r="K51">
        <v>1544402400000</v>
      </c>
      <c r="L51">
        <v>33397</v>
      </c>
      <c r="M51" t="s">
        <v>49</v>
      </c>
    </row>
    <row r="52" spans="1:13" x14ac:dyDescent="0.25">
      <c r="A52">
        <v>0</v>
      </c>
      <c r="B52">
        <v>1544402460000</v>
      </c>
      <c r="C52">
        <v>0</v>
      </c>
      <c r="D52" t="s">
        <v>50</v>
      </c>
      <c r="E52">
        <v>0</v>
      </c>
      <c r="F52">
        <v>1544402460000</v>
      </c>
      <c r="G52">
        <v>27056</v>
      </c>
      <c r="H52" t="s">
        <v>50</v>
      </c>
      <c r="J52">
        <v>0</v>
      </c>
      <c r="K52">
        <v>1544402460000</v>
      </c>
      <c r="L52">
        <v>33397</v>
      </c>
      <c r="M52" t="s">
        <v>50</v>
      </c>
    </row>
    <row r="53" spans="1:13" x14ac:dyDescent="0.25">
      <c r="A53">
        <v>0</v>
      </c>
      <c r="B53">
        <v>1544402520000</v>
      </c>
      <c r="C53">
        <v>0</v>
      </c>
      <c r="D53" t="s">
        <v>51</v>
      </c>
      <c r="E53">
        <v>0</v>
      </c>
      <c r="F53">
        <v>1544402520000</v>
      </c>
      <c r="G53">
        <v>27056</v>
      </c>
      <c r="H53" t="s">
        <v>51</v>
      </c>
      <c r="J53">
        <v>0</v>
      </c>
      <c r="K53">
        <v>1544402520000</v>
      </c>
      <c r="L53">
        <v>33397</v>
      </c>
      <c r="M53" t="s">
        <v>51</v>
      </c>
    </row>
    <row r="54" spans="1:13" x14ac:dyDescent="0.25">
      <c r="A54">
        <v>0</v>
      </c>
      <c r="B54">
        <v>1544402580000</v>
      </c>
      <c r="C54">
        <v>0</v>
      </c>
      <c r="D54" t="s">
        <v>52</v>
      </c>
      <c r="E54">
        <v>0</v>
      </c>
      <c r="F54">
        <v>1544402580000</v>
      </c>
      <c r="G54">
        <v>27056</v>
      </c>
      <c r="H54" t="s">
        <v>52</v>
      </c>
      <c r="J54">
        <v>0</v>
      </c>
      <c r="K54">
        <v>1544402580000</v>
      </c>
      <c r="L54">
        <v>33397</v>
      </c>
      <c r="M54" t="s">
        <v>52</v>
      </c>
    </row>
    <row r="55" spans="1:13" x14ac:dyDescent="0.25">
      <c r="A55">
        <v>0</v>
      </c>
      <c r="B55">
        <v>1544402640000</v>
      </c>
      <c r="C55">
        <v>0</v>
      </c>
      <c r="D55" t="s">
        <v>53</v>
      </c>
      <c r="E55">
        <v>0</v>
      </c>
      <c r="F55">
        <v>1544402640000</v>
      </c>
      <c r="G55">
        <v>27056</v>
      </c>
      <c r="H55" t="s">
        <v>53</v>
      </c>
      <c r="J55">
        <v>0</v>
      </c>
      <c r="K55">
        <v>1544402640000</v>
      </c>
      <c r="L55">
        <v>33397</v>
      </c>
      <c r="M55" t="s">
        <v>53</v>
      </c>
    </row>
    <row r="56" spans="1:13" x14ac:dyDescent="0.25">
      <c r="A56">
        <v>0</v>
      </c>
      <c r="B56">
        <v>1544402700000</v>
      </c>
      <c r="C56">
        <v>0</v>
      </c>
      <c r="D56" t="s">
        <v>54</v>
      </c>
      <c r="E56">
        <v>0</v>
      </c>
      <c r="F56">
        <v>1544402700000</v>
      </c>
      <c r="G56">
        <v>27056</v>
      </c>
      <c r="H56" t="s">
        <v>54</v>
      </c>
      <c r="J56">
        <v>0</v>
      </c>
      <c r="K56">
        <v>1544402700000</v>
      </c>
      <c r="L56">
        <v>33397</v>
      </c>
      <c r="M56" t="s">
        <v>54</v>
      </c>
    </row>
    <row r="57" spans="1:13" x14ac:dyDescent="0.25">
      <c r="A57">
        <v>0</v>
      </c>
      <c r="B57">
        <v>1544402760000</v>
      </c>
      <c r="C57">
        <v>0</v>
      </c>
      <c r="D57" t="s">
        <v>55</v>
      </c>
      <c r="E57">
        <v>0</v>
      </c>
      <c r="F57">
        <v>1544402760000</v>
      </c>
      <c r="G57">
        <v>27056</v>
      </c>
      <c r="H57" t="s">
        <v>55</v>
      </c>
      <c r="J57">
        <v>0</v>
      </c>
      <c r="K57">
        <v>1544402760000</v>
      </c>
      <c r="L57">
        <v>33397</v>
      </c>
      <c r="M57" t="s">
        <v>55</v>
      </c>
    </row>
    <row r="58" spans="1:13" x14ac:dyDescent="0.25">
      <c r="A58">
        <v>0</v>
      </c>
      <c r="B58">
        <v>1544402820000</v>
      </c>
      <c r="C58">
        <v>0</v>
      </c>
      <c r="D58" t="s">
        <v>56</v>
      </c>
      <c r="E58">
        <v>0</v>
      </c>
      <c r="F58">
        <v>1544402820000</v>
      </c>
      <c r="G58">
        <v>27056</v>
      </c>
      <c r="H58" t="s">
        <v>56</v>
      </c>
      <c r="J58">
        <v>0</v>
      </c>
      <c r="K58">
        <v>1544402820000</v>
      </c>
      <c r="L58">
        <v>33397</v>
      </c>
      <c r="M58" t="s">
        <v>56</v>
      </c>
    </row>
    <row r="59" spans="1:13" x14ac:dyDescent="0.25">
      <c r="A59">
        <v>0</v>
      </c>
      <c r="B59">
        <v>1544402880000</v>
      </c>
      <c r="C59">
        <v>0</v>
      </c>
      <c r="D59" t="s">
        <v>57</v>
      </c>
      <c r="E59">
        <v>0</v>
      </c>
      <c r="F59">
        <v>1544402880000</v>
      </c>
      <c r="G59">
        <v>27056</v>
      </c>
      <c r="H59" t="s">
        <v>57</v>
      </c>
      <c r="J59">
        <v>0</v>
      </c>
      <c r="K59">
        <v>1544402880000</v>
      </c>
      <c r="L59">
        <v>33397</v>
      </c>
      <c r="M59" t="s">
        <v>57</v>
      </c>
    </row>
    <row r="60" spans="1:13" x14ac:dyDescent="0.25">
      <c r="A60">
        <v>0</v>
      </c>
      <c r="B60">
        <v>1544402940000</v>
      </c>
      <c r="C60">
        <v>0</v>
      </c>
      <c r="D60" t="s">
        <v>58</v>
      </c>
      <c r="E60">
        <v>0</v>
      </c>
      <c r="F60">
        <v>1544402940000</v>
      </c>
      <c r="G60">
        <v>27056</v>
      </c>
      <c r="H60" t="s">
        <v>58</v>
      </c>
      <c r="J60">
        <v>0</v>
      </c>
      <c r="K60">
        <v>1544402940000</v>
      </c>
      <c r="L60">
        <v>33397</v>
      </c>
      <c r="M60" t="s">
        <v>58</v>
      </c>
    </row>
    <row r="61" spans="1:13" x14ac:dyDescent="0.25">
      <c r="A61">
        <v>0</v>
      </c>
      <c r="B61">
        <v>1544403000000</v>
      </c>
      <c r="C61">
        <v>0</v>
      </c>
      <c r="D61" t="s">
        <v>59</v>
      </c>
      <c r="E61">
        <v>0</v>
      </c>
      <c r="F61">
        <v>1544403000000</v>
      </c>
      <c r="G61">
        <v>27056</v>
      </c>
      <c r="H61" t="s">
        <v>59</v>
      </c>
      <c r="J61">
        <v>0</v>
      </c>
      <c r="K61">
        <v>1544403000000</v>
      </c>
      <c r="L61">
        <v>33397</v>
      </c>
      <c r="M61" t="s">
        <v>59</v>
      </c>
    </row>
    <row r="62" spans="1:13" x14ac:dyDescent="0.25">
      <c r="A62">
        <v>0</v>
      </c>
      <c r="B62">
        <v>1544403060000</v>
      </c>
      <c r="C62">
        <v>0</v>
      </c>
      <c r="D62" t="s">
        <v>60</v>
      </c>
      <c r="E62">
        <v>0</v>
      </c>
      <c r="F62">
        <v>1544403060000</v>
      </c>
      <c r="G62">
        <v>27056</v>
      </c>
      <c r="H62" t="s">
        <v>60</v>
      </c>
      <c r="J62">
        <v>0</v>
      </c>
      <c r="K62">
        <v>1544403060000</v>
      </c>
      <c r="L62">
        <v>33397</v>
      </c>
      <c r="M62" t="s">
        <v>60</v>
      </c>
    </row>
    <row r="63" spans="1:13" x14ac:dyDescent="0.25">
      <c r="A63">
        <v>0</v>
      </c>
      <c r="B63">
        <v>1544403120000</v>
      </c>
      <c r="C63">
        <v>0</v>
      </c>
      <c r="D63" t="s">
        <v>61</v>
      </c>
      <c r="E63">
        <v>0</v>
      </c>
      <c r="F63">
        <v>1544403120000</v>
      </c>
      <c r="G63">
        <v>27056</v>
      </c>
      <c r="H63" t="s">
        <v>61</v>
      </c>
      <c r="J63">
        <v>0</v>
      </c>
      <c r="K63">
        <v>1544403120000</v>
      </c>
      <c r="L63">
        <v>33397</v>
      </c>
      <c r="M63" t="s">
        <v>61</v>
      </c>
    </row>
    <row r="64" spans="1:13" x14ac:dyDescent="0.25">
      <c r="A64">
        <v>0</v>
      </c>
      <c r="B64">
        <v>1544403180000</v>
      </c>
      <c r="C64">
        <v>0</v>
      </c>
      <c r="D64" t="s">
        <v>62</v>
      </c>
      <c r="E64">
        <v>0</v>
      </c>
      <c r="F64">
        <v>1544403180000</v>
      </c>
      <c r="G64">
        <v>27056</v>
      </c>
      <c r="H64" t="s">
        <v>62</v>
      </c>
      <c r="J64">
        <v>0</v>
      </c>
      <c r="K64">
        <v>1544403180000</v>
      </c>
      <c r="L64">
        <v>33397</v>
      </c>
      <c r="M64" t="s">
        <v>62</v>
      </c>
    </row>
    <row r="65" spans="1:13" x14ac:dyDescent="0.25">
      <c r="A65">
        <v>0</v>
      </c>
      <c r="B65">
        <v>1544403240000</v>
      </c>
      <c r="C65">
        <v>0</v>
      </c>
      <c r="D65" t="s">
        <v>63</v>
      </c>
      <c r="E65">
        <v>0</v>
      </c>
      <c r="F65">
        <v>1544403240000</v>
      </c>
      <c r="G65">
        <v>27056</v>
      </c>
      <c r="H65" t="s">
        <v>63</v>
      </c>
      <c r="J65">
        <v>0</v>
      </c>
      <c r="K65">
        <v>1544403240000</v>
      </c>
      <c r="L65">
        <v>33397</v>
      </c>
      <c r="M65" t="s">
        <v>63</v>
      </c>
    </row>
    <row r="66" spans="1:13" x14ac:dyDescent="0.25">
      <c r="A66">
        <v>0</v>
      </c>
      <c r="B66">
        <v>1544403300000</v>
      </c>
      <c r="C66">
        <v>0</v>
      </c>
      <c r="D66" t="s">
        <v>64</v>
      </c>
      <c r="E66">
        <v>0</v>
      </c>
      <c r="F66">
        <v>1544403300000</v>
      </c>
      <c r="G66">
        <v>27056</v>
      </c>
      <c r="H66" t="s">
        <v>64</v>
      </c>
      <c r="J66">
        <v>0</v>
      </c>
      <c r="K66">
        <v>1544403300000</v>
      </c>
      <c r="L66">
        <v>33397</v>
      </c>
      <c r="M66" t="s">
        <v>64</v>
      </c>
    </row>
    <row r="67" spans="1:13" x14ac:dyDescent="0.25">
      <c r="A67">
        <v>0</v>
      </c>
      <c r="B67">
        <v>1544403360000</v>
      </c>
      <c r="C67">
        <v>0</v>
      </c>
      <c r="D67" t="s">
        <v>65</v>
      </c>
      <c r="E67">
        <v>0</v>
      </c>
      <c r="F67">
        <v>1544403360000</v>
      </c>
      <c r="G67">
        <v>27056</v>
      </c>
      <c r="H67" t="s">
        <v>65</v>
      </c>
      <c r="J67">
        <v>0</v>
      </c>
      <c r="K67">
        <v>1544403360000</v>
      </c>
      <c r="L67">
        <v>33397</v>
      </c>
      <c r="M67" t="s">
        <v>65</v>
      </c>
    </row>
    <row r="68" spans="1:13" x14ac:dyDescent="0.25">
      <c r="A68">
        <v>0</v>
      </c>
      <c r="B68">
        <v>1544403420000</v>
      </c>
      <c r="C68">
        <v>0</v>
      </c>
      <c r="D68" t="s">
        <v>66</v>
      </c>
      <c r="E68">
        <v>0</v>
      </c>
      <c r="F68">
        <v>1544403420000</v>
      </c>
      <c r="G68">
        <v>27056</v>
      </c>
      <c r="H68" t="s">
        <v>66</v>
      </c>
      <c r="J68">
        <v>0</v>
      </c>
      <c r="K68">
        <v>1544403420000</v>
      </c>
      <c r="L68">
        <v>33397</v>
      </c>
      <c r="M68" t="s">
        <v>66</v>
      </c>
    </row>
    <row r="69" spans="1:13" x14ac:dyDescent="0.25">
      <c r="A69">
        <v>0</v>
      </c>
      <c r="B69">
        <v>1544403480000</v>
      </c>
      <c r="C69">
        <v>0</v>
      </c>
      <c r="D69" t="s">
        <v>67</v>
      </c>
      <c r="E69">
        <v>0</v>
      </c>
      <c r="F69">
        <v>1544403480000</v>
      </c>
      <c r="G69">
        <v>27056</v>
      </c>
      <c r="H69" t="s">
        <v>67</v>
      </c>
      <c r="J69">
        <v>0</v>
      </c>
      <c r="K69">
        <v>1544403480000</v>
      </c>
      <c r="L69">
        <v>33397</v>
      </c>
      <c r="M69" t="s">
        <v>67</v>
      </c>
    </row>
    <row r="70" spans="1:13" x14ac:dyDescent="0.25">
      <c r="A70">
        <v>0</v>
      </c>
      <c r="B70">
        <v>1544403540000</v>
      </c>
      <c r="C70">
        <v>0</v>
      </c>
      <c r="D70" t="s">
        <v>68</v>
      </c>
      <c r="E70">
        <v>0</v>
      </c>
      <c r="F70">
        <v>1544403540000</v>
      </c>
      <c r="G70">
        <v>27056</v>
      </c>
      <c r="H70" t="s">
        <v>68</v>
      </c>
      <c r="J70">
        <v>0</v>
      </c>
      <c r="K70">
        <v>1544403540000</v>
      </c>
      <c r="L70">
        <v>33397</v>
      </c>
      <c r="M70" t="s">
        <v>68</v>
      </c>
    </row>
    <row r="71" spans="1:13" x14ac:dyDescent="0.25">
      <c r="A71">
        <v>0</v>
      </c>
      <c r="B71">
        <v>1544403600000</v>
      </c>
      <c r="C71">
        <v>0</v>
      </c>
      <c r="D71" t="s">
        <v>69</v>
      </c>
      <c r="E71">
        <v>0</v>
      </c>
      <c r="F71">
        <v>1544403600000</v>
      </c>
      <c r="G71">
        <v>27056</v>
      </c>
      <c r="H71" t="s">
        <v>69</v>
      </c>
      <c r="J71">
        <v>0</v>
      </c>
      <c r="K71">
        <v>1544403600000</v>
      </c>
      <c r="L71">
        <v>33397</v>
      </c>
      <c r="M71" t="s">
        <v>69</v>
      </c>
    </row>
    <row r="72" spans="1:13" x14ac:dyDescent="0.25">
      <c r="A72">
        <v>0</v>
      </c>
      <c r="B72">
        <v>1544403660000</v>
      </c>
      <c r="C72">
        <v>0</v>
      </c>
      <c r="D72" t="s">
        <v>70</v>
      </c>
      <c r="E72">
        <v>0</v>
      </c>
      <c r="F72">
        <v>1544403660000</v>
      </c>
      <c r="G72">
        <v>27056</v>
      </c>
      <c r="H72" t="s">
        <v>70</v>
      </c>
      <c r="J72">
        <v>0</v>
      </c>
      <c r="K72">
        <v>1544403660000</v>
      </c>
      <c r="L72">
        <v>33397</v>
      </c>
      <c r="M72" t="s">
        <v>70</v>
      </c>
    </row>
    <row r="73" spans="1:13" x14ac:dyDescent="0.25">
      <c r="A73">
        <v>0</v>
      </c>
      <c r="B73">
        <v>1544403720000</v>
      </c>
      <c r="C73">
        <v>0</v>
      </c>
      <c r="D73" t="s">
        <v>71</v>
      </c>
      <c r="E73">
        <v>0</v>
      </c>
      <c r="F73">
        <v>1544403720000</v>
      </c>
      <c r="G73">
        <v>27056</v>
      </c>
      <c r="H73" t="s">
        <v>71</v>
      </c>
      <c r="J73">
        <v>0</v>
      </c>
      <c r="K73">
        <v>1544403720000</v>
      </c>
      <c r="L73">
        <v>33397</v>
      </c>
      <c r="M73" t="s">
        <v>71</v>
      </c>
    </row>
    <row r="74" spans="1:13" x14ac:dyDescent="0.25">
      <c r="A74">
        <v>0</v>
      </c>
      <c r="B74">
        <v>1544403780000</v>
      </c>
      <c r="C74">
        <v>0</v>
      </c>
      <c r="D74" t="s">
        <v>72</v>
      </c>
      <c r="E74">
        <v>0</v>
      </c>
      <c r="F74">
        <v>1544403780000</v>
      </c>
      <c r="G74">
        <v>27056</v>
      </c>
      <c r="H74" t="s">
        <v>72</v>
      </c>
      <c r="J74">
        <v>0</v>
      </c>
      <c r="K74">
        <v>1544403780000</v>
      </c>
      <c r="L74">
        <v>33397</v>
      </c>
      <c r="M74" t="s">
        <v>72</v>
      </c>
    </row>
    <row r="75" spans="1:13" x14ac:dyDescent="0.25">
      <c r="A75">
        <v>0</v>
      </c>
      <c r="B75">
        <v>1544403840000</v>
      </c>
      <c r="C75">
        <v>0</v>
      </c>
      <c r="D75" t="s">
        <v>73</v>
      </c>
      <c r="E75">
        <v>0</v>
      </c>
      <c r="F75">
        <v>1544403840000</v>
      </c>
      <c r="G75">
        <v>27056</v>
      </c>
      <c r="H75" t="s">
        <v>73</v>
      </c>
      <c r="J75">
        <v>0</v>
      </c>
      <c r="K75">
        <v>1544403840000</v>
      </c>
      <c r="L75">
        <v>33397</v>
      </c>
      <c r="M75" t="s">
        <v>73</v>
      </c>
    </row>
    <row r="76" spans="1:13" x14ac:dyDescent="0.25">
      <c r="A76">
        <v>0</v>
      </c>
      <c r="B76">
        <v>1544403900000</v>
      </c>
      <c r="C76">
        <v>0</v>
      </c>
      <c r="D76" t="s">
        <v>74</v>
      </c>
      <c r="E76">
        <v>0</v>
      </c>
      <c r="F76">
        <v>1544403900000</v>
      </c>
      <c r="G76">
        <v>27056</v>
      </c>
      <c r="H76" t="s">
        <v>74</v>
      </c>
      <c r="J76">
        <v>0</v>
      </c>
      <c r="K76">
        <v>1544403900000</v>
      </c>
      <c r="L76">
        <v>33397</v>
      </c>
      <c r="M76" t="s">
        <v>74</v>
      </c>
    </row>
    <row r="77" spans="1:13" x14ac:dyDescent="0.25">
      <c r="A77">
        <v>0</v>
      </c>
      <c r="B77">
        <v>1544403960000</v>
      </c>
      <c r="C77">
        <v>0</v>
      </c>
      <c r="D77" t="s">
        <v>75</v>
      </c>
      <c r="E77">
        <v>0</v>
      </c>
      <c r="F77">
        <v>1544403960000</v>
      </c>
      <c r="G77">
        <v>27056</v>
      </c>
      <c r="H77" t="s">
        <v>75</v>
      </c>
      <c r="J77">
        <v>0</v>
      </c>
      <c r="K77">
        <v>1544403960000</v>
      </c>
      <c r="L77">
        <v>33397</v>
      </c>
      <c r="M77" t="s">
        <v>75</v>
      </c>
    </row>
    <row r="78" spans="1:13" x14ac:dyDescent="0.25">
      <c r="A78">
        <v>0</v>
      </c>
      <c r="B78">
        <v>1544404020000</v>
      </c>
      <c r="C78">
        <v>0</v>
      </c>
      <c r="D78" t="s">
        <v>76</v>
      </c>
      <c r="E78">
        <v>0</v>
      </c>
      <c r="F78">
        <v>1544404020000</v>
      </c>
      <c r="G78">
        <v>27056</v>
      </c>
      <c r="H78" t="s">
        <v>76</v>
      </c>
      <c r="J78">
        <v>0</v>
      </c>
      <c r="K78">
        <v>1544404020000</v>
      </c>
      <c r="L78">
        <v>33397</v>
      </c>
      <c r="M78" t="s">
        <v>76</v>
      </c>
    </row>
    <row r="79" spans="1:13" x14ac:dyDescent="0.25">
      <c r="A79">
        <v>0</v>
      </c>
      <c r="B79">
        <v>1544404080000</v>
      </c>
      <c r="C79">
        <v>0</v>
      </c>
      <c r="D79" t="s">
        <v>77</v>
      </c>
      <c r="E79">
        <v>0</v>
      </c>
      <c r="F79">
        <v>1544404080000</v>
      </c>
      <c r="G79">
        <v>27056</v>
      </c>
      <c r="H79" t="s">
        <v>77</v>
      </c>
      <c r="J79">
        <v>0</v>
      </c>
      <c r="K79">
        <v>1544404080000</v>
      </c>
      <c r="L79">
        <v>33397</v>
      </c>
      <c r="M79" t="s">
        <v>77</v>
      </c>
    </row>
    <row r="80" spans="1:13" x14ac:dyDescent="0.25">
      <c r="A80">
        <v>0</v>
      </c>
      <c r="B80">
        <v>1544404140000</v>
      </c>
      <c r="C80">
        <v>0</v>
      </c>
      <c r="D80" t="s">
        <v>78</v>
      </c>
      <c r="E80">
        <v>0</v>
      </c>
      <c r="F80">
        <v>1544404140000</v>
      </c>
      <c r="G80">
        <v>27056</v>
      </c>
      <c r="H80" t="s">
        <v>78</v>
      </c>
      <c r="J80">
        <v>0</v>
      </c>
      <c r="K80">
        <v>1544404140000</v>
      </c>
      <c r="L80">
        <v>33397</v>
      </c>
      <c r="M80" t="s">
        <v>78</v>
      </c>
    </row>
    <row r="81" spans="1:13" x14ac:dyDescent="0.25">
      <c r="A81">
        <v>0</v>
      </c>
      <c r="B81">
        <v>1544404200000</v>
      </c>
      <c r="C81">
        <v>0</v>
      </c>
      <c r="D81" t="s">
        <v>79</v>
      </c>
      <c r="E81">
        <v>0</v>
      </c>
      <c r="F81">
        <v>1544404200000</v>
      </c>
      <c r="G81">
        <v>27056</v>
      </c>
      <c r="H81" t="s">
        <v>79</v>
      </c>
      <c r="J81">
        <v>0</v>
      </c>
      <c r="K81">
        <v>1544404200000</v>
      </c>
      <c r="L81">
        <v>33397</v>
      </c>
      <c r="M81" t="s">
        <v>79</v>
      </c>
    </row>
    <row r="82" spans="1:13" x14ac:dyDescent="0.25">
      <c r="A82">
        <v>0</v>
      </c>
      <c r="B82">
        <v>1544404260000</v>
      </c>
      <c r="C82">
        <v>0</v>
      </c>
      <c r="D82" t="s">
        <v>80</v>
      </c>
      <c r="E82">
        <v>0</v>
      </c>
      <c r="F82">
        <v>1544404260000</v>
      </c>
      <c r="G82">
        <v>27056</v>
      </c>
      <c r="H82" t="s">
        <v>80</v>
      </c>
      <c r="J82">
        <v>0</v>
      </c>
      <c r="K82">
        <v>1544404260000</v>
      </c>
      <c r="L82">
        <v>33397</v>
      </c>
      <c r="M82" t="s">
        <v>80</v>
      </c>
    </row>
    <row r="83" spans="1:13" x14ac:dyDescent="0.25">
      <c r="A83">
        <v>0</v>
      </c>
      <c r="B83">
        <v>1544404320000</v>
      </c>
      <c r="C83">
        <v>0</v>
      </c>
      <c r="D83" t="s">
        <v>81</v>
      </c>
      <c r="E83">
        <v>0</v>
      </c>
      <c r="F83">
        <v>1544404320000</v>
      </c>
      <c r="G83">
        <v>27056</v>
      </c>
      <c r="H83" t="s">
        <v>81</v>
      </c>
      <c r="J83">
        <v>0</v>
      </c>
      <c r="K83">
        <v>1544404320000</v>
      </c>
      <c r="L83">
        <v>33397</v>
      </c>
      <c r="M83" t="s">
        <v>81</v>
      </c>
    </row>
    <row r="84" spans="1:13" x14ac:dyDescent="0.25">
      <c r="A84">
        <v>0</v>
      </c>
      <c r="B84">
        <v>1544404380000</v>
      </c>
      <c r="C84">
        <v>0</v>
      </c>
      <c r="D84" t="s">
        <v>82</v>
      </c>
      <c r="E84">
        <v>0</v>
      </c>
      <c r="F84">
        <v>1544404380000</v>
      </c>
      <c r="G84">
        <v>27056</v>
      </c>
      <c r="H84" t="s">
        <v>82</v>
      </c>
      <c r="J84">
        <v>0</v>
      </c>
      <c r="K84">
        <v>1544404380000</v>
      </c>
      <c r="L84">
        <v>33397</v>
      </c>
      <c r="M84" t="s">
        <v>82</v>
      </c>
    </row>
    <row r="85" spans="1:13" x14ac:dyDescent="0.25">
      <c r="A85">
        <v>0</v>
      </c>
      <c r="B85">
        <v>1544404440000</v>
      </c>
      <c r="C85">
        <v>0</v>
      </c>
      <c r="D85" t="s">
        <v>83</v>
      </c>
      <c r="E85">
        <v>0</v>
      </c>
      <c r="F85">
        <v>1544404440000</v>
      </c>
      <c r="G85">
        <v>27056</v>
      </c>
      <c r="H85" t="s">
        <v>83</v>
      </c>
      <c r="J85">
        <v>0</v>
      </c>
      <c r="K85">
        <v>1544404440000</v>
      </c>
      <c r="L85">
        <v>33397</v>
      </c>
      <c r="M85" t="s">
        <v>83</v>
      </c>
    </row>
    <row r="86" spans="1:13" x14ac:dyDescent="0.25">
      <c r="A86">
        <v>0</v>
      </c>
      <c r="B86">
        <v>1544404500000</v>
      </c>
      <c r="C86">
        <v>0</v>
      </c>
      <c r="D86" t="s">
        <v>84</v>
      </c>
      <c r="E86">
        <v>0</v>
      </c>
      <c r="F86">
        <v>1544404500000</v>
      </c>
      <c r="G86">
        <v>27056</v>
      </c>
      <c r="H86" t="s">
        <v>84</v>
      </c>
      <c r="J86">
        <v>0</v>
      </c>
      <c r="K86">
        <v>1544404500000</v>
      </c>
      <c r="L86">
        <v>33397</v>
      </c>
      <c r="M86" t="s">
        <v>84</v>
      </c>
    </row>
    <row r="87" spans="1:13" x14ac:dyDescent="0.25">
      <c r="A87">
        <v>0</v>
      </c>
      <c r="B87">
        <v>1544404560000</v>
      </c>
      <c r="C87">
        <v>0</v>
      </c>
      <c r="D87" t="s">
        <v>85</v>
      </c>
      <c r="E87">
        <v>0</v>
      </c>
      <c r="F87">
        <v>1544404560000</v>
      </c>
      <c r="G87">
        <v>27056</v>
      </c>
      <c r="H87" t="s">
        <v>85</v>
      </c>
      <c r="J87">
        <v>0</v>
      </c>
      <c r="K87">
        <v>1544404560000</v>
      </c>
      <c r="L87">
        <v>33397</v>
      </c>
      <c r="M87" t="s">
        <v>85</v>
      </c>
    </row>
    <row r="88" spans="1:13" x14ac:dyDescent="0.25">
      <c r="A88">
        <v>0</v>
      </c>
      <c r="B88">
        <v>1544404620000</v>
      </c>
      <c r="C88">
        <v>0</v>
      </c>
      <c r="D88" t="s">
        <v>86</v>
      </c>
      <c r="E88">
        <v>0</v>
      </c>
      <c r="F88">
        <v>1544404620000</v>
      </c>
      <c r="G88">
        <v>27056</v>
      </c>
      <c r="H88" t="s">
        <v>86</v>
      </c>
      <c r="J88">
        <v>0</v>
      </c>
      <c r="K88">
        <v>1544404620000</v>
      </c>
      <c r="L88">
        <v>33397</v>
      </c>
      <c r="M88" t="s">
        <v>86</v>
      </c>
    </row>
    <row r="89" spans="1:13" x14ac:dyDescent="0.25">
      <c r="A89">
        <v>0</v>
      </c>
      <c r="B89">
        <v>1544404680000</v>
      </c>
      <c r="C89">
        <v>0</v>
      </c>
      <c r="D89" t="s">
        <v>87</v>
      </c>
      <c r="E89">
        <v>0</v>
      </c>
      <c r="F89">
        <v>1544404680000</v>
      </c>
      <c r="G89">
        <v>27056</v>
      </c>
      <c r="H89" t="s">
        <v>87</v>
      </c>
      <c r="J89">
        <v>0</v>
      </c>
      <c r="K89">
        <v>1544404680000</v>
      </c>
      <c r="L89">
        <v>33397</v>
      </c>
      <c r="M89" t="s">
        <v>87</v>
      </c>
    </row>
    <row r="90" spans="1:13" x14ac:dyDescent="0.25">
      <c r="A90">
        <v>0</v>
      </c>
      <c r="B90">
        <v>1544404740000</v>
      </c>
      <c r="C90">
        <v>0</v>
      </c>
      <c r="D90" t="s">
        <v>88</v>
      </c>
      <c r="E90">
        <v>0</v>
      </c>
      <c r="F90">
        <v>1544404740000</v>
      </c>
      <c r="G90">
        <v>27056</v>
      </c>
      <c r="H90" t="s">
        <v>88</v>
      </c>
      <c r="J90">
        <v>0</v>
      </c>
      <c r="K90">
        <v>1544404740000</v>
      </c>
      <c r="L90">
        <v>33397</v>
      </c>
      <c r="M90" t="s">
        <v>88</v>
      </c>
    </row>
    <row r="91" spans="1:13" x14ac:dyDescent="0.25">
      <c r="A91">
        <v>0</v>
      </c>
      <c r="B91">
        <v>1544404800000</v>
      </c>
      <c r="C91">
        <v>0</v>
      </c>
      <c r="D91" t="s">
        <v>89</v>
      </c>
      <c r="E91">
        <v>0</v>
      </c>
      <c r="F91">
        <v>1544404800000</v>
      </c>
      <c r="G91">
        <v>27056</v>
      </c>
      <c r="H91" t="s">
        <v>89</v>
      </c>
      <c r="J91">
        <v>0</v>
      </c>
      <c r="K91">
        <v>1544404800000</v>
      </c>
      <c r="L91">
        <v>33397</v>
      </c>
      <c r="M91" t="s">
        <v>89</v>
      </c>
    </row>
    <row r="92" spans="1:13" x14ac:dyDescent="0.25">
      <c r="A92">
        <v>0</v>
      </c>
      <c r="B92">
        <v>1544404860000</v>
      </c>
      <c r="C92">
        <v>0</v>
      </c>
      <c r="D92" t="s">
        <v>90</v>
      </c>
      <c r="E92">
        <v>0</v>
      </c>
      <c r="F92">
        <v>1544404860000</v>
      </c>
      <c r="G92">
        <v>27056</v>
      </c>
      <c r="H92" t="s">
        <v>90</v>
      </c>
      <c r="J92">
        <v>0</v>
      </c>
      <c r="K92">
        <v>1544404860000</v>
      </c>
      <c r="L92">
        <v>33397</v>
      </c>
      <c r="M92" t="s">
        <v>90</v>
      </c>
    </row>
    <row r="93" spans="1:13" x14ac:dyDescent="0.25">
      <c r="A93">
        <v>0</v>
      </c>
      <c r="B93">
        <v>1544404920000</v>
      </c>
      <c r="C93">
        <v>0</v>
      </c>
      <c r="D93" t="s">
        <v>91</v>
      </c>
      <c r="E93">
        <v>0</v>
      </c>
      <c r="F93">
        <v>1544404920000</v>
      </c>
      <c r="G93">
        <v>27056</v>
      </c>
      <c r="H93" t="s">
        <v>91</v>
      </c>
      <c r="J93">
        <v>0</v>
      </c>
      <c r="K93">
        <v>1544404920000</v>
      </c>
      <c r="L93">
        <v>33397</v>
      </c>
      <c r="M93" t="s">
        <v>91</v>
      </c>
    </row>
    <row r="94" spans="1:13" x14ac:dyDescent="0.25">
      <c r="A94">
        <v>0</v>
      </c>
      <c r="B94">
        <v>1544404980000</v>
      </c>
      <c r="C94">
        <v>0</v>
      </c>
      <c r="D94" t="s">
        <v>92</v>
      </c>
      <c r="E94">
        <v>0</v>
      </c>
      <c r="F94">
        <v>1544404980000</v>
      </c>
      <c r="G94">
        <v>27056</v>
      </c>
      <c r="H94" t="s">
        <v>92</v>
      </c>
      <c r="J94">
        <v>0</v>
      </c>
      <c r="K94">
        <v>1544404980000</v>
      </c>
      <c r="L94">
        <v>33397</v>
      </c>
      <c r="M94" t="s">
        <v>92</v>
      </c>
    </row>
    <row r="95" spans="1:13" x14ac:dyDescent="0.25">
      <c r="A95">
        <v>0</v>
      </c>
      <c r="B95">
        <v>1544405040000</v>
      </c>
      <c r="C95">
        <v>0</v>
      </c>
      <c r="D95" t="s">
        <v>93</v>
      </c>
      <c r="E95">
        <v>0</v>
      </c>
      <c r="F95">
        <v>1544405040000</v>
      </c>
      <c r="G95">
        <v>27056</v>
      </c>
      <c r="H95" t="s">
        <v>93</v>
      </c>
      <c r="J95">
        <v>0</v>
      </c>
      <c r="K95">
        <v>1544405040000</v>
      </c>
      <c r="L95">
        <v>33397</v>
      </c>
      <c r="M95" t="s">
        <v>93</v>
      </c>
    </row>
    <row r="96" spans="1:13" x14ac:dyDescent="0.25">
      <c r="A96">
        <v>0</v>
      </c>
      <c r="B96">
        <v>1544405100000</v>
      </c>
      <c r="C96">
        <v>0</v>
      </c>
      <c r="D96" t="s">
        <v>94</v>
      </c>
      <c r="E96">
        <v>0</v>
      </c>
      <c r="F96">
        <v>1544405100000</v>
      </c>
      <c r="G96">
        <v>27056</v>
      </c>
      <c r="H96" t="s">
        <v>94</v>
      </c>
      <c r="J96">
        <v>0</v>
      </c>
      <c r="K96">
        <v>1544405100000</v>
      </c>
      <c r="L96">
        <v>33397</v>
      </c>
      <c r="M96" t="s">
        <v>94</v>
      </c>
    </row>
    <row r="97" spans="1:13" x14ac:dyDescent="0.25">
      <c r="A97">
        <v>0</v>
      </c>
      <c r="B97">
        <v>1544405160000</v>
      </c>
      <c r="C97">
        <v>0</v>
      </c>
      <c r="D97" t="s">
        <v>95</v>
      </c>
      <c r="E97">
        <v>0</v>
      </c>
      <c r="F97">
        <v>1544405160000</v>
      </c>
      <c r="G97">
        <v>27056</v>
      </c>
      <c r="H97" t="s">
        <v>95</v>
      </c>
      <c r="J97">
        <v>0</v>
      </c>
      <c r="K97">
        <v>1544405160000</v>
      </c>
      <c r="L97">
        <v>33397</v>
      </c>
      <c r="M97" t="s">
        <v>95</v>
      </c>
    </row>
    <row r="98" spans="1:13" x14ac:dyDescent="0.25">
      <c r="A98">
        <v>0</v>
      </c>
      <c r="B98">
        <v>1544405220000</v>
      </c>
      <c r="C98">
        <v>0</v>
      </c>
      <c r="D98" t="s">
        <v>96</v>
      </c>
      <c r="E98">
        <v>0</v>
      </c>
      <c r="F98">
        <v>1544405220000</v>
      </c>
      <c r="G98">
        <v>27056</v>
      </c>
      <c r="H98" t="s">
        <v>96</v>
      </c>
      <c r="J98">
        <v>0</v>
      </c>
      <c r="K98">
        <v>1544405220000</v>
      </c>
      <c r="L98">
        <v>33397</v>
      </c>
      <c r="M98" t="s">
        <v>96</v>
      </c>
    </row>
    <row r="99" spans="1:13" x14ac:dyDescent="0.25">
      <c r="A99">
        <v>0</v>
      </c>
      <c r="B99">
        <v>1544405280000</v>
      </c>
      <c r="C99">
        <v>0</v>
      </c>
      <c r="D99" t="s">
        <v>97</v>
      </c>
      <c r="E99">
        <v>0</v>
      </c>
      <c r="F99">
        <v>1544405280000</v>
      </c>
      <c r="G99">
        <v>27056</v>
      </c>
      <c r="H99" t="s">
        <v>97</v>
      </c>
      <c r="J99">
        <v>0</v>
      </c>
      <c r="K99">
        <v>1544405280000</v>
      </c>
      <c r="L99">
        <v>33397</v>
      </c>
      <c r="M99" t="s">
        <v>97</v>
      </c>
    </row>
    <row r="100" spans="1:13" x14ac:dyDescent="0.25">
      <c r="A100">
        <v>0</v>
      </c>
      <c r="B100">
        <v>1544405340000</v>
      </c>
      <c r="C100">
        <v>0</v>
      </c>
      <c r="D100" t="s">
        <v>98</v>
      </c>
      <c r="E100">
        <v>0</v>
      </c>
      <c r="F100">
        <v>1544405340000</v>
      </c>
      <c r="G100">
        <v>27056</v>
      </c>
      <c r="H100" t="s">
        <v>98</v>
      </c>
      <c r="J100">
        <v>0</v>
      </c>
      <c r="K100">
        <v>1544405340000</v>
      </c>
      <c r="L100">
        <v>33397</v>
      </c>
      <c r="M100" t="s">
        <v>98</v>
      </c>
    </row>
    <row r="101" spans="1:13" x14ac:dyDescent="0.25">
      <c r="A101">
        <v>0</v>
      </c>
      <c r="B101">
        <v>1544405400000</v>
      </c>
      <c r="C101">
        <v>0</v>
      </c>
      <c r="D101" t="s">
        <v>99</v>
      </c>
      <c r="E101">
        <v>0</v>
      </c>
      <c r="F101">
        <v>1544405400000</v>
      </c>
      <c r="G101">
        <v>27056</v>
      </c>
      <c r="H101" t="s">
        <v>99</v>
      </c>
      <c r="J101">
        <v>0</v>
      </c>
      <c r="K101">
        <v>1544405400000</v>
      </c>
      <c r="L101">
        <v>33397</v>
      </c>
      <c r="M101" t="s">
        <v>99</v>
      </c>
    </row>
    <row r="102" spans="1:13" x14ac:dyDescent="0.25">
      <c r="A102">
        <v>0</v>
      </c>
      <c r="B102">
        <v>1544405460000</v>
      </c>
      <c r="C102">
        <v>0</v>
      </c>
      <c r="D102" t="s">
        <v>100</v>
      </c>
      <c r="E102">
        <v>0</v>
      </c>
      <c r="F102">
        <v>1544405460000</v>
      </c>
      <c r="G102">
        <v>27056</v>
      </c>
      <c r="H102" t="s">
        <v>100</v>
      </c>
      <c r="J102">
        <v>0</v>
      </c>
      <c r="K102">
        <v>1544405460000</v>
      </c>
      <c r="L102">
        <v>33397</v>
      </c>
      <c r="M102" t="s">
        <v>100</v>
      </c>
    </row>
    <row r="103" spans="1:13" x14ac:dyDescent="0.25">
      <c r="A103">
        <v>0</v>
      </c>
      <c r="B103">
        <v>1544405520000</v>
      </c>
      <c r="C103">
        <v>0</v>
      </c>
      <c r="D103" t="s">
        <v>101</v>
      </c>
      <c r="E103">
        <v>0</v>
      </c>
      <c r="F103">
        <v>1544405520000</v>
      </c>
      <c r="G103">
        <v>27056</v>
      </c>
      <c r="H103" t="s">
        <v>101</v>
      </c>
      <c r="J103">
        <v>0</v>
      </c>
      <c r="K103">
        <v>1544405520000</v>
      </c>
      <c r="L103">
        <v>33397</v>
      </c>
      <c r="M103" t="s">
        <v>101</v>
      </c>
    </row>
    <row r="104" spans="1:13" x14ac:dyDescent="0.25">
      <c r="A104">
        <v>0</v>
      </c>
      <c r="B104">
        <v>1544405580000</v>
      </c>
      <c r="C104">
        <v>0</v>
      </c>
      <c r="D104" t="s">
        <v>102</v>
      </c>
      <c r="E104">
        <v>0</v>
      </c>
      <c r="F104">
        <v>1544405580000</v>
      </c>
      <c r="G104">
        <v>27056</v>
      </c>
      <c r="H104" t="s">
        <v>102</v>
      </c>
      <c r="J104">
        <v>0</v>
      </c>
      <c r="K104">
        <v>1544405580000</v>
      </c>
      <c r="L104">
        <v>33397</v>
      </c>
      <c r="M104" t="s">
        <v>102</v>
      </c>
    </row>
    <row r="105" spans="1:13" x14ac:dyDescent="0.25">
      <c r="A105">
        <v>0</v>
      </c>
      <c r="B105">
        <v>1544405640000</v>
      </c>
      <c r="C105">
        <v>0</v>
      </c>
      <c r="D105" t="s">
        <v>103</v>
      </c>
      <c r="E105">
        <v>0</v>
      </c>
      <c r="F105">
        <v>1544405640000</v>
      </c>
      <c r="G105">
        <v>27056</v>
      </c>
      <c r="H105" t="s">
        <v>103</v>
      </c>
      <c r="J105">
        <v>0</v>
      </c>
      <c r="K105">
        <v>1544405640000</v>
      </c>
      <c r="L105">
        <v>33397</v>
      </c>
      <c r="M105" t="s">
        <v>103</v>
      </c>
    </row>
    <row r="106" spans="1:13" x14ac:dyDescent="0.25">
      <c r="A106">
        <v>0</v>
      </c>
      <c r="B106">
        <v>1544405700000</v>
      </c>
      <c r="C106">
        <v>0</v>
      </c>
      <c r="D106" t="s">
        <v>104</v>
      </c>
      <c r="E106">
        <v>0</v>
      </c>
      <c r="F106">
        <v>1544405700000</v>
      </c>
      <c r="G106">
        <v>27056</v>
      </c>
      <c r="H106" t="s">
        <v>104</v>
      </c>
      <c r="J106">
        <v>0</v>
      </c>
      <c r="K106">
        <v>1544405700000</v>
      </c>
      <c r="L106">
        <v>33397</v>
      </c>
      <c r="M106" t="s">
        <v>104</v>
      </c>
    </row>
    <row r="107" spans="1:13" x14ac:dyDescent="0.25">
      <c r="A107">
        <v>0</v>
      </c>
      <c r="B107">
        <v>1544405760000</v>
      </c>
      <c r="C107">
        <v>0</v>
      </c>
      <c r="D107" t="s">
        <v>105</v>
      </c>
      <c r="E107">
        <v>0</v>
      </c>
      <c r="F107">
        <v>1544405760000</v>
      </c>
      <c r="G107">
        <v>27056</v>
      </c>
      <c r="H107" t="s">
        <v>105</v>
      </c>
      <c r="J107">
        <v>0</v>
      </c>
      <c r="K107">
        <v>1544405760000</v>
      </c>
      <c r="L107">
        <v>33397</v>
      </c>
      <c r="M107" t="s">
        <v>105</v>
      </c>
    </row>
    <row r="108" spans="1:13" x14ac:dyDescent="0.25">
      <c r="A108">
        <v>0</v>
      </c>
      <c r="B108">
        <v>1544405820000</v>
      </c>
      <c r="C108">
        <v>0</v>
      </c>
      <c r="D108" t="s">
        <v>106</v>
      </c>
      <c r="E108">
        <v>0</v>
      </c>
      <c r="F108">
        <v>1544405820000</v>
      </c>
      <c r="G108">
        <v>27056</v>
      </c>
      <c r="H108" t="s">
        <v>106</v>
      </c>
      <c r="J108">
        <v>0</v>
      </c>
      <c r="K108">
        <v>1544405820000</v>
      </c>
      <c r="L108">
        <v>33397</v>
      </c>
      <c r="M108" t="s">
        <v>106</v>
      </c>
    </row>
    <row r="109" spans="1:13" x14ac:dyDescent="0.25">
      <c r="A109">
        <v>0</v>
      </c>
      <c r="B109">
        <v>1544405880000</v>
      </c>
      <c r="C109">
        <v>0</v>
      </c>
      <c r="D109" t="s">
        <v>107</v>
      </c>
      <c r="E109">
        <v>0</v>
      </c>
      <c r="F109">
        <v>1544405880000</v>
      </c>
      <c r="G109">
        <v>27056</v>
      </c>
      <c r="H109" t="s">
        <v>107</v>
      </c>
      <c r="J109">
        <v>0</v>
      </c>
      <c r="K109">
        <v>1544405880000</v>
      </c>
      <c r="L109">
        <v>33397</v>
      </c>
      <c r="M109" t="s">
        <v>107</v>
      </c>
    </row>
    <row r="110" spans="1:13" x14ac:dyDescent="0.25">
      <c r="A110">
        <v>0</v>
      </c>
      <c r="B110">
        <v>1544405940000</v>
      </c>
      <c r="C110">
        <v>0</v>
      </c>
      <c r="D110" t="s">
        <v>108</v>
      </c>
      <c r="E110">
        <v>0</v>
      </c>
      <c r="F110">
        <v>1544405940000</v>
      </c>
      <c r="G110">
        <v>27056</v>
      </c>
      <c r="H110" t="s">
        <v>108</v>
      </c>
      <c r="J110">
        <v>0</v>
      </c>
      <c r="K110">
        <v>1544405940000</v>
      </c>
      <c r="L110">
        <v>33397</v>
      </c>
      <c r="M110" t="s">
        <v>108</v>
      </c>
    </row>
    <row r="111" spans="1:13" x14ac:dyDescent="0.25">
      <c r="A111">
        <v>0</v>
      </c>
      <c r="B111">
        <v>1544406000000</v>
      </c>
      <c r="C111">
        <v>0</v>
      </c>
      <c r="D111" t="s">
        <v>109</v>
      </c>
      <c r="E111">
        <v>0</v>
      </c>
      <c r="F111">
        <v>1544406000000</v>
      </c>
      <c r="G111">
        <v>27056</v>
      </c>
      <c r="H111" t="s">
        <v>109</v>
      </c>
      <c r="J111">
        <v>0</v>
      </c>
      <c r="K111">
        <v>1544406000000</v>
      </c>
      <c r="L111">
        <v>33397</v>
      </c>
      <c r="M111" t="s">
        <v>109</v>
      </c>
    </row>
    <row r="112" spans="1:13" x14ac:dyDescent="0.25">
      <c r="A112">
        <v>0</v>
      </c>
      <c r="B112">
        <v>1544406060000</v>
      </c>
      <c r="C112">
        <v>0</v>
      </c>
      <c r="D112" t="s">
        <v>110</v>
      </c>
      <c r="E112">
        <v>0</v>
      </c>
      <c r="F112">
        <v>1544406060000</v>
      </c>
      <c r="G112">
        <v>27056</v>
      </c>
      <c r="H112" t="s">
        <v>110</v>
      </c>
      <c r="J112">
        <v>0</v>
      </c>
      <c r="K112">
        <v>1544406060000</v>
      </c>
      <c r="L112">
        <v>33397</v>
      </c>
      <c r="M112" t="s">
        <v>110</v>
      </c>
    </row>
    <row r="113" spans="1:13" x14ac:dyDescent="0.25">
      <c r="A113">
        <v>0</v>
      </c>
      <c r="B113">
        <v>1544406120000</v>
      </c>
      <c r="C113">
        <v>0</v>
      </c>
      <c r="D113" t="s">
        <v>111</v>
      </c>
      <c r="E113">
        <v>0</v>
      </c>
      <c r="F113">
        <v>1544406120000</v>
      </c>
      <c r="G113">
        <v>27056</v>
      </c>
      <c r="H113" t="s">
        <v>111</v>
      </c>
      <c r="J113">
        <v>0</v>
      </c>
      <c r="K113">
        <v>1544406120000</v>
      </c>
      <c r="L113">
        <v>33397</v>
      </c>
      <c r="M113" t="s">
        <v>111</v>
      </c>
    </row>
    <row r="114" spans="1:13" x14ac:dyDescent="0.25">
      <c r="A114">
        <v>0</v>
      </c>
      <c r="B114">
        <v>1544406180000</v>
      </c>
      <c r="C114">
        <v>0</v>
      </c>
      <c r="D114" t="s">
        <v>112</v>
      </c>
      <c r="E114">
        <v>0</v>
      </c>
      <c r="F114">
        <v>1544406180000</v>
      </c>
      <c r="G114">
        <v>27056</v>
      </c>
      <c r="H114" t="s">
        <v>112</v>
      </c>
      <c r="J114">
        <v>0</v>
      </c>
      <c r="K114">
        <v>1544406180000</v>
      </c>
      <c r="L114">
        <v>33397</v>
      </c>
      <c r="M114" t="s">
        <v>112</v>
      </c>
    </row>
    <row r="115" spans="1:13" x14ac:dyDescent="0.25">
      <c r="A115">
        <v>0</v>
      </c>
      <c r="B115">
        <v>1544406240000</v>
      </c>
      <c r="C115">
        <v>0</v>
      </c>
      <c r="D115" t="s">
        <v>113</v>
      </c>
      <c r="E115">
        <v>0</v>
      </c>
      <c r="F115">
        <v>1544406240000</v>
      </c>
      <c r="G115">
        <v>27056</v>
      </c>
      <c r="H115" t="s">
        <v>113</v>
      </c>
      <c r="J115">
        <v>0</v>
      </c>
      <c r="K115">
        <v>1544406240000</v>
      </c>
      <c r="L115">
        <v>33397</v>
      </c>
      <c r="M115" t="s">
        <v>113</v>
      </c>
    </row>
    <row r="116" spans="1:13" x14ac:dyDescent="0.25">
      <c r="A116">
        <v>0</v>
      </c>
      <c r="B116">
        <v>1544406300000</v>
      </c>
      <c r="C116">
        <v>0</v>
      </c>
      <c r="D116" t="s">
        <v>114</v>
      </c>
      <c r="E116">
        <v>0</v>
      </c>
      <c r="F116">
        <v>1544406300000</v>
      </c>
      <c r="G116">
        <v>27056</v>
      </c>
      <c r="H116" t="s">
        <v>114</v>
      </c>
      <c r="J116">
        <v>0</v>
      </c>
      <c r="K116">
        <v>1544406300000</v>
      </c>
      <c r="L116">
        <v>33397</v>
      </c>
      <c r="M116" t="s">
        <v>114</v>
      </c>
    </row>
    <row r="117" spans="1:13" x14ac:dyDescent="0.25">
      <c r="A117">
        <v>0</v>
      </c>
      <c r="B117">
        <v>1544406360000</v>
      </c>
      <c r="C117">
        <v>0</v>
      </c>
      <c r="D117" t="s">
        <v>115</v>
      </c>
      <c r="E117">
        <v>0</v>
      </c>
      <c r="F117">
        <v>1544406360000</v>
      </c>
      <c r="G117">
        <v>27056</v>
      </c>
      <c r="H117" t="s">
        <v>115</v>
      </c>
      <c r="J117">
        <v>0</v>
      </c>
      <c r="K117">
        <v>1544406360000</v>
      </c>
      <c r="L117">
        <v>33397</v>
      </c>
      <c r="M117" t="s">
        <v>115</v>
      </c>
    </row>
    <row r="118" spans="1:13" x14ac:dyDescent="0.25">
      <c r="A118">
        <v>0</v>
      </c>
      <c r="B118">
        <v>1544406420000</v>
      </c>
      <c r="C118">
        <v>0</v>
      </c>
      <c r="D118" t="s">
        <v>116</v>
      </c>
      <c r="E118">
        <v>0</v>
      </c>
      <c r="F118">
        <v>1544406420000</v>
      </c>
      <c r="G118">
        <v>27056</v>
      </c>
      <c r="H118" t="s">
        <v>116</v>
      </c>
      <c r="J118">
        <v>0</v>
      </c>
      <c r="K118">
        <v>1544406420000</v>
      </c>
      <c r="L118">
        <v>33397</v>
      </c>
      <c r="M118" t="s">
        <v>116</v>
      </c>
    </row>
    <row r="119" spans="1:13" x14ac:dyDescent="0.25">
      <c r="A119">
        <v>0</v>
      </c>
      <c r="B119">
        <v>1544406480000</v>
      </c>
      <c r="C119">
        <v>0</v>
      </c>
      <c r="D119" t="s">
        <v>117</v>
      </c>
      <c r="E119">
        <v>0</v>
      </c>
      <c r="F119">
        <v>1544406480000</v>
      </c>
      <c r="G119">
        <v>27056</v>
      </c>
      <c r="H119" t="s">
        <v>117</v>
      </c>
      <c r="J119">
        <v>0</v>
      </c>
      <c r="K119">
        <v>1544406480000</v>
      </c>
      <c r="L119">
        <v>33397</v>
      </c>
      <c r="M119" t="s">
        <v>117</v>
      </c>
    </row>
    <row r="120" spans="1:13" x14ac:dyDescent="0.25">
      <c r="A120">
        <v>0</v>
      </c>
      <c r="B120">
        <v>1544406540000</v>
      </c>
      <c r="C120">
        <v>0</v>
      </c>
      <c r="D120" t="s">
        <v>118</v>
      </c>
      <c r="E120">
        <v>0</v>
      </c>
      <c r="F120">
        <v>1544406540000</v>
      </c>
      <c r="G120">
        <v>27056</v>
      </c>
      <c r="H120" t="s">
        <v>118</v>
      </c>
      <c r="J120">
        <v>0</v>
      </c>
      <c r="K120">
        <v>1544406540000</v>
      </c>
      <c r="L120">
        <v>33397</v>
      </c>
      <c r="M120" t="s">
        <v>118</v>
      </c>
    </row>
    <row r="121" spans="1:13" x14ac:dyDescent="0.25">
      <c r="A121">
        <v>0</v>
      </c>
      <c r="B121">
        <v>1544406600000</v>
      </c>
      <c r="C121">
        <v>0</v>
      </c>
      <c r="D121" t="s">
        <v>119</v>
      </c>
      <c r="E121">
        <v>0</v>
      </c>
      <c r="F121">
        <v>1544406600000</v>
      </c>
      <c r="G121">
        <v>27056</v>
      </c>
      <c r="H121" t="s">
        <v>119</v>
      </c>
      <c r="J121">
        <v>0</v>
      </c>
      <c r="K121">
        <v>1544406600000</v>
      </c>
      <c r="L121">
        <v>33397</v>
      </c>
      <c r="M121" t="s">
        <v>119</v>
      </c>
    </row>
    <row r="122" spans="1:13" x14ac:dyDescent="0.25">
      <c r="A122">
        <v>0</v>
      </c>
      <c r="B122">
        <v>1544406660000</v>
      </c>
      <c r="C122">
        <v>0</v>
      </c>
      <c r="D122" t="s">
        <v>120</v>
      </c>
      <c r="E122">
        <v>0</v>
      </c>
      <c r="F122">
        <v>1544406660000</v>
      </c>
      <c r="G122">
        <v>27056</v>
      </c>
      <c r="H122" t="s">
        <v>120</v>
      </c>
      <c r="J122">
        <v>0</v>
      </c>
      <c r="K122">
        <v>1544406660000</v>
      </c>
      <c r="L122">
        <v>33397</v>
      </c>
      <c r="M122" t="s">
        <v>120</v>
      </c>
    </row>
    <row r="123" spans="1:13" x14ac:dyDescent="0.25">
      <c r="A123">
        <v>0</v>
      </c>
      <c r="B123">
        <v>1544406720000</v>
      </c>
      <c r="C123">
        <v>0</v>
      </c>
      <c r="D123" t="s">
        <v>121</v>
      </c>
      <c r="E123">
        <v>0</v>
      </c>
      <c r="F123">
        <v>1544406720000</v>
      </c>
      <c r="G123">
        <v>27056</v>
      </c>
      <c r="H123" t="s">
        <v>121</v>
      </c>
      <c r="J123">
        <v>0</v>
      </c>
      <c r="K123">
        <v>1544406720000</v>
      </c>
      <c r="L123">
        <v>33397</v>
      </c>
      <c r="M123" t="s">
        <v>121</v>
      </c>
    </row>
    <row r="124" spans="1:13" x14ac:dyDescent="0.25">
      <c r="A124">
        <v>0</v>
      </c>
      <c r="B124">
        <v>1544406780000</v>
      </c>
      <c r="C124">
        <v>0</v>
      </c>
      <c r="D124" t="s">
        <v>122</v>
      </c>
      <c r="E124">
        <v>0</v>
      </c>
      <c r="F124">
        <v>1544406780000</v>
      </c>
      <c r="G124">
        <v>27056</v>
      </c>
      <c r="H124" t="s">
        <v>122</v>
      </c>
      <c r="J124">
        <v>0</v>
      </c>
      <c r="K124">
        <v>1544406780000</v>
      </c>
      <c r="L124">
        <v>33397</v>
      </c>
      <c r="M124" t="s">
        <v>122</v>
      </c>
    </row>
    <row r="125" spans="1:13" x14ac:dyDescent="0.25">
      <c r="A125">
        <v>0</v>
      </c>
      <c r="B125">
        <v>1544406840000</v>
      </c>
      <c r="C125">
        <v>0</v>
      </c>
      <c r="D125" t="s">
        <v>123</v>
      </c>
      <c r="E125">
        <v>0</v>
      </c>
      <c r="F125">
        <v>1544406840000</v>
      </c>
      <c r="G125">
        <v>27056</v>
      </c>
      <c r="H125" t="s">
        <v>123</v>
      </c>
      <c r="J125">
        <v>0</v>
      </c>
      <c r="K125">
        <v>1544406840000</v>
      </c>
      <c r="L125">
        <v>33397</v>
      </c>
      <c r="M125" t="s">
        <v>123</v>
      </c>
    </row>
    <row r="126" spans="1:13" x14ac:dyDescent="0.25">
      <c r="A126">
        <v>0</v>
      </c>
      <c r="B126">
        <v>1544406900000</v>
      </c>
      <c r="C126">
        <v>0</v>
      </c>
      <c r="D126" t="s">
        <v>124</v>
      </c>
      <c r="E126">
        <v>0</v>
      </c>
      <c r="F126">
        <v>1544406900000</v>
      </c>
      <c r="G126">
        <v>27056</v>
      </c>
      <c r="H126" t="s">
        <v>124</v>
      </c>
      <c r="J126">
        <v>0</v>
      </c>
      <c r="K126">
        <v>1544406900000</v>
      </c>
      <c r="L126">
        <v>33397</v>
      </c>
      <c r="M126" t="s">
        <v>124</v>
      </c>
    </row>
    <row r="127" spans="1:13" x14ac:dyDescent="0.25">
      <c r="A127">
        <v>0</v>
      </c>
      <c r="B127">
        <v>1544406960000</v>
      </c>
      <c r="C127">
        <v>0</v>
      </c>
      <c r="D127" t="s">
        <v>125</v>
      </c>
      <c r="E127">
        <v>0</v>
      </c>
      <c r="F127">
        <v>1544406960000</v>
      </c>
      <c r="G127">
        <v>27056</v>
      </c>
      <c r="H127" t="s">
        <v>125</v>
      </c>
      <c r="J127">
        <v>0</v>
      </c>
      <c r="K127">
        <v>1544406960000</v>
      </c>
      <c r="L127">
        <v>33397</v>
      </c>
      <c r="M127" t="s">
        <v>125</v>
      </c>
    </row>
    <row r="128" spans="1:13" x14ac:dyDescent="0.25">
      <c r="A128">
        <v>0</v>
      </c>
      <c r="B128">
        <v>1544407020000</v>
      </c>
      <c r="C128">
        <v>0</v>
      </c>
      <c r="D128" t="s">
        <v>126</v>
      </c>
      <c r="E128">
        <v>0</v>
      </c>
      <c r="F128">
        <v>1544407020000</v>
      </c>
      <c r="G128">
        <v>27056</v>
      </c>
      <c r="H128" t="s">
        <v>126</v>
      </c>
      <c r="J128">
        <v>0</v>
      </c>
      <c r="K128">
        <v>1544407020000</v>
      </c>
      <c r="L128">
        <v>33397</v>
      </c>
      <c r="M128" t="s">
        <v>126</v>
      </c>
    </row>
    <row r="129" spans="1:13" x14ac:dyDescent="0.25">
      <c r="A129">
        <v>0</v>
      </c>
      <c r="B129">
        <v>1544407080000</v>
      </c>
      <c r="C129">
        <v>0</v>
      </c>
      <c r="D129" t="s">
        <v>127</v>
      </c>
      <c r="E129">
        <v>0</v>
      </c>
      <c r="F129">
        <v>1544407080000</v>
      </c>
      <c r="G129">
        <v>27056</v>
      </c>
      <c r="H129" t="s">
        <v>127</v>
      </c>
      <c r="J129">
        <v>0</v>
      </c>
      <c r="K129">
        <v>1544407080000</v>
      </c>
      <c r="L129">
        <v>33397</v>
      </c>
      <c r="M129" t="s">
        <v>127</v>
      </c>
    </row>
    <row r="130" spans="1:13" x14ac:dyDescent="0.25">
      <c r="A130">
        <v>0</v>
      </c>
      <c r="B130">
        <v>1544407140000</v>
      </c>
      <c r="C130">
        <v>0</v>
      </c>
      <c r="D130" t="s">
        <v>128</v>
      </c>
      <c r="E130">
        <v>0</v>
      </c>
      <c r="F130">
        <v>1544407140000</v>
      </c>
      <c r="G130">
        <v>27056</v>
      </c>
      <c r="H130" t="s">
        <v>128</v>
      </c>
      <c r="J130">
        <v>0</v>
      </c>
      <c r="K130">
        <v>1544407140000</v>
      </c>
      <c r="L130">
        <v>33397</v>
      </c>
      <c r="M130" t="s">
        <v>128</v>
      </c>
    </row>
    <row r="131" spans="1:13" x14ac:dyDescent="0.25">
      <c r="A131">
        <v>0</v>
      </c>
      <c r="B131">
        <v>1544407200000</v>
      </c>
      <c r="C131">
        <v>0</v>
      </c>
      <c r="D131" t="s">
        <v>129</v>
      </c>
      <c r="E131">
        <v>0</v>
      </c>
      <c r="F131">
        <v>1544407200000</v>
      </c>
      <c r="G131">
        <v>27056</v>
      </c>
      <c r="H131" t="s">
        <v>129</v>
      </c>
      <c r="J131">
        <v>0</v>
      </c>
      <c r="K131">
        <v>1544407200000</v>
      </c>
      <c r="L131">
        <v>33397</v>
      </c>
      <c r="M131" t="s">
        <v>129</v>
      </c>
    </row>
    <row r="132" spans="1:13" x14ac:dyDescent="0.25">
      <c r="A132">
        <v>0</v>
      </c>
      <c r="B132">
        <v>1544407260000</v>
      </c>
      <c r="C132">
        <v>0</v>
      </c>
      <c r="D132" t="s">
        <v>130</v>
      </c>
      <c r="E132">
        <v>0</v>
      </c>
      <c r="F132">
        <v>1544407260000</v>
      </c>
      <c r="G132">
        <v>27056</v>
      </c>
      <c r="H132" t="s">
        <v>130</v>
      </c>
      <c r="J132">
        <v>0</v>
      </c>
      <c r="K132">
        <v>1544407260000</v>
      </c>
      <c r="L132">
        <v>33397</v>
      </c>
      <c r="M132" t="s">
        <v>130</v>
      </c>
    </row>
    <row r="133" spans="1:13" x14ac:dyDescent="0.25">
      <c r="A133">
        <v>0</v>
      </c>
      <c r="B133">
        <v>1544407320000</v>
      </c>
      <c r="C133">
        <v>0</v>
      </c>
      <c r="D133" t="s">
        <v>131</v>
      </c>
      <c r="E133">
        <v>0</v>
      </c>
      <c r="F133">
        <v>1544407320000</v>
      </c>
      <c r="G133">
        <v>27056</v>
      </c>
      <c r="H133" t="s">
        <v>131</v>
      </c>
      <c r="J133">
        <v>0</v>
      </c>
      <c r="K133">
        <v>1544407320000</v>
      </c>
      <c r="L133">
        <v>33397</v>
      </c>
      <c r="M133" t="s">
        <v>131</v>
      </c>
    </row>
    <row r="134" spans="1:13" x14ac:dyDescent="0.25">
      <c r="A134">
        <v>0</v>
      </c>
      <c r="B134">
        <v>1544407380000</v>
      </c>
      <c r="C134">
        <v>0</v>
      </c>
      <c r="D134" t="s">
        <v>132</v>
      </c>
      <c r="E134">
        <v>0</v>
      </c>
      <c r="F134">
        <v>1544407380000</v>
      </c>
      <c r="G134">
        <v>27056</v>
      </c>
      <c r="H134" t="s">
        <v>132</v>
      </c>
      <c r="J134">
        <v>0</v>
      </c>
      <c r="K134">
        <v>1544407380000</v>
      </c>
      <c r="L134">
        <v>33397</v>
      </c>
      <c r="M134" t="s">
        <v>132</v>
      </c>
    </row>
    <row r="135" spans="1:13" x14ac:dyDescent="0.25">
      <c r="A135">
        <v>0</v>
      </c>
      <c r="B135">
        <v>1544407440000</v>
      </c>
      <c r="C135">
        <v>0</v>
      </c>
      <c r="D135" t="s">
        <v>133</v>
      </c>
      <c r="E135">
        <v>0</v>
      </c>
      <c r="F135">
        <v>1544407440000</v>
      </c>
      <c r="G135">
        <v>27056</v>
      </c>
      <c r="H135" t="s">
        <v>133</v>
      </c>
      <c r="J135">
        <v>0</v>
      </c>
      <c r="K135">
        <v>1544407440000</v>
      </c>
      <c r="L135">
        <v>33397</v>
      </c>
      <c r="M135" t="s">
        <v>133</v>
      </c>
    </row>
    <row r="136" spans="1:13" x14ac:dyDescent="0.25">
      <c r="A136">
        <v>0</v>
      </c>
      <c r="B136">
        <v>1544407500000</v>
      </c>
      <c r="C136">
        <v>0</v>
      </c>
      <c r="D136" t="s">
        <v>134</v>
      </c>
      <c r="E136">
        <v>0</v>
      </c>
      <c r="F136">
        <v>1544407500000</v>
      </c>
      <c r="G136">
        <v>27056</v>
      </c>
      <c r="H136" t="s">
        <v>134</v>
      </c>
      <c r="J136">
        <v>0</v>
      </c>
      <c r="K136">
        <v>1544407500000</v>
      </c>
      <c r="L136">
        <v>33397</v>
      </c>
      <c r="M136" t="s">
        <v>134</v>
      </c>
    </row>
    <row r="137" spans="1:13" x14ac:dyDescent="0.25">
      <c r="A137">
        <v>0</v>
      </c>
      <c r="B137">
        <v>1544407560000</v>
      </c>
      <c r="C137">
        <v>0</v>
      </c>
      <c r="D137" t="s">
        <v>135</v>
      </c>
      <c r="E137">
        <v>0</v>
      </c>
      <c r="F137">
        <v>1544407560000</v>
      </c>
      <c r="G137">
        <v>27056</v>
      </c>
      <c r="H137" t="s">
        <v>135</v>
      </c>
      <c r="J137">
        <v>0</v>
      </c>
      <c r="K137">
        <v>1544407560000</v>
      </c>
      <c r="L137">
        <v>33397</v>
      </c>
      <c r="M137" t="s">
        <v>135</v>
      </c>
    </row>
    <row r="138" spans="1:13" x14ac:dyDescent="0.25">
      <c r="A138">
        <v>0</v>
      </c>
      <c r="B138">
        <v>1544407620000</v>
      </c>
      <c r="C138">
        <v>0</v>
      </c>
      <c r="D138" t="s">
        <v>136</v>
      </c>
      <c r="E138">
        <v>0</v>
      </c>
      <c r="F138">
        <v>1544407620000</v>
      </c>
      <c r="G138">
        <v>27056</v>
      </c>
      <c r="H138" t="s">
        <v>136</v>
      </c>
      <c r="J138">
        <v>0</v>
      </c>
      <c r="K138">
        <v>1544407620000</v>
      </c>
      <c r="L138">
        <v>33397</v>
      </c>
      <c r="M138" t="s">
        <v>136</v>
      </c>
    </row>
    <row r="139" spans="1:13" x14ac:dyDescent="0.25">
      <c r="A139">
        <v>0</v>
      </c>
      <c r="B139">
        <v>1544407680000</v>
      </c>
      <c r="C139">
        <v>0</v>
      </c>
      <c r="D139" t="s">
        <v>137</v>
      </c>
      <c r="E139">
        <v>0</v>
      </c>
      <c r="F139">
        <v>1544407680000</v>
      </c>
      <c r="G139">
        <v>27056</v>
      </c>
      <c r="H139" t="s">
        <v>137</v>
      </c>
      <c r="J139">
        <v>0</v>
      </c>
      <c r="K139">
        <v>1544407680000</v>
      </c>
      <c r="L139">
        <v>33397</v>
      </c>
      <c r="M139" t="s">
        <v>137</v>
      </c>
    </row>
    <row r="140" spans="1:13" x14ac:dyDescent="0.25">
      <c r="A140">
        <v>0</v>
      </c>
      <c r="B140">
        <v>1544407740000</v>
      </c>
      <c r="C140">
        <v>0</v>
      </c>
      <c r="D140" t="s">
        <v>138</v>
      </c>
      <c r="E140">
        <v>0</v>
      </c>
      <c r="F140">
        <v>1544407740000</v>
      </c>
      <c r="G140">
        <v>27056</v>
      </c>
      <c r="H140" t="s">
        <v>138</v>
      </c>
      <c r="J140">
        <v>0</v>
      </c>
      <c r="K140">
        <v>1544407740000</v>
      </c>
      <c r="L140">
        <v>33397</v>
      </c>
      <c r="M140" t="s">
        <v>138</v>
      </c>
    </row>
    <row r="141" spans="1:13" x14ac:dyDescent="0.25">
      <c r="A141">
        <v>0</v>
      </c>
      <c r="B141">
        <v>1544407800000</v>
      </c>
      <c r="C141">
        <v>0</v>
      </c>
      <c r="D141" t="s">
        <v>139</v>
      </c>
      <c r="E141">
        <v>0</v>
      </c>
      <c r="F141">
        <v>1544407800000</v>
      </c>
      <c r="G141">
        <v>27056</v>
      </c>
      <c r="H141" t="s">
        <v>139</v>
      </c>
      <c r="J141">
        <v>0</v>
      </c>
      <c r="K141">
        <v>1544407800000</v>
      </c>
      <c r="L141">
        <v>33397</v>
      </c>
      <c r="M141" t="s">
        <v>139</v>
      </c>
    </row>
    <row r="142" spans="1:13" x14ac:dyDescent="0.25">
      <c r="A142">
        <v>0</v>
      </c>
      <c r="B142">
        <v>1544407860000</v>
      </c>
      <c r="C142">
        <v>0</v>
      </c>
      <c r="D142" t="s">
        <v>140</v>
      </c>
      <c r="E142">
        <v>0</v>
      </c>
      <c r="F142">
        <v>1544407860000</v>
      </c>
      <c r="G142">
        <v>27056</v>
      </c>
      <c r="H142" t="s">
        <v>140</v>
      </c>
      <c r="J142">
        <v>0</v>
      </c>
      <c r="K142">
        <v>1544407860000</v>
      </c>
      <c r="L142">
        <v>33397</v>
      </c>
      <c r="M142" t="s">
        <v>140</v>
      </c>
    </row>
    <row r="143" spans="1:13" x14ac:dyDescent="0.25">
      <c r="A143">
        <v>0</v>
      </c>
      <c r="B143">
        <v>1544407920000</v>
      </c>
      <c r="C143">
        <v>0</v>
      </c>
      <c r="D143" t="s">
        <v>141</v>
      </c>
      <c r="E143">
        <v>0</v>
      </c>
      <c r="F143">
        <v>1544407920000</v>
      </c>
      <c r="G143">
        <v>27056</v>
      </c>
      <c r="H143" t="s">
        <v>141</v>
      </c>
      <c r="J143">
        <v>0</v>
      </c>
      <c r="K143">
        <v>1544407920000</v>
      </c>
      <c r="L143">
        <v>33397</v>
      </c>
      <c r="M143" t="s">
        <v>141</v>
      </c>
    </row>
    <row r="144" spans="1:13" x14ac:dyDescent="0.25">
      <c r="A144">
        <v>0</v>
      </c>
      <c r="B144">
        <v>1544407980000</v>
      </c>
      <c r="C144">
        <v>0</v>
      </c>
      <c r="D144" t="s">
        <v>142</v>
      </c>
      <c r="E144">
        <v>0</v>
      </c>
      <c r="F144">
        <v>1544407980000</v>
      </c>
      <c r="G144">
        <v>27056</v>
      </c>
      <c r="H144" t="s">
        <v>142</v>
      </c>
      <c r="J144">
        <v>0</v>
      </c>
      <c r="K144">
        <v>1544407980000</v>
      </c>
      <c r="L144">
        <v>33397</v>
      </c>
      <c r="M144" t="s">
        <v>142</v>
      </c>
    </row>
    <row r="145" spans="1:13" x14ac:dyDescent="0.25">
      <c r="A145">
        <v>0</v>
      </c>
      <c r="B145">
        <v>1544408040000</v>
      </c>
      <c r="C145">
        <v>0</v>
      </c>
      <c r="D145" t="s">
        <v>143</v>
      </c>
      <c r="E145">
        <v>0</v>
      </c>
      <c r="F145">
        <v>1544408040000</v>
      </c>
      <c r="G145">
        <v>27056</v>
      </c>
      <c r="H145" t="s">
        <v>143</v>
      </c>
      <c r="J145">
        <v>0</v>
      </c>
      <c r="K145">
        <v>1544408040000</v>
      </c>
      <c r="L145">
        <v>33397</v>
      </c>
      <c r="M145" t="s">
        <v>143</v>
      </c>
    </row>
    <row r="146" spans="1:13" x14ac:dyDescent="0.25">
      <c r="A146">
        <v>0</v>
      </c>
      <c r="B146">
        <v>1544408100000</v>
      </c>
      <c r="C146">
        <v>0</v>
      </c>
      <c r="D146" t="s">
        <v>144</v>
      </c>
      <c r="E146">
        <v>0</v>
      </c>
      <c r="F146">
        <v>1544408100000</v>
      </c>
      <c r="G146">
        <v>27056</v>
      </c>
      <c r="H146" t="s">
        <v>144</v>
      </c>
      <c r="J146">
        <v>0</v>
      </c>
      <c r="K146">
        <v>1544408100000</v>
      </c>
      <c r="L146">
        <v>33397</v>
      </c>
      <c r="M146" t="s">
        <v>144</v>
      </c>
    </row>
    <row r="147" spans="1:13" x14ac:dyDescent="0.25">
      <c r="A147">
        <v>0</v>
      </c>
      <c r="B147">
        <v>1544408160000</v>
      </c>
      <c r="C147">
        <v>0</v>
      </c>
      <c r="D147" t="s">
        <v>145</v>
      </c>
      <c r="E147">
        <v>0</v>
      </c>
      <c r="F147">
        <v>1544408160000</v>
      </c>
      <c r="G147">
        <v>27056</v>
      </c>
      <c r="H147" t="s">
        <v>145</v>
      </c>
      <c r="J147">
        <v>0</v>
      </c>
      <c r="K147">
        <v>1544408160000</v>
      </c>
      <c r="L147">
        <v>33397</v>
      </c>
      <c r="M147" t="s">
        <v>145</v>
      </c>
    </row>
    <row r="148" spans="1:13" x14ac:dyDescent="0.25">
      <c r="A148">
        <v>0</v>
      </c>
      <c r="B148">
        <v>1544408220000</v>
      </c>
      <c r="C148">
        <v>0</v>
      </c>
      <c r="D148" t="s">
        <v>146</v>
      </c>
      <c r="E148">
        <v>0</v>
      </c>
      <c r="F148">
        <v>1544408220000</v>
      </c>
      <c r="G148">
        <v>27056</v>
      </c>
      <c r="H148" t="s">
        <v>146</v>
      </c>
      <c r="J148">
        <v>0</v>
      </c>
      <c r="K148">
        <v>1544408220000</v>
      </c>
      <c r="L148">
        <v>33397</v>
      </c>
      <c r="M148" t="s">
        <v>146</v>
      </c>
    </row>
    <row r="149" spans="1:13" x14ac:dyDescent="0.25">
      <c r="A149">
        <v>0</v>
      </c>
      <c r="B149">
        <v>1544408280000</v>
      </c>
      <c r="C149">
        <v>0</v>
      </c>
      <c r="D149" t="s">
        <v>147</v>
      </c>
      <c r="E149">
        <v>0</v>
      </c>
      <c r="F149">
        <v>1544408280000</v>
      </c>
      <c r="G149">
        <v>27056</v>
      </c>
      <c r="H149" t="s">
        <v>147</v>
      </c>
      <c r="J149">
        <v>0</v>
      </c>
      <c r="K149">
        <v>1544408280000</v>
      </c>
      <c r="L149">
        <v>33397</v>
      </c>
      <c r="M149" t="s">
        <v>147</v>
      </c>
    </row>
    <row r="150" spans="1:13" x14ac:dyDescent="0.25">
      <c r="A150">
        <v>0</v>
      </c>
      <c r="B150">
        <v>1544408340000</v>
      </c>
      <c r="C150">
        <v>0</v>
      </c>
      <c r="D150" t="s">
        <v>148</v>
      </c>
      <c r="E150">
        <v>0</v>
      </c>
      <c r="F150">
        <v>1544408340000</v>
      </c>
      <c r="G150">
        <v>27056</v>
      </c>
      <c r="H150" t="s">
        <v>148</v>
      </c>
      <c r="J150">
        <v>0</v>
      </c>
      <c r="K150">
        <v>1544408340000</v>
      </c>
      <c r="L150">
        <v>33397</v>
      </c>
      <c r="M150" t="s">
        <v>148</v>
      </c>
    </row>
    <row r="151" spans="1:13" x14ac:dyDescent="0.25">
      <c r="A151">
        <v>0</v>
      </c>
      <c r="B151">
        <v>1544408400000</v>
      </c>
      <c r="C151">
        <v>0</v>
      </c>
      <c r="D151" t="s">
        <v>149</v>
      </c>
      <c r="E151">
        <v>0</v>
      </c>
      <c r="F151">
        <v>1544408400000</v>
      </c>
      <c r="G151">
        <v>27056</v>
      </c>
      <c r="H151" t="s">
        <v>149</v>
      </c>
      <c r="J151">
        <v>0</v>
      </c>
      <c r="K151">
        <v>1544408400000</v>
      </c>
      <c r="L151">
        <v>33397</v>
      </c>
      <c r="M151" t="s">
        <v>149</v>
      </c>
    </row>
    <row r="152" spans="1:13" x14ac:dyDescent="0.25">
      <c r="A152">
        <v>0</v>
      </c>
      <c r="B152">
        <v>1544408460000</v>
      </c>
      <c r="C152">
        <v>0</v>
      </c>
      <c r="D152" t="s">
        <v>150</v>
      </c>
      <c r="E152">
        <v>0</v>
      </c>
      <c r="F152">
        <v>1544408460000</v>
      </c>
      <c r="G152">
        <v>27056</v>
      </c>
      <c r="H152" t="s">
        <v>150</v>
      </c>
      <c r="J152">
        <v>0</v>
      </c>
      <c r="K152">
        <v>1544408460000</v>
      </c>
      <c r="L152">
        <v>33397</v>
      </c>
      <c r="M152" t="s">
        <v>150</v>
      </c>
    </row>
    <row r="153" spans="1:13" x14ac:dyDescent="0.25">
      <c r="A153">
        <v>0</v>
      </c>
      <c r="B153">
        <v>1544408520000</v>
      </c>
      <c r="C153">
        <v>0</v>
      </c>
      <c r="D153" t="s">
        <v>151</v>
      </c>
      <c r="E153">
        <v>0</v>
      </c>
      <c r="F153">
        <v>1544408520000</v>
      </c>
      <c r="G153">
        <v>27056</v>
      </c>
      <c r="H153" t="s">
        <v>151</v>
      </c>
      <c r="J153">
        <v>0</v>
      </c>
      <c r="K153">
        <v>1544408520000</v>
      </c>
      <c r="L153">
        <v>33397</v>
      </c>
      <c r="M153" t="s">
        <v>151</v>
      </c>
    </row>
    <row r="154" spans="1:13" x14ac:dyDescent="0.25">
      <c r="A154">
        <v>0</v>
      </c>
      <c r="B154">
        <v>1544408580000</v>
      </c>
      <c r="C154">
        <v>0</v>
      </c>
      <c r="D154" t="s">
        <v>152</v>
      </c>
      <c r="E154">
        <v>0</v>
      </c>
      <c r="F154">
        <v>1544408580000</v>
      </c>
      <c r="G154">
        <v>27056</v>
      </c>
      <c r="H154" t="s">
        <v>152</v>
      </c>
      <c r="J154">
        <v>0</v>
      </c>
      <c r="K154">
        <v>1544408580000</v>
      </c>
      <c r="L154">
        <v>33397</v>
      </c>
      <c r="M154" t="s">
        <v>152</v>
      </c>
    </row>
    <row r="155" spans="1:13" x14ac:dyDescent="0.25">
      <c r="A155">
        <v>0</v>
      </c>
      <c r="B155">
        <v>1544408640000</v>
      </c>
      <c r="C155">
        <v>0</v>
      </c>
      <c r="D155" t="s">
        <v>153</v>
      </c>
      <c r="E155">
        <v>0</v>
      </c>
      <c r="F155">
        <v>1544408640000</v>
      </c>
      <c r="G155">
        <v>27056</v>
      </c>
      <c r="H155" t="s">
        <v>153</v>
      </c>
      <c r="J155">
        <v>0</v>
      </c>
      <c r="K155">
        <v>1544408640000</v>
      </c>
      <c r="L155">
        <v>33397</v>
      </c>
      <c r="M155" t="s">
        <v>153</v>
      </c>
    </row>
    <row r="156" spans="1:13" x14ac:dyDescent="0.25">
      <c r="A156">
        <v>0</v>
      </c>
      <c r="B156">
        <v>1544408700000</v>
      </c>
      <c r="C156">
        <v>0</v>
      </c>
      <c r="D156" t="s">
        <v>154</v>
      </c>
      <c r="E156">
        <v>0</v>
      </c>
      <c r="F156">
        <v>1544408700000</v>
      </c>
      <c r="G156">
        <v>27056</v>
      </c>
      <c r="H156" t="s">
        <v>154</v>
      </c>
      <c r="J156">
        <v>0</v>
      </c>
      <c r="K156">
        <v>1544408700000</v>
      </c>
      <c r="L156">
        <v>33397</v>
      </c>
      <c r="M156" t="s">
        <v>154</v>
      </c>
    </row>
    <row r="157" spans="1:13" x14ac:dyDescent="0.25">
      <c r="A157">
        <v>0</v>
      </c>
      <c r="B157">
        <v>1544408760000</v>
      </c>
      <c r="C157">
        <v>0</v>
      </c>
      <c r="D157" t="s">
        <v>155</v>
      </c>
      <c r="E157">
        <v>0</v>
      </c>
      <c r="F157">
        <v>1544408760000</v>
      </c>
      <c r="G157">
        <v>27056</v>
      </c>
      <c r="H157" t="s">
        <v>155</v>
      </c>
      <c r="J157">
        <v>0</v>
      </c>
      <c r="K157">
        <v>1544408760000</v>
      </c>
      <c r="L157">
        <v>33397</v>
      </c>
      <c r="M157" t="s">
        <v>155</v>
      </c>
    </row>
    <row r="158" spans="1:13" x14ac:dyDescent="0.25">
      <c r="A158">
        <v>0</v>
      </c>
      <c r="B158">
        <v>1544408820000</v>
      </c>
      <c r="C158">
        <v>0</v>
      </c>
      <c r="D158" t="s">
        <v>156</v>
      </c>
      <c r="E158">
        <v>0</v>
      </c>
      <c r="F158">
        <v>1544408820000</v>
      </c>
      <c r="G158">
        <v>27056</v>
      </c>
      <c r="H158" t="s">
        <v>156</v>
      </c>
      <c r="J158">
        <v>0</v>
      </c>
      <c r="K158">
        <v>1544408820000</v>
      </c>
      <c r="L158">
        <v>33397</v>
      </c>
      <c r="M158" t="s">
        <v>156</v>
      </c>
    </row>
    <row r="159" spans="1:13" x14ac:dyDescent="0.25">
      <c r="A159">
        <v>0</v>
      </c>
      <c r="B159">
        <v>1544408880000</v>
      </c>
      <c r="C159">
        <v>0</v>
      </c>
      <c r="D159" t="s">
        <v>157</v>
      </c>
      <c r="E159">
        <v>0</v>
      </c>
      <c r="F159">
        <v>1544408880000</v>
      </c>
      <c r="G159">
        <v>27056</v>
      </c>
      <c r="H159" t="s">
        <v>157</v>
      </c>
      <c r="J159">
        <v>0</v>
      </c>
      <c r="K159">
        <v>1544408880000</v>
      </c>
      <c r="L159">
        <v>33397</v>
      </c>
      <c r="M159" t="s">
        <v>157</v>
      </c>
    </row>
    <row r="160" spans="1:13" x14ac:dyDescent="0.25">
      <c r="A160">
        <v>0</v>
      </c>
      <c r="B160">
        <v>1544408940000</v>
      </c>
      <c r="C160">
        <v>0</v>
      </c>
      <c r="D160" t="s">
        <v>158</v>
      </c>
      <c r="E160">
        <v>0</v>
      </c>
      <c r="F160">
        <v>1544408940000</v>
      </c>
      <c r="G160">
        <v>27056</v>
      </c>
      <c r="H160" t="s">
        <v>158</v>
      </c>
      <c r="J160">
        <v>0</v>
      </c>
      <c r="K160">
        <v>1544408940000</v>
      </c>
      <c r="L160">
        <v>33397</v>
      </c>
      <c r="M160" t="s">
        <v>158</v>
      </c>
    </row>
    <row r="161" spans="1:13" x14ac:dyDescent="0.25">
      <c r="A161">
        <v>0</v>
      </c>
      <c r="B161">
        <v>1544409000000</v>
      </c>
      <c r="C161">
        <v>0</v>
      </c>
      <c r="D161" t="s">
        <v>159</v>
      </c>
      <c r="E161">
        <v>0</v>
      </c>
      <c r="F161">
        <v>1544409000000</v>
      </c>
      <c r="G161">
        <v>27056</v>
      </c>
      <c r="H161" t="s">
        <v>159</v>
      </c>
      <c r="J161">
        <v>0</v>
      </c>
      <c r="K161">
        <v>1544409000000</v>
      </c>
      <c r="L161">
        <v>33397</v>
      </c>
      <c r="M161" t="s">
        <v>159</v>
      </c>
    </row>
    <row r="162" spans="1:13" x14ac:dyDescent="0.25">
      <c r="A162">
        <v>0</v>
      </c>
      <c r="B162">
        <v>1544409060000</v>
      </c>
      <c r="C162">
        <v>0</v>
      </c>
      <c r="D162" t="s">
        <v>160</v>
      </c>
      <c r="E162">
        <v>0</v>
      </c>
      <c r="F162">
        <v>1544409060000</v>
      </c>
      <c r="G162">
        <v>27056</v>
      </c>
      <c r="H162" t="s">
        <v>160</v>
      </c>
      <c r="J162">
        <v>0</v>
      </c>
      <c r="K162">
        <v>1544409060000</v>
      </c>
      <c r="L162">
        <v>33397</v>
      </c>
      <c r="M162" t="s">
        <v>160</v>
      </c>
    </row>
    <row r="163" spans="1:13" x14ac:dyDescent="0.25">
      <c r="A163">
        <v>0</v>
      </c>
      <c r="B163">
        <v>1544409120000</v>
      </c>
      <c r="C163">
        <v>0</v>
      </c>
      <c r="D163" t="s">
        <v>161</v>
      </c>
      <c r="E163">
        <v>0</v>
      </c>
      <c r="F163">
        <v>1544409120000</v>
      </c>
      <c r="G163">
        <v>27056</v>
      </c>
      <c r="H163" t="s">
        <v>161</v>
      </c>
      <c r="J163">
        <v>0</v>
      </c>
      <c r="K163">
        <v>1544409120000</v>
      </c>
      <c r="L163">
        <v>33397</v>
      </c>
      <c r="M163" t="s">
        <v>161</v>
      </c>
    </row>
    <row r="164" spans="1:13" x14ac:dyDescent="0.25">
      <c r="A164">
        <v>0</v>
      </c>
      <c r="B164">
        <v>1544409180000</v>
      </c>
      <c r="C164">
        <v>0</v>
      </c>
      <c r="D164" t="s">
        <v>162</v>
      </c>
      <c r="E164">
        <v>0</v>
      </c>
      <c r="F164">
        <v>1544409180000</v>
      </c>
      <c r="G164">
        <v>27056</v>
      </c>
      <c r="H164" t="s">
        <v>162</v>
      </c>
      <c r="J164">
        <v>0</v>
      </c>
      <c r="K164">
        <v>1544409180000</v>
      </c>
      <c r="L164">
        <v>33397</v>
      </c>
      <c r="M164" t="s">
        <v>162</v>
      </c>
    </row>
    <row r="165" spans="1:13" x14ac:dyDescent="0.25">
      <c r="A165">
        <v>0</v>
      </c>
      <c r="B165">
        <v>1544409240000</v>
      </c>
      <c r="C165">
        <v>0</v>
      </c>
      <c r="D165" t="s">
        <v>163</v>
      </c>
      <c r="E165">
        <v>0</v>
      </c>
      <c r="F165">
        <v>1544409240000</v>
      </c>
      <c r="G165">
        <v>27056</v>
      </c>
      <c r="H165" t="s">
        <v>163</v>
      </c>
      <c r="J165">
        <v>0</v>
      </c>
      <c r="K165">
        <v>1544409240000</v>
      </c>
      <c r="L165">
        <v>33397</v>
      </c>
      <c r="M165" t="s">
        <v>163</v>
      </c>
    </row>
    <row r="166" spans="1:13" x14ac:dyDescent="0.25">
      <c r="A166">
        <v>0</v>
      </c>
      <c r="B166">
        <v>1544409300000</v>
      </c>
      <c r="C166">
        <v>0</v>
      </c>
      <c r="D166" t="s">
        <v>164</v>
      </c>
      <c r="E166">
        <v>0</v>
      </c>
      <c r="F166">
        <v>1544409300000</v>
      </c>
      <c r="G166">
        <v>27056</v>
      </c>
      <c r="H166" t="s">
        <v>164</v>
      </c>
      <c r="J166">
        <v>0</v>
      </c>
      <c r="K166">
        <v>1544409300000</v>
      </c>
      <c r="L166">
        <v>33397</v>
      </c>
      <c r="M166" t="s">
        <v>164</v>
      </c>
    </row>
    <row r="167" spans="1:13" x14ac:dyDescent="0.25">
      <c r="A167">
        <v>0</v>
      </c>
      <c r="B167">
        <v>1544409360000</v>
      </c>
      <c r="C167">
        <v>0</v>
      </c>
      <c r="D167" t="s">
        <v>165</v>
      </c>
      <c r="E167">
        <v>0</v>
      </c>
      <c r="F167">
        <v>1544409360000</v>
      </c>
      <c r="G167">
        <v>27056</v>
      </c>
      <c r="H167" t="s">
        <v>165</v>
      </c>
      <c r="J167">
        <v>0</v>
      </c>
      <c r="K167">
        <v>1544409360000</v>
      </c>
      <c r="L167">
        <v>33397</v>
      </c>
      <c r="M167" t="s">
        <v>165</v>
      </c>
    </row>
    <row r="168" spans="1:13" x14ac:dyDescent="0.25">
      <c r="A168">
        <v>0</v>
      </c>
      <c r="B168">
        <v>1544409420000</v>
      </c>
      <c r="C168">
        <v>0</v>
      </c>
      <c r="D168" t="s">
        <v>166</v>
      </c>
      <c r="E168">
        <v>0</v>
      </c>
      <c r="F168">
        <v>1544409420000</v>
      </c>
      <c r="G168">
        <v>27056</v>
      </c>
      <c r="H168" t="s">
        <v>166</v>
      </c>
      <c r="J168">
        <v>0</v>
      </c>
      <c r="K168">
        <v>1544409420000</v>
      </c>
      <c r="L168">
        <v>33397</v>
      </c>
      <c r="M168" t="s">
        <v>166</v>
      </c>
    </row>
    <row r="169" spans="1:13" x14ac:dyDescent="0.25">
      <c r="A169">
        <v>0</v>
      </c>
      <c r="B169">
        <v>1544409480000</v>
      </c>
      <c r="C169">
        <v>0</v>
      </c>
      <c r="D169" t="s">
        <v>167</v>
      </c>
      <c r="E169">
        <v>0</v>
      </c>
      <c r="F169">
        <v>1544409480000</v>
      </c>
      <c r="G169">
        <v>27056</v>
      </c>
      <c r="H169" t="s">
        <v>167</v>
      </c>
      <c r="J169">
        <v>0</v>
      </c>
      <c r="K169">
        <v>1544409480000</v>
      </c>
      <c r="L169">
        <v>33397</v>
      </c>
      <c r="M169" t="s">
        <v>167</v>
      </c>
    </row>
    <row r="170" spans="1:13" x14ac:dyDescent="0.25">
      <c r="A170">
        <v>0</v>
      </c>
      <c r="B170">
        <v>1544409540000</v>
      </c>
      <c r="C170">
        <v>0</v>
      </c>
      <c r="D170" t="s">
        <v>168</v>
      </c>
      <c r="E170">
        <v>0</v>
      </c>
      <c r="F170">
        <v>1544409540000</v>
      </c>
      <c r="G170">
        <v>27056</v>
      </c>
      <c r="H170" t="s">
        <v>168</v>
      </c>
      <c r="J170">
        <v>0</v>
      </c>
      <c r="K170">
        <v>1544409540000</v>
      </c>
      <c r="L170">
        <v>33397</v>
      </c>
      <c r="M170" t="s">
        <v>168</v>
      </c>
    </row>
    <row r="171" spans="1:13" x14ac:dyDescent="0.25">
      <c r="A171">
        <v>0</v>
      </c>
      <c r="B171">
        <v>1544409600000</v>
      </c>
      <c r="C171">
        <v>0</v>
      </c>
      <c r="D171" t="s">
        <v>169</v>
      </c>
      <c r="E171">
        <v>0</v>
      </c>
      <c r="F171">
        <v>1544409600000</v>
      </c>
      <c r="G171">
        <v>27056</v>
      </c>
      <c r="H171" t="s">
        <v>169</v>
      </c>
      <c r="J171">
        <v>0</v>
      </c>
      <c r="K171">
        <v>1544409600000</v>
      </c>
      <c r="L171">
        <v>33397</v>
      </c>
      <c r="M171" t="s">
        <v>169</v>
      </c>
    </row>
    <row r="172" spans="1:13" x14ac:dyDescent="0.25">
      <c r="A172">
        <v>0</v>
      </c>
      <c r="B172">
        <v>1544409660000</v>
      </c>
      <c r="C172">
        <v>0</v>
      </c>
      <c r="D172" t="s">
        <v>170</v>
      </c>
      <c r="E172">
        <v>0</v>
      </c>
      <c r="F172">
        <v>1544409660000</v>
      </c>
      <c r="G172">
        <v>27056</v>
      </c>
      <c r="H172" t="s">
        <v>170</v>
      </c>
      <c r="J172">
        <v>0</v>
      </c>
      <c r="K172">
        <v>1544409660000</v>
      </c>
      <c r="L172">
        <v>33397</v>
      </c>
      <c r="M172" t="s">
        <v>170</v>
      </c>
    </row>
    <row r="173" spans="1:13" x14ac:dyDescent="0.25">
      <c r="A173">
        <v>0</v>
      </c>
      <c r="B173">
        <v>1544409720000</v>
      </c>
      <c r="C173">
        <v>0</v>
      </c>
      <c r="D173" t="s">
        <v>171</v>
      </c>
      <c r="E173">
        <v>0</v>
      </c>
      <c r="F173">
        <v>1544409720000</v>
      </c>
      <c r="G173">
        <v>27056</v>
      </c>
      <c r="H173" t="s">
        <v>171</v>
      </c>
      <c r="J173">
        <v>0</v>
      </c>
      <c r="K173">
        <v>1544409720000</v>
      </c>
      <c r="L173">
        <v>33397</v>
      </c>
      <c r="M173" t="s">
        <v>171</v>
      </c>
    </row>
    <row r="174" spans="1:13" x14ac:dyDescent="0.25">
      <c r="A174">
        <v>0</v>
      </c>
      <c r="B174">
        <v>1544409780000</v>
      </c>
      <c r="C174">
        <v>0</v>
      </c>
      <c r="D174" t="s">
        <v>172</v>
      </c>
      <c r="E174">
        <v>0</v>
      </c>
      <c r="F174">
        <v>1544409780000</v>
      </c>
      <c r="G174">
        <v>27056</v>
      </c>
      <c r="H174" t="s">
        <v>172</v>
      </c>
      <c r="J174">
        <v>0</v>
      </c>
      <c r="K174">
        <v>1544409780000</v>
      </c>
      <c r="L174">
        <v>33397</v>
      </c>
      <c r="M174" t="s">
        <v>172</v>
      </c>
    </row>
    <row r="175" spans="1:13" x14ac:dyDescent="0.25">
      <c r="A175">
        <v>0</v>
      </c>
      <c r="B175">
        <v>1544409840000</v>
      </c>
      <c r="C175">
        <v>0</v>
      </c>
      <c r="D175" t="s">
        <v>173</v>
      </c>
      <c r="E175">
        <v>0</v>
      </c>
      <c r="F175">
        <v>1544409840000</v>
      </c>
      <c r="G175">
        <v>27056</v>
      </c>
      <c r="H175" t="s">
        <v>173</v>
      </c>
      <c r="J175">
        <v>0</v>
      </c>
      <c r="K175">
        <v>1544409840000</v>
      </c>
      <c r="L175">
        <v>33397</v>
      </c>
      <c r="M175" t="s">
        <v>173</v>
      </c>
    </row>
    <row r="176" spans="1:13" x14ac:dyDescent="0.25">
      <c r="A176">
        <v>0</v>
      </c>
      <c r="B176">
        <v>1544409900000</v>
      </c>
      <c r="C176">
        <v>0</v>
      </c>
      <c r="D176" t="s">
        <v>174</v>
      </c>
      <c r="E176">
        <v>0</v>
      </c>
      <c r="F176">
        <v>1544409900000</v>
      </c>
      <c r="G176">
        <v>27056</v>
      </c>
      <c r="H176" t="s">
        <v>174</v>
      </c>
      <c r="J176">
        <v>0</v>
      </c>
      <c r="K176">
        <v>1544409900000</v>
      </c>
      <c r="L176">
        <v>33397</v>
      </c>
      <c r="M176" t="s">
        <v>174</v>
      </c>
    </row>
    <row r="177" spans="1:13" x14ac:dyDescent="0.25">
      <c r="A177">
        <v>0</v>
      </c>
      <c r="B177">
        <v>1544409960000</v>
      </c>
      <c r="C177">
        <v>0</v>
      </c>
      <c r="D177" t="s">
        <v>175</v>
      </c>
      <c r="E177">
        <v>0</v>
      </c>
      <c r="F177">
        <v>1544409960000</v>
      </c>
      <c r="G177">
        <v>27056</v>
      </c>
      <c r="H177" t="s">
        <v>175</v>
      </c>
      <c r="J177">
        <v>0</v>
      </c>
      <c r="K177">
        <v>1544409960000</v>
      </c>
      <c r="L177">
        <v>33397</v>
      </c>
      <c r="M177" t="s">
        <v>175</v>
      </c>
    </row>
    <row r="178" spans="1:13" x14ac:dyDescent="0.25">
      <c r="A178">
        <v>0</v>
      </c>
      <c r="B178">
        <v>1544410020000</v>
      </c>
      <c r="C178">
        <v>0</v>
      </c>
      <c r="D178" t="s">
        <v>176</v>
      </c>
      <c r="E178">
        <v>0</v>
      </c>
      <c r="F178">
        <v>1544410020000</v>
      </c>
      <c r="G178">
        <v>27056</v>
      </c>
      <c r="H178" t="s">
        <v>176</v>
      </c>
      <c r="J178">
        <v>0</v>
      </c>
      <c r="K178">
        <v>1544410020000</v>
      </c>
      <c r="L178">
        <v>33397</v>
      </c>
      <c r="M178" t="s">
        <v>176</v>
      </c>
    </row>
    <row r="179" spans="1:13" x14ac:dyDescent="0.25">
      <c r="A179">
        <v>0</v>
      </c>
      <c r="B179">
        <v>1544410080000</v>
      </c>
      <c r="C179">
        <v>0</v>
      </c>
      <c r="D179" t="s">
        <v>177</v>
      </c>
      <c r="E179">
        <v>0</v>
      </c>
      <c r="F179">
        <v>1544410080000</v>
      </c>
      <c r="G179">
        <v>27056</v>
      </c>
      <c r="H179" t="s">
        <v>177</v>
      </c>
      <c r="J179">
        <v>0</v>
      </c>
      <c r="K179">
        <v>1544410080000</v>
      </c>
      <c r="L179">
        <v>33397</v>
      </c>
      <c r="M179" t="s">
        <v>177</v>
      </c>
    </row>
    <row r="180" spans="1:13" x14ac:dyDescent="0.25">
      <c r="A180">
        <v>0</v>
      </c>
      <c r="B180">
        <v>1544410140000</v>
      </c>
      <c r="C180">
        <v>0</v>
      </c>
      <c r="D180" t="s">
        <v>178</v>
      </c>
      <c r="E180">
        <v>0</v>
      </c>
      <c r="F180">
        <v>1544410140000</v>
      </c>
      <c r="G180">
        <v>27056</v>
      </c>
      <c r="H180" t="s">
        <v>178</v>
      </c>
      <c r="J180">
        <v>0</v>
      </c>
      <c r="K180">
        <v>1544410140000</v>
      </c>
      <c r="L180">
        <v>33397</v>
      </c>
      <c r="M180" t="s">
        <v>178</v>
      </c>
    </row>
    <row r="181" spans="1:13" x14ac:dyDescent="0.25">
      <c r="A181">
        <v>0</v>
      </c>
      <c r="B181">
        <v>1544410200000</v>
      </c>
      <c r="C181">
        <v>0</v>
      </c>
      <c r="D181" t="s">
        <v>179</v>
      </c>
      <c r="E181">
        <v>0</v>
      </c>
      <c r="F181">
        <v>1544410200000</v>
      </c>
      <c r="G181">
        <v>27056</v>
      </c>
      <c r="H181" t="s">
        <v>179</v>
      </c>
      <c r="J181">
        <v>0</v>
      </c>
      <c r="K181">
        <v>1544410200000</v>
      </c>
      <c r="L181">
        <v>33397</v>
      </c>
      <c r="M181" t="s">
        <v>179</v>
      </c>
    </row>
    <row r="182" spans="1:13" x14ac:dyDescent="0.25">
      <c r="A182">
        <v>0</v>
      </c>
      <c r="B182">
        <v>1544410260000</v>
      </c>
      <c r="C182">
        <v>0</v>
      </c>
      <c r="D182" t="s">
        <v>180</v>
      </c>
      <c r="E182">
        <v>0</v>
      </c>
      <c r="F182">
        <v>1544410260000</v>
      </c>
      <c r="G182">
        <v>27056</v>
      </c>
      <c r="H182" t="s">
        <v>180</v>
      </c>
      <c r="J182">
        <v>0</v>
      </c>
      <c r="K182">
        <v>1544410260000</v>
      </c>
      <c r="L182">
        <v>33397</v>
      </c>
      <c r="M182" t="s">
        <v>180</v>
      </c>
    </row>
    <row r="183" spans="1:13" x14ac:dyDescent="0.25">
      <c r="A183">
        <v>0</v>
      </c>
      <c r="B183">
        <v>1544410320000</v>
      </c>
      <c r="C183">
        <v>0</v>
      </c>
      <c r="D183" t="s">
        <v>181</v>
      </c>
      <c r="E183">
        <v>0</v>
      </c>
      <c r="F183">
        <v>1544410320000</v>
      </c>
      <c r="G183">
        <v>27056</v>
      </c>
      <c r="H183" t="s">
        <v>181</v>
      </c>
      <c r="J183">
        <v>0</v>
      </c>
      <c r="K183">
        <v>1544410320000</v>
      </c>
      <c r="L183">
        <v>33397</v>
      </c>
      <c r="M183" t="s">
        <v>181</v>
      </c>
    </row>
    <row r="184" spans="1:13" x14ac:dyDescent="0.25">
      <c r="A184">
        <v>0</v>
      </c>
      <c r="B184">
        <v>1544410380000</v>
      </c>
      <c r="C184">
        <v>0</v>
      </c>
      <c r="D184" t="s">
        <v>182</v>
      </c>
      <c r="E184">
        <v>0</v>
      </c>
      <c r="F184">
        <v>1544410380000</v>
      </c>
      <c r="G184">
        <v>27056</v>
      </c>
      <c r="H184" t="s">
        <v>182</v>
      </c>
      <c r="J184">
        <v>0</v>
      </c>
      <c r="K184">
        <v>1544410380000</v>
      </c>
      <c r="L184">
        <v>33397</v>
      </c>
      <c r="M184" t="s">
        <v>182</v>
      </c>
    </row>
    <row r="185" spans="1:13" x14ac:dyDescent="0.25">
      <c r="A185">
        <v>0</v>
      </c>
      <c r="B185">
        <v>1544410440000</v>
      </c>
      <c r="C185">
        <v>0</v>
      </c>
      <c r="D185" t="s">
        <v>183</v>
      </c>
      <c r="E185">
        <v>0</v>
      </c>
      <c r="F185">
        <v>1544410440000</v>
      </c>
      <c r="G185">
        <v>27056</v>
      </c>
      <c r="H185" t="s">
        <v>183</v>
      </c>
      <c r="J185">
        <v>0</v>
      </c>
      <c r="K185">
        <v>1544410440000</v>
      </c>
      <c r="L185">
        <v>33397</v>
      </c>
      <c r="M185" t="s">
        <v>183</v>
      </c>
    </row>
    <row r="186" spans="1:13" x14ac:dyDescent="0.25">
      <c r="A186">
        <v>0</v>
      </c>
      <c r="B186">
        <v>1544410500000</v>
      </c>
      <c r="C186">
        <v>0</v>
      </c>
      <c r="D186" t="s">
        <v>184</v>
      </c>
      <c r="E186">
        <v>0</v>
      </c>
      <c r="F186">
        <v>1544410500000</v>
      </c>
      <c r="G186">
        <v>27056</v>
      </c>
      <c r="H186" t="s">
        <v>184</v>
      </c>
      <c r="J186">
        <v>0</v>
      </c>
      <c r="K186">
        <v>1544410500000</v>
      </c>
      <c r="L186">
        <v>33397</v>
      </c>
      <c r="M186" t="s">
        <v>184</v>
      </c>
    </row>
    <row r="187" spans="1:13" x14ac:dyDescent="0.25">
      <c r="A187">
        <v>0</v>
      </c>
      <c r="B187">
        <v>1544410560000</v>
      </c>
      <c r="C187">
        <v>0</v>
      </c>
      <c r="D187" t="s">
        <v>185</v>
      </c>
      <c r="E187">
        <v>0</v>
      </c>
      <c r="F187">
        <v>1544410560000</v>
      </c>
      <c r="G187">
        <v>27056</v>
      </c>
      <c r="H187" t="s">
        <v>185</v>
      </c>
      <c r="J187">
        <v>0</v>
      </c>
      <c r="K187">
        <v>1544410560000</v>
      </c>
      <c r="L187">
        <v>33397</v>
      </c>
      <c r="M187" t="s">
        <v>185</v>
      </c>
    </row>
    <row r="188" spans="1:13" x14ac:dyDescent="0.25">
      <c r="A188">
        <v>0</v>
      </c>
      <c r="B188">
        <v>1544410620000</v>
      </c>
      <c r="C188">
        <v>0</v>
      </c>
      <c r="D188" t="s">
        <v>186</v>
      </c>
      <c r="E188">
        <v>0</v>
      </c>
      <c r="F188">
        <v>1544410620000</v>
      </c>
      <c r="G188">
        <v>27056</v>
      </c>
      <c r="H188" t="s">
        <v>186</v>
      </c>
      <c r="J188">
        <v>0</v>
      </c>
      <c r="K188">
        <v>1544410620000</v>
      </c>
      <c r="L188">
        <v>33397</v>
      </c>
      <c r="M188" t="s">
        <v>186</v>
      </c>
    </row>
    <row r="189" spans="1:13" x14ac:dyDescent="0.25">
      <c r="A189">
        <v>0</v>
      </c>
      <c r="B189">
        <v>1544410680000</v>
      </c>
      <c r="C189">
        <v>0</v>
      </c>
      <c r="D189" t="s">
        <v>187</v>
      </c>
      <c r="E189">
        <v>0</v>
      </c>
      <c r="F189">
        <v>1544410680000</v>
      </c>
      <c r="G189">
        <v>27056</v>
      </c>
      <c r="H189" t="s">
        <v>187</v>
      </c>
      <c r="J189">
        <v>0</v>
      </c>
      <c r="K189">
        <v>1544410680000</v>
      </c>
      <c r="L189">
        <v>33397</v>
      </c>
      <c r="M189" t="s">
        <v>187</v>
      </c>
    </row>
    <row r="190" spans="1:13" x14ac:dyDescent="0.25">
      <c r="A190">
        <v>0</v>
      </c>
      <c r="B190">
        <v>1544410740000</v>
      </c>
      <c r="C190">
        <v>0</v>
      </c>
      <c r="D190" t="s">
        <v>188</v>
      </c>
      <c r="E190">
        <v>0</v>
      </c>
      <c r="F190">
        <v>1544410740000</v>
      </c>
      <c r="G190">
        <v>27056</v>
      </c>
      <c r="H190" t="s">
        <v>188</v>
      </c>
      <c r="J190">
        <v>0</v>
      </c>
      <c r="K190">
        <v>1544410740000</v>
      </c>
      <c r="L190">
        <v>33397</v>
      </c>
      <c r="M190" t="s">
        <v>188</v>
      </c>
    </row>
    <row r="191" spans="1:13" x14ac:dyDescent="0.25">
      <c r="A191">
        <v>0</v>
      </c>
      <c r="B191">
        <v>1544410800000</v>
      </c>
      <c r="C191">
        <v>0</v>
      </c>
      <c r="D191" t="s">
        <v>189</v>
      </c>
      <c r="E191">
        <v>0</v>
      </c>
      <c r="F191">
        <v>1544410800000</v>
      </c>
      <c r="G191">
        <v>27056</v>
      </c>
      <c r="H191" t="s">
        <v>189</v>
      </c>
      <c r="J191">
        <v>0</v>
      </c>
      <c r="K191">
        <v>1544410800000</v>
      </c>
      <c r="L191">
        <v>33397</v>
      </c>
      <c r="M191" t="s">
        <v>189</v>
      </c>
    </row>
    <row r="192" spans="1:13" x14ac:dyDescent="0.25">
      <c r="A192">
        <v>0</v>
      </c>
      <c r="B192">
        <v>1544410860000</v>
      </c>
      <c r="C192">
        <v>0</v>
      </c>
      <c r="D192" t="s">
        <v>190</v>
      </c>
      <c r="E192">
        <v>0</v>
      </c>
      <c r="F192">
        <v>1544410860000</v>
      </c>
      <c r="G192">
        <v>27056</v>
      </c>
      <c r="H192" t="s">
        <v>190</v>
      </c>
      <c r="J192">
        <v>0</v>
      </c>
      <c r="K192">
        <v>1544410860000</v>
      </c>
      <c r="L192">
        <v>33397</v>
      </c>
      <c r="M192" t="s">
        <v>190</v>
      </c>
    </row>
    <row r="193" spans="1:13" x14ac:dyDescent="0.25">
      <c r="A193">
        <v>0</v>
      </c>
      <c r="B193">
        <v>1544410920000</v>
      </c>
      <c r="C193">
        <v>0</v>
      </c>
      <c r="D193" t="s">
        <v>191</v>
      </c>
      <c r="E193">
        <v>0</v>
      </c>
      <c r="F193">
        <v>1544410920000</v>
      </c>
      <c r="G193">
        <v>27056</v>
      </c>
      <c r="H193" t="s">
        <v>191</v>
      </c>
      <c r="J193">
        <v>0</v>
      </c>
      <c r="K193">
        <v>1544410920000</v>
      </c>
      <c r="L193">
        <v>33397</v>
      </c>
      <c r="M193" t="s">
        <v>191</v>
      </c>
    </row>
    <row r="194" spans="1:13" x14ac:dyDescent="0.25">
      <c r="A194">
        <v>0</v>
      </c>
      <c r="B194">
        <v>1544410980000</v>
      </c>
      <c r="C194">
        <v>0</v>
      </c>
      <c r="D194" t="s">
        <v>192</v>
      </c>
      <c r="E194">
        <v>0</v>
      </c>
      <c r="F194">
        <v>1544410980000</v>
      </c>
      <c r="G194">
        <v>27056</v>
      </c>
      <c r="H194" t="s">
        <v>192</v>
      </c>
      <c r="J194">
        <v>0</v>
      </c>
      <c r="K194">
        <v>1544410980000</v>
      </c>
      <c r="L194">
        <v>33397</v>
      </c>
      <c r="M194" t="s">
        <v>192</v>
      </c>
    </row>
    <row r="195" spans="1:13" x14ac:dyDescent="0.25">
      <c r="A195">
        <v>0</v>
      </c>
      <c r="B195">
        <v>1544411040000</v>
      </c>
      <c r="C195">
        <v>0</v>
      </c>
      <c r="D195" t="s">
        <v>193</v>
      </c>
      <c r="E195">
        <v>0</v>
      </c>
      <c r="F195">
        <v>1544411040000</v>
      </c>
      <c r="G195">
        <v>27056</v>
      </c>
      <c r="H195" t="s">
        <v>193</v>
      </c>
      <c r="J195">
        <v>0</v>
      </c>
      <c r="K195">
        <v>1544411040000</v>
      </c>
      <c r="L195">
        <v>33397</v>
      </c>
      <c r="M195" t="s">
        <v>193</v>
      </c>
    </row>
    <row r="196" spans="1:13" x14ac:dyDescent="0.25">
      <c r="A196">
        <v>0</v>
      </c>
      <c r="B196">
        <v>1544411100000</v>
      </c>
      <c r="C196">
        <v>0</v>
      </c>
      <c r="D196" t="s">
        <v>194</v>
      </c>
      <c r="E196">
        <v>0</v>
      </c>
      <c r="F196">
        <v>1544411100000</v>
      </c>
      <c r="G196">
        <v>27056</v>
      </c>
      <c r="H196" t="s">
        <v>194</v>
      </c>
      <c r="J196">
        <v>0</v>
      </c>
      <c r="K196">
        <v>1544411100000</v>
      </c>
      <c r="L196">
        <v>33397</v>
      </c>
      <c r="M196" t="s">
        <v>194</v>
      </c>
    </row>
    <row r="197" spans="1:13" x14ac:dyDescent="0.25">
      <c r="A197">
        <v>0</v>
      </c>
      <c r="B197">
        <v>1544411160000</v>
      </c>
      <c r="C197">
        <v>0</v>
      </c>
      <c r="D197" t="s">
        <v>195</v>
      </c>
      <c r="E197">
        <v>0</v>
      </c>
      <c r="F197">
        <v>1544411160000</v>
      </c>
      <c r="G197">
        <v>27056</v>
      </c>
      <c r="H197" t="s">
        <v>195</v>
      </c>
      <c r="J197">
        <v>0</v>
      </c>
      <c r="K197">
        <v>1544411160000</v>
      </c>
      <c r="L197">
        <v>33397</v>
      </c>
      <c r="M197" t="s">
        <v>195</v>
      </c>
    </row>
    <row r="198" spans="1:13" x14ac:dyDescent="0.25">
      <c r="A198">
        <v>0</v>
      </c>
      <c r="B198">
        <v>1544411220000</v>
      </c>
      <c r="C198">
        <v>0</v>
      </c>
      <c r="D198" t="s">
        <v>196</v>
      </c>
      <c r="E198">
        <v>0</v>
      </c>
      <c r="F198">
        <v>1544411220000</v>
      </c>
      <c r="G198">
        <v>27056</v>
      </c>
      <c r="H198" t="s">
        <v>196</v>
      </c>
      <c r="J198">
        <v>0</v>
      </c>
      <c r="K198">
        <v>1544411220000</v>
      </c>
      <c r="L198">
        <v>33397</v>
      </c>
      <c r="M198" t="s">
        <v>196</v>
      </c>
    </row>
    <row r="199" spans="1:13" x14ac:dyDescent="0.25">
      <c r="A199">
        <v>0</v>
      </c>
      <c r="B199">
        <v>1544411280000</v>
      </c>
      <c r="C199">
        <v>0</v>
      </c>
      <c r="D199" t="s">
        <v>197</v>
      </c>
      <c r="E199">
        <v>0</v>
      </c>
      <c r="F199">
        <v>1544411280000</v>
      </c>
      <c r="G199">
        <v>27056</v>
      </c>
      <c r="H199" t="s">
        <v>197</v>
      </c>
      <c r="J199">
        <v>0</v>
      </c>
      <c r="K199">
        <v>1544411280000</v>
      </c>
      <c r="L199">
        <v>33397</v>
      </c>
      <c r="M199" t="s">
        <v>197</v>
      </c>
    </row>
    <row r="200" spans="1:13" x14ac:dyDescent="0.25">
      <c r="A200">
        <v>0</v>
      </c>
      <c r="B200">
        <v>1544411340000</v>
      </c>
      <c r="C200">
        <v>0</v>
      </c>
      <c r="D200" t="s">
        <v>198</v>
      </c>
      <c r="E200">
        <v>0</v>
      </c>
      <c r="F200">
        <v>1544411340000</v>
      </c>
      <c r="G200">
        <v>27056</v>
      </c>
      <c r="H200" t="s">
        <v>198</v>
      </c>
      <c r="J200">
        <v>0</v>
      </c>
      <c r="K200">
        <v>1544411340000</v>
      </c>
      <c r="L200">
        <v>33397</v>
      </c>
      <c r="M200" t="s">
        <v>198</v>
      </c>
    </row>
    <row r="201" spans="1:13" x14ac:dyDescent="0.25">
      <c r="A201">
        <v>0</v>
      </c>
      <c r="B201">
        <v>1544411400000</v>
      </c>
      <c r="C201">
        <v>0</v>
      </c>
      <c r="D201" t="s">
        <v>199</v>
      </c>
      <c r="E201">
        <v>0</v>
      </c>
      <c r="F201">
        <v>1544411400000</v>
      </c>
      <c r="G201">
        <v>27056</v>
      </c>
      <c r="H201" t="s">
        <v>199</v>
      </c>
      <c r="J201">
        <v>0</v>
      </c>
      <c r="K201">
        <v>1544411400000</v>
      </c>
      <c r="L201">
        <v>33397</v>
      </c>
      <c r="M201" t="s">
        <v>199</v>
      </c>
    </row>
    <row r="202" spans="1:13" x14ac:dyDescent="0.25">
      <c r="A202">
        <v>0</v>
      </c>
      <c r="B202">
        <v>1544411460000</v>
      </c>
      <c r="C202">
        <v>0</v>
      </c>
      <c r="D202" t="s">
        <v>200</v>
      </c>
      <c r="E202">
        <v>0</v>
      </c>
      <c r="F202">
        <v>1544411460000</v>
      </c>
      <c r="G202">
        <v>27056</v>
      </c>
      <c r="H202" t="s">
        <v>200</v>
      </c>
      <c r="J202">
        <v>0</v>
      </c>
      <c r="K202">
        <v>1544411460000</v>
      </c>
      <c r="L202">
        <v>33397</v>
      </c>
      <c r="M202" t="s">
        <v>200</v>
      </c>
    </row>
    <row r="203" spans="1:13" x14ac:dyDescent="0.25">
      <c r="A203">
        <v>0</v>
      </c>
      <c r="B203">
        <v>1544411520000</v>
      </c>
      <c r="C203">
        <v>0</v>
      </c>
      <c r="D203" t="s">
        <v>201</v>
      </c>
      <c r="E203">
        <v>0</v>
      </c>
      <c r="F203">
        <v>1544411520000</v>
      </c>
      <c r="G203">
        <v>27056</v>
      </c>
      <c r="H203" t="s">
        <v>201</v>
      </c>
      <c r="J203">
        <v>0</v>
      </c>
      <c r="K203">
        <v>1544411520000</v>
      </c>
      <c r="L203">
        <v>33397</v>
      </c>
      <c r="M203" t="s">
        <v>201</v>
      </c>
    </row>
    <row r="204" spans="1:13" x14ac:dyDescent="0.25">
      <c r="A204">
        <v>0</v>
      </c>
      <c r="B204">
        <v>1544411580000</v>
      </c>
      <c r="C204">
        <v>0</v>
      </c>
      <c r="D204" t="s">
        <v>202</v>
      </c>
      <c r="E204">
        <v>0</v>
      </c>
      <c r="F204">
        <v>1544411580000</v>
      </c>
      <c r="G204">
        <v>27056</v>
      </c>
      <c r="H204" t="s">
        <v>202</v>
      </c>
      <c r="J204">
        <v>0</v>
      </c>
      <c r="K204">
        <v>1544411580000</v>
      </c>
      <c r="L204">
        <v>33397</v>
      </c>
      <c r="M204" t="s">
        <v>202</v>
      </c>
    </row>
    <row r="205" spans="1:13" x14ac:dyDescent="0.25">
      <c r="A205">
        <v>0</v>
      </c>
      <c r="B205">
        <v>1544411640000</v>
      </c>
      <c r="C205">
        <v>0</v>
      </c>
      <c r="D205" t="s">
        <v>203</v>
      </c>
      <c r="E205">
        <v>0</v>
      </c>
      <c r="F205">
        <v>1544411640000</v>
      </c>
      <c r="G205">
        <v>27056</v>
      </c>
      <c r="H205" t="s">
        <v>203</v>
      </c>
      <c r="J205">
        <v>0</v>
      </c>
      <c r="K205">
        <v>1544411640000</v>
      </c>
      <c r="L205">
        <v>33397</v>
      </c>
      <c r="M205" t="s">
        <v>203</v>
      </c>
    </row>
    <row r="206" spans="1:13" x14ac:dyDescent="0.25">
      <c r="A206">
        <v>0</v>
      </c>
      <c r="B206">
        <v>1544411700000</v>
      </c>
      <c r="C206">
        <v>0</v>
      </c>
      <c r="D206" t="s">
        <v>204</v>
      </c>
      <c r="E206">
        <v>0</v>
      </c>
      <c r="F206">
        <v>1544411700000</v>
      </c>
      <c r="G206">
        <v>27056</v>
      </c>
      <c r="H206" t="s">
        <v>204</v>
      </c>
      <c r="J206">
        <v>0</v>
      </c>
      <c r="K206">
        <v>1544411700000</v>
      </c>
      <c r="L206">
        <v>33397</v>
      </c>
      <c r="M206" t="s">
        <v>204</v>
      </c>
    </row>
    <row r="207" spans="1:13" x14ac:dyDescent="0.25">
      <c r="A207">
        <v>0</v>
      </c>
      <c r="B207">
        <v>1544411760000</v>
      </c>
      <c r="C207">
        <v>0</v>
      </c>
      <c r="D207" t="s">
        <v>205</v>
      </c>
      <c r="E207">
        <v>0</v>
      </c>
      <c r="F207">
        <v>1544411760000</v>
      </c>
      <c r="G207">
        <v>27056</v>
      </c>
      <c r="H207" t="s">
        <v>205</v>
      </c>
      <c r="J207">
        <v>0</v>
      </c>
      <c r="K207">
        <v>1544411760000</v>
      </c>
      <c r="L207">
        <v>33397</v>
      </c>
      <c r="M207" t="s">
        <v>205</v>
      </c>
    </row>
    <row r="208" spans="1:13" x14ac:dyDescent="0.25">
      <c r="A208">
        <v>0</v>
      </c>
      <c r="B208">
        <v>1544411820000</v>
      </c>
      <c r="C208">
        <v>0</v>
      </c>
      <c r="D208" t="s">
        <v>206</v>
      </c>
      <c r="E208">
        <v>0</v>
      </c>
      <c r="F208">
        <v>1544411820000</v>
      </c>
      <c r="G208">
        <v>27056</v>
      </c>
      <c r="H208" t="s">
        <v>206</v>
      </c>
      <c r="J208">
        <v>0</v>
      </c>
      <c r="K208">
        <v>1544411820000</v>
      </c>
      <c r="L208">
        <v>33397</v>
      </c>
      <c r="M208" t="s">
        <v>206</v>
      </c>
    </row>
    <row r="209" spans="1:13" x14ac:dyDescent="0.25">
      <c r="A209">
        <v>0</v>
      </c>
      <c r="B209">
        <v>1544411880000</v>
      </c>
      <c r="C209">
        <v>0</v>
      </c>
      <c r="D209" t="s">
        <v>207</v>
      </c>
      <c r="E209">
        <v>0</v>
      </c>
      <c r="F209">
        <v>1544411880000</v>
      </c>
      <c r="G209">
        <v>27056</v>
      </c>
      <c r="H209" t="s">
        <v>207</v>
      </c>
      <c r="J209">
        <v>0</v>
      </c>
      <c r="K209">
        <v>1544411880000</v>
      </c>
      <c r="L209">
        <v>33397</v>
      </c>
      <c r="M209" t="s">
        <v>207</v>
      </c>
    </row>
    <row r="210" spans="1:13" x14ac:dyDescent="0.25">
      <c r="A210">
        <v>0</v>
      </c>
      <c r="B210">
        <v>1544411940000</v>
      </c>
      <c r="C210">
        <v>0</v>
      </c>
      <c r="D210" t="s">
        <v>208</v>
      </c>
      <c r="E210">
        <v>0</v>
      </c>
      <c r="F210">
        <v>1544411940000</v>
      </c>
      <c r="G210">
        <v>27056</v>
      </c>
      <c r="H210" t="s">
        <v>208</v>
      </c>
      <c r="J210">
        <v>0</v>
      </c>
      <c r="K210">
        <v>1544411940000</v>
      </c>
      <c r="L210">
        <v>33397</v>
      </c>
      <c r="M210" t="s">
        <v>208</v>
      </c>
    </row>
    <row r="211" spans="1:13" x14ac:dyDescent="0.25">
      <c r="A211">
        <v>0</v>
      </c>
      <c r="B211">
        <v>1544412000000</v>
      </c>
      <c r="C211">
        <v>0</v>
      </c>
      <c r="D211" t="s">
        <v>209</v>
      </c>
      <c r="E211">
        <v>0</v>
      </c>
      <c r="F211">
        <v>1544412000000</v>
      </c>
      <c r="G211">
        <v>27056</v>
      </c>
      <c r="H211" t="s">
        <v>209</v>
      </c>
      <c r="J211">
        <v>0</v>
      </c>
      <c r="K211">
        <v>1544412000000</v>
      </c>
      <c r="L211">
        <v>33397</v>
      </c>
      <c r="M211" t="s">
        <v>209</v>
      </c>
    </row>
    <row r="212" spans="1:13" x14ac:dyDescent="0.25">
      <c r="A212">
        <v>0</v>
      </c>
      <c r="B212">
        <v>1544412060000</v>
      </c>
      <c r="C212">
        <v>0</v>
      </c>
      <c r="D212" t="s">
        <v>210</v>
      </c>
      <c r="E212">
        <v>0</v>
      </c>
      <c r="F212">
        <v>1544412060000</v>
      </c>
      <c r="G212">
        <v>27056</v>
      </c>
      <c r="H212" t="s">
        <v>210</v>
      </c>
      <c r="J212">
        <v>0</v>
      </c>
      <c r="K212">
        <v>1544412060000</v>
      </c>
      <c r="L212">
        <v>33397</v>
      </c>
      <c r="M212" t="s">
        <v>210</v>
      </c>
    </row>
    <row r="213" spans="1:13" x14ac:dyDescent="0.25">
      <c r="A213">
        <v>0</v>
      </c>
      <c r="B213">
        <v>1544412120000</v>
      </c>
      <c r="C213">
        <v>0</v>
      </c>
      <c r="D213" t="s">
        <v>211</v>
      </c>
      <c r="E213">
        <v>0</v>
      </c>
      <c r="F213">
        <v>1544412120000</v>
      </c>
      <c r="G213">
        <v>27056</v>
      </c>
      <c r="H213" t="s">
        <v>211</v>
      </c>
      <c r="J213">
        <v>0</v>
      </c>
      <c r="K213">
        <v>1544412120000</v>
      </c>
      <c r="L213">
        <v>33397</v>
      </c>
      <c r="M213" t="s">
        <v>211</v>
      </c>
    </row>
    <row r="214" spans="1:13" x14ac:dyDescent="0.25">
      <c r="A214">
        <v>0</v>
      </c>
      <c r="B214">
        <v>1544412180000</v>
      </c>
      <c r="C214">
        <v>0</v>
      </c>
      <c r="D214" t="s">
        <v>212</v>
      </c>
      <c r="E214">
        <v>0</v>
      </c>
      <c r="F214">
        <v>1544412180000</v>
      </c>
      <c r="G214">
        <v>27056</v>
      </c>
      <c r="H214" t="s">
        <v>212</v>
      </c>
      <c r="J214">
        <v>0</v>
      </c>
      <c r="K214">
        <v>1544412180000</v>
      </c>
      <c r="L214">
        <v>33397</v>
      </c>
      <c r="M214" t="s">
        <v>212</v>
      </c>
    </row>
    <row r="215" spans="1:13" x14ac:dyDescent="0.25">
      <c r="A215">
        <v>0</v>
      </c>
      <c r="B215">
        <v>1544412240000</v>
      </c>
      <c r="C215">
        <v>0</v>
      </c>
      <c r="D215" t="s">
        <v>213</v>
      </c>
      <c r="E215">
        <v>0</v>
      </c>
      <c r="F215">
        <v>1544412240000</v>
      </c>
      <c r="G215">
        <v>27056</v>
      </c>
      <c r="H215" t="s">
        <v>213</v>
      </c>
      <c r="J215">
        <v>0</v>
      </c>
      <c r="K215">
        <v>1544412240000</v>
      </c>
      <c r="L215">
        <v>33397</v>
      </c>
      <c r="M215" t="s">
        <v>213</v>
      </c>
    </row>
    <row r="216" spans="1:13" x14ac:dyDescent="0.25">
      <c r="A216">
        <v>0</v>
      </c>
      <c r="B216">
        <v>1544412300000</v>
      </c>
      <c r="C216">
        <v>0</v>
      </c>
      <c r="D216" t="s">
        <v>214</v>
      </c>
      <c r="E216">
        <v>0</v>
      </c>
      <c r="F216">
        <v>1544412300000</v>
      </c>
      <c r="G216">
        <v>27056</v>
      </c>
      <c r="H216" t="s">
        <v>214</v>
      </c>
      <c r="J216">
        <v>0</v>
      </c>
      <c r="K216">
        <v>1544412300000</v>
      </c>
      <c r="L216">
        <v>33397</v>
      </c>
      <c r="M216" t="s">
        <v>214</v>
      </c>
    </row>
    <row r="217" spans="1:13" x14ac:dyDescent="0.25">
      <c r="A217">
        <v>0</v>
      </c>
      <c r="B217">
        <v>1544412360000</v>
      </c>
      <c r="C217">
        <v>0</v>
      </c>
      <c r="D217" t="s">
        <v>215</v>
      </c>
      <c r="E217">
        <v>0</v>
      </c>
      <c r="F217">
        <v>1544412360000</v>
      </c>
      <c r="G217">
        <v>27056</v>
      </c>
      <c r="H217" t="s">
        <v>215</v>
      </c>
      <c r="J217">
        <v>0</v>
      </c>
      <c r="K217">
        <v>1544412360000</v>
      </c>
      <c r="L217">
        <v>33397</v>
      </c>
      <c r="M217" t="s">
        <v>215</v>
      </c>
    </row>
    <row r="218" spans="1:13" x14ac:dyDescent="0.25">
      <c r="A218">
        <v>0</v>
      </c>
      <c r="B218">
        <v>1544412420000</v>
      </c>
      <c r="C218">
        <v>0</v>
      </c>
      <c r="D218" t="s">
        <v>216</v>
      </c>
      <c r="E218">
        <v>0</v>
      </c>
      <c r="F218">
        <v>1544412420000</v>
      </c>
      <c r="G218">
        <v>27056</v>
      </c>
      <c r="H218" t="s">
        <v>216</v>
      </c>
      <c r="J218">
        <v>0</v>
      </c>
      <c r="K218">
        <v>1544412420000</v>
      </c>
      <c r="L218">
        <v>33397</v>
      </c>
      <c r="M218" t="s">
        <v>216</v>
      </c>
    </row>
    <row r="219" spans="1:13" x14ac:dyDescent="0.25">
      <c r="A219">
        <v>0</v>
      </c>
      <c r="B219">
        <v>1544412480000</v>
      </c>
      <c r="C219">
        <v>0</v>
      </c>
      <c r="D219" t="s">
        <v>217</v>
      </c>
      <c r="E219">
        <v>0</v>
      </c>
      <c r="F219">
        <v>1544412480000</v>
      </c>
      <c r="G219">
        <v>27056</v>
      </c>
      <c r="H219" t="s">
        <v>217</v>
      </c>
      <c r="J219">
        <v>0</v>
      </c>
      <c r="K219">
        <v>1544412480000</v>
      </c>
      <c r="L219">
        <v>33397</v>
      </c>
      <c r="M219" t="s">
        <v>217</v>
      </c>
    </row>
    <row r="220" spans="1:13" x14ac:dyDescent="0.25">
      <c r="A220">
        <v>0</v>
      </c>
      <c r="B220">
        <v>1544412540000</v>
      </c>
      <c r="C220">
        <v>0</v>
      </c>
      <c r="D220" t="s">
        <v>218</v>
      </c>
      <c r="E220">
        <v>0</v>
      </c>
      <c r="F220">
        <v>1544412540000</v>
      </c>
      <c r="G220">
        <v>27056</v>
      </c>
      <c r="H220" t="s">
        <v>218</v>
      </c>
      <c r="J220">
        <v>0</v>
      </c>
      <c r="K220">
        <v>1544412540000</v>
      </c>
      <c r="L220">
        <v>33397</v>
      </c>
      <c r="M220" t="s">
        <v>218</v>
      </c>
    </row>
    <row r="221" spans="1:13" x14ac:dyDescent="0.25">
      <c r="A221">
        <v>0</v>
      </c>
      <c r="B221">
        <v>1544412600000</v>
      </c>
      <c r="C221">
        <v>0</v>
      </c>
      <c r="D221" t="s">
        <v>219</v>
      </c>
      <c r="E221">
        <v>0</v>
      </c>
      <c r="F221">
        <v>1544412600000</v>
      </c>
      <c r="G221">
        <v>27056</v>
      </c>
      <c r="H221" t="s">
        <v>219</v>
      </c>
      <c r="J221">
        <v>0</v>
      </c>
      <c r="K221">
        <v>1544412600000</v>
      </c>
      <c r="L221">
        <v>33397</v>
      </c>
      <c r="M221" t="s">
        <v>219</v>
      </c>
    </row>
    <row r="222" spans="1:13" x14ac:dyDescent="0.25">
      <c r="A222">
        <v>0</v>
      </c>
      <c r="B222">
        <v>1544412660000</v>
      </c>
      <c r="C222">
        <v>0</v>
      </c>
      <c r="D222" t="s">
        <v>220</v>
      </c>
      <c r="E222">
        <v>0</v>
      </c>
      <c r="F222">
        <v>1544412660000</v>
      </c>
      <c r="G222">
        <v>27056</v>
      </c>
      <c r="H222" t="s">
        <v>220</v>
      </c>
      <c r="J222">
        <v>0</v>
      </c>
      <c r="K222">
        <v>1544412660000</v>
      </c>
      <c r="L222">
        <v>33397</v>
      </c>
      <c r="M222" t="s">
        <v>220</v>
      </c>
    </row>
    <row r="223" spans="1:13" x14ac:dyDescent="0.25">
      <c r="A223">
        <v>0</v>
      </c>
      <c r="B223">
        <v>1544412720000</v>
      </c>
      <c r="C223">
        <v>0</v>
      </c>
      <c r="D223" t="s">
        <v>221</v>
      </c>
      <c r="E223">
        <v>0</v>
      </c>
      <c r="F223">
        <v>1544412720000</v>
      </c>
      <c r="G223">
        <v>27056</v>
      </c>
      <c r="H223" t="s">
        <v>221</v>
      </c>
      <c r="J223">
        <v>0</v>
      </c>
      <c r="K223">
        <v>1544412720000</v>
      </c>
      <c r="L223">
        <v>33397</v>
      </c>
      <c r="M223" t="s">
        <v>221</v>
      </c>
    </row>
    <row r="224" spans="1:13" x14ac:dyDescent="0.25">
      <c r="A224">
        <v>0</v>
      </c>
      <c r="B224">
        <v>1544412780000</v>
      </c>
      <c r="C224">
        <v>0</v>
      </c>
      <c r="D224" t="s">
        <v>222</v>
      </c>
      <c r="E224">
        <v>0</v>
      </c>
      <c r="F224">
        <v>1544412780000</v>
      </c>
      <c r="G224">
        <v>27056</v>
      </c>
      <c r="H224" t="s">
        <v>222</v>
      </c>
      <c r="J224">
        <v>0</v>
      </c>
      <c r="K224">
        <v>1544412780000</v>
      </c>
      <c r="L224">
        <v>33397</v>
      </c>
      <c r="M224" t="s">
        <v>222</v>
      </c>
    </row>
    <row r="225" spans="1:13" x14ac:dyDescent="0.25">
      <c r="A225">
        <v>0</v>
      </c>
      <c r="B225">
        <v>1544412840000</v>
      </c>
      <c r="C225">
        <v>0</v>
      </c>
      <c r="D225" t="s">
        <v>223</v>
      </c>
      <c r="E225">
        <v>0</v>
      </c>
      <c r="F225">
        <v>1544412840000</v>
      </c>
      <c r="G225">
        <v>27056</v>
      </c>
      <c r="H225" t="s">
        <v>223</v>
      </c>
      <c r="J225">
        <v>0</v>
      </c>
      <c r="K225">
        <v>1544412840000</v>
      </c>
      <c r="L225">
        <v>33397</v>
      </c>
      <c r="M225" t="s">
        <v>223</v>
      </c>
    </row>
    <row r="226" spans="1:13" x14ac:dyDescent="0.25">
      <c r="A226">
        <v>0</v>
      </c>
      <c r="B226">
        <v>1544412900000</v>
      </c>
      <c r="C226">
        <v>0</v>
      </c>
      <c r="D226" t="s">
        <v>224</v>
      </c>
      <c r="E226">
        <v>0</v>
      </c>
      <c r="F226">
        <v>1544412900000</v>
      </c>
      <c r="G226">
        <v>27056</v>
      </c>
      <c r="H226" t="s">
        <v>224</v>
      </c>
      <c r="J226">
        <v>0</v>
      </c>
      <c r="K226">
        <v>1544412900000</v>
      </c>
      <c r="L226">
        <v>33397</v>
      </c>
      <c r="M226" t="s">
        <v>224</v>
      </c>
    </row>
    <row r="227" spans="1:13" x14ac:dyDescent="0.25">
      <c r="A227">
        <v>0</v>
      </c>
      <c r="B227">
        <v>1544412960000</v>
      </c>
      <c r="C227">
        <v>0</v>
      </c>
      <c r="D227" t="s">
        <v>225</v>
      </c>
      <c r="E227">
        <v>0</v>
      </c>
      <c r="F227">
        <v>1544412960000</v>
      </c>
      <c r="G227">
        <v>27056</v>
      </c>
      <c r="H227" t="s">
        <v>225</v>
      </c>
      <c r="J227">
        <v>0</v>
      </c>
      <c r="K227">
        <v>1544412960000</v>
      </c>
      <c r="L227">
        <v>33397</v>
      </c>
      <c r="M227" t="s">
        <v>225</v>
      </c>
    </row>
    <row r="228" spans="1:13" x14ac:dyDescent="0.25">
      <c r="A228">
        <v>0</v>
      </c>
      <c r="B228">
        <v>1544413020000</v>
      </c>
      <c r="C228">
        <v>0</v>
      </c>
      <c r="D228" t="s">
        <v>226</v>
      </c>
      <c r="E228">
        <v>0</v>
      </c>
      <c r="F228">
        <v>1544413020000</v>
      </c>
      <c r="G228">
        <v>27056</v>
      </c>
      <c r="H228" t="s">
        <v>226</v>
      </c>
      <c r="J228">
        <v>0</v>
      </c>
      <c r="K228">
        <v>1544413020000</v>
      </c>
      <c r="L228">
        <v>33397</v>
      </c>
      <c r="M228" t="s">
        <v>226</v>
      </c>
    </row>
    <row r="229" spans="1:13" x14ac:dyDescent="0.25">
      <c r="A229">
        <v>0</v>
      </c>
      <c r="B229">
        <v>1544413080000</v>
      </c>
      <c r="C229">
        <v>0</v>
      </c>
      <c r="D229" t="s">
        <v>227</v>
      </c>
      <c r="E229">
        <v>0</v>
      </c>
      <c r="F229">
        <v>1544413080000</v>
      </c>
      <c r="G229">
        <v>27056</v>
      </c>
      <c r="H229" t="s">
        <v>227</v>
      </c>
      <c r="J229">
        <v>0</v>
      </c>
      <c r="K229">
        <v>1544413080000</v>
      </c>
      <c r="L229">
        <v>33397</v>
      </c>
      <c r="M229" t="s">
        <v>227</v>
      </c>
    </row>
    <row r="230" spans="1:13" x14ac:dyDescent="0.25">
      <c r="A230">
        <v>0</v>
      </c>
      <c r="B230">
        <v>1544413140000</v>
      </c>
      <c r="C230">
        <v>0</v>
      </c>
      <c r="D230" t="s">
        <v>228</v>
      </c>
      <c r="E230">
        <v>0</v>
      </c>
      <c r="F230">
        <v>1544413140000</v>
      </c>
      <c r="G230">
        <v>27056</v>
      </c>
      <c r="H230" t="s">
        <v>228</v>
      </c>
      <c r="J230">
        <v>0</v>
      </c>
      <c r="K230">
        <v>1544413140000</v>
      </c>
      <c r="L230">
        <v>33397</v>
      </c>
      <c r="M230" t="s">
        <v>228</v>
      </c>
    </row>
    <row r="231" spans="1:13" x14ac:dyDescent="0.25">
      <c r="A231">
        <v>0</v>
      </c>
      <c r="B231">
        <v>1544413200000</v>
      </c>
      <c r="C231">
        <v>0</v>
      </c>
      <c r="D231" t="s">
        <v>229</v>
      </c>
      <c r="E231">
        <v>0</v>
      </c>
      <c r="F231">
        <v>1544413200000</v>
      </c>
      <c r="G231">
        <v>27056</v>
      </c>
      <c r="H231" t="s">
        <v>229</v>
      </c>
      <c r="J231">
        <v>0</v>
      </c>
      <c r="K231">
        <v>1544413200000</v>
      </c>
      <c r="L231">
        <v>33397</v>
      </c>
      <c r="M231" t="s">
        <v>229</v>
      </c>
    </row>
    <row r="232" spans="1:13" x14ac:dyDescent="0.25">
      <c r="A232">
        <v>0</v>
      </c>
      <c r="B232">
        <v>1544413260000</v>
      </c>
      <c r="C232">
        <v>0</v>
      </c>
      <c r="D232" t="s">
        <v>230</v>
      </c>
      <c r="E232">
        <v>0</v>
      </c>
      <c r="F232">
        <v>1544413260000</v>
      </c>
      <c r="G232">
        <v>27056</v>
      </c>
      <c r="H232" t="s">
        <v>230</v>
      </c>
      <c r="J232">
        <v>0</v>
      </c>
      <c r="K232">
        <v>1544413260000</v>
      </c>
      <c r="L232">
        <v>33397</v>
      </c>
      <c r="M232" t="s">
        <v>230</v>
      </c>
    </row>
    <row r="233" spans="1:13" x14ac:dyDescent="0.25">
      <c r="A233">
        <v>0</v>
      </c>
      <c r="B233">
        <v>1544413320000</v>
      </c>
      <c r="C233">
        <v>0</v>
      </c>
      <c r="D233" t="s">
        <v>231</v>
      </c>
      <c r="E233">
        <v>0</v>
      </c>
      <c r="F233">
        <v>1544413320000</v>
      </c>
      <c r="G233">
        <v>27056</v>
      </c>
      <c r="H233" t="s">
        <v>231</v>
      </c>
      <c r="J233">
        <v>0</v>
      </c>
      <c r="K233">
        <v>1544413320000</v>
      </c>
      <c r="L233">
        <v>33397</v>
      </c>
      <c r="M233" t="s">
        <v>231</v>
      </c>
    </row>
    <row r="234" spans="1:13" x14ac:dyDescent="0.25">
      <c r="A234">
        <v>0</v>
      </c>
      <c r="B234">
        <v>1544413380000</v>
      </c>
      <c r="C234">
        <v>0</v>
      </c>
      <c r="D234" t="s">
        <v>232</v>
      </c>
      <c r="E234">
        <v>0</v>
      </c>
      <c r="F234">
        <v>1544413380000</v>
      </c>
      <c r="G234">
        <v>27056</v>
      </c>
      <c r="H234" t="s">
        <v>232</v>
      </c>
      <c r="J234">
        <v>0</v>
      </c>
      <c r="K234">
        <v>1544413380000</v>
      </c>
      <c r="L234">
        <v>33397</v>
      </c>
      <c r="M234" t="s">
        <v>232</v>
      </c>
    </row>
    <row r="235" spans="1:13" x14ac:dyDescent="0.25">
      <c r="A235">
        <v>0</v>
      </c>
      <c r="B235">
        <v>1544413440000</v>
      </c>
      <c r="C235">
        <v>0</v>
      </c>
      <c r="D235" t="s">
        <v>233</v>
      </c>
      <c r="E235">
        <v>0</v>
      </c>
      <c r="F235">
        <v>1544413440000</v>
      </c>
      <c r="G235">
        <v>27056</v>
      </c>
      <c r="H235" t="s">
        <v>233</v>
      </c>
      <c r="J235">
        <v>0</v>
      </c>
      <c r="K235">
        <v>1544413440000</v>
      </c>
      <c r="L235">
        <v>33397</v>
      </c>
      <c r="M235" t="s">
        <v>233</v>
      </c>
    </row>
    <row r="236" spans="1:13" x14ac:dyDescent="0.25">
      <c r="A236">
        <v>0</v>
      </c>
      <c r="B236">
        <v>1544413500000</v>
      </c>
      <c r="C236">
        <v>0</v>
      </c>
      <c r="D236" t="s">
        <v>234</v>
      </c>
      <c r="E236">
        <v>0</v>
      </c>
      <c r="F236">
        <v>1544413500000</v>
      </c>
      <c r="G236">
        <v>27056</v>
      </c>
      <c r="H236" t="s">
        <v>234</v>
      </c>
      <c r="J236">
        <v>0</v>
      </c>
      <c r="K236">
        <v>1544413500000</v>
      </c>
      <c r="L236">
        <v>33397</v>
      </c>
      <c r="M236" t="s">
        <v>234</v>
      </c>
    </row>
    <row r="237" spans="1:13" x14ac:dyDescent="0.25">
      <c r="A237">
        <v>0</v>
      </c>
      <c r="B237">
        <v>1544413560000</v>
      </c>
      <c r="C237">
        <v>0</v>
      </c>
      <c r="D237" t="s">
        <v>235</v>
      </c>
      <c r="E237">
        <v>0</v>
      </c>
      <c r="F237">
        <v>1544413560000</v>
      </c>
      <c r="G237">
        <v>27056</v>
      </c>
      <c r="H237" t="s">
        <v>235</v>
      </c>
      <c r="J237">
        <v>0</v>
      </c>
      <c r="K237">
        <v>1544413560000</v>
      </c>
      <c r="L237">
        <v>33397</v>
      </c>
      <c r="M237" t="s">
        <v>235</v>
      </c>
    </row>
    <row r="238" spans="1:13" x14ac:dyDescent="0.25">
      <c r="A238">
        <v>0</v>
      </c>
      <c r="B238">
        <v>1544413620000</v>
      </c>
      <c r="C238">
        <v>0</v>
      </c>
      <c r="D238" t="s">
        <v>236</v>
      </c>
      <c r="E238">
        <v>0</v>
      </c>
      <c r="F238">
        <v>1544413620000</v>
      </c>
      <c r="G238">
        <v>27056</v>
      </c>
      <c r="H238" t="s">
        <v>236</v>
      </c>
      <c r="J238">
        <v>0</v>
      </c>
      <c r="K238">
        <v>1544413620000</v>
      </c>
      <c r="L238">
        <v>33397</v>
      </c>
      <c r="M238" t="s">
        <v>236</v>
      </c>
    </row>
    <row r="239" spans="1:13" x14ac:dyDescent="0.25">
      <c r="A239">
        <v>0</v>
      </c>
      <c r="B239">
        <v>1544413680000</v>
      </c>
      <c r="C239">
        <v>0</v>
      </c>
      <c r="D239" t="s">
        <v>237</v>
      </c>
      <c r="E239">
        <v>0</v>
      </c>
      <c r="F239">
        <v>1544413680000</v>
      </c>
      <c r="G239">
        <v>27056</v>
      </c>
      <c r="H239" t="s">
        <v>237</v>
      </c>
      <c r="J239">
        <v>0</v>
      </c>
      <c r="K239">
        <v>1544413680000</v>
      </c>
      <c r="L239">
        <v>33397</v>
      </c>
      <c r="M239" t="s">
        <v>237</v>
      </c>
    </row>
    <row r="240" spans="1:13" x14ac:dyDescent="0.25">
      <c r="A240">
        <v>0</v>
      </c>
      <c r="B240">
        <v>1544413740000</v>
      </c>
      <c r="C240">
        <v>0</v>
      </c>
      <c r="D240" t="s">
        <v>238</v>
      </c>
      <c r="E240">
        <v>0</v>
      </c>
      <c r="F240">
        <v>1544413740000</v>
      </c>
      <c r="G240">
        <v>27056</v>
      </c>
      <c r="H240" t="s">
        <v>238</v>
      </c>
      <c r="J240">
        <v>0</v>
      </c>
      <c r="K240">
        <v>1544413740000</v>
      </c>
      <c r="L240">
        <v>33397</v>
      </c>
      <c r="M240" t="s">
        <v>238</v>
      </c>
    </row>
    <row r="241" spans="1:13" x14ac:dyDescent="0.25">
      <c r="A241">
        <v>0</v>
      </c>
      <c r="B241">
        <v>1544413800000</v>
      </c>
      <c r="C241">
        <v>0</v>
      </c>
      <c r="D241" t="s">
        <v>239</v>
      </c>
      <c r="E241">
        <v>0</v>
      </c>
      <c r="F241">
        <v>1544413800000</v>
      </c>
      <c r="G241">
        <v>27056</v>
      </c>
      <c r="H241" t="s">
        <v>239</v>
      </c>
      <c r="J241">
        <v>0</v>
      </c>
      <c r="K241">
        <v>1544413800000</v>
      </c>
      <c r="L241">
        <v>33397</v>
      </c>
      <c r="M241" t="s">
        <v>239</v>
      </c>
    </row>
    <row r="242" spans="1:13" x14ac:dyDescent="0.25">
      <c r="A242">
        <v>0</v>
      </c>
      <c r="B242">
        <v>1544413860000</v>
      </c>
      <c r="C242">
        <v>0</v>
      </c>
      <c r="D242" t="s">
        <v>240</v>
      </c>
      <c r="E242">
        <v>0</v>
      </c>
      <c r="F242">
        <v>1544413860000</v>
      </c>
      <c r="G242">
        <v>27056</v>
      </c>
      <c r="H242" t="s">
        <v>240</v>
      </c>
      <c r="J242">
        <v>0</v>
      </c>
      <c r="K242">
        <v>1544413860000</v>
      </c>
      <c r="L242">
        <v>33397</v>
      </c>
      <c r="M242" t="s">
        <v>240</v>
      </c>
    </row>
    <row r="243" spans="1:13" x14ac:dyDescent="0.25">
      <c r="A243">
        <v>0</v>
      </c>
      <c r="B243">
        <v>1544413920000</v>
      </c>
      <c r="C243">
        <v>0</v>
      </c>
      <c r="D243" t="s">
        <v>241</v>
      </c>
      <c r="E243">
        <v>0</v>
      </c>
      <c r="F243">
        <v>1544413920000</v>
      </c>
      <c r="G243">
        <v>27056</v>
      </c>
      <c r="H243" t="s">
        <v>241</v>
      </c>
      <c r="J243">
        <v>0</v>
      </c>
      <c r="K243">
        <v>1544413920000</v>
      </c>
      <c r="L243">
        <v>33397</v>
      </c>
      <c r="M243" t="s">
        <v>241</v>
      </c>
    </row>
    <row r="244" spans="1:13" x14ac:dyDescent="0.25">
      <c r="A244">
        <v>0</v>
      </c>
      <c r="B244">
        <v>1544413980000</v>
      </c>
      <c r="C244">
        <v>0</v>
      </c>
      <c r="D244" t="s">
        <v>242</v>
      </c>
      <c r="E244">
        <v>0</v>
      </c>
      <c r="F244">
        <v>1544413980000</v>
      </c>
      <c r="G244">
        <v>27056</v>
      </c>
      <c r="H244" t="s">
        <v>242</v>
      </c>
      <c r="J244">
        <v>0</v>
      </c>
      <c r="K244">
        <v>1544413980000</v>
      </c>
      <c r="L244">
        <v>33397</v>
      </c>
      <c r="M244" t="s">
        <v>242</v>
      </c>
    </row>
    <row r="245" spans="1:13" x14ac:dyDescent="0.25">
      <c r="A245">
        <v>0</v>
      </c>
      <c r="B245">
        <v>1544414040000</v>
      </c>
      <c r="C245">
        <v>0</v>
      </c>
      <c r="D245" t="s">
        <v>243</v>
      </c>
      <c r="E245">
        <v>0</v>
      </c>
      <c r="F245">
        <v>1544414040000</v>
      </c>
      <c r="G245">
        <v>27056</v>
      </c>
      <c r="H245" t="s">
        <v>243</v>
      </c>
      <c r="J245">
        <v>0</v>
      </c>
      <c r="K245">
        <v>1544414040000</v>
      </c>
      <c r="L245">
        <v>33397</v>
      </c>
      <c r="M245" t="s">
        <v>243</v>
      </c>
    </row>
    <row r="246" spans="1:13" x14ac:dyDescent="0.25">
      <c r="A246">
        <v>0</v>
      </c>
      <c r="B246">
        <v>1544414100000</v>
      </c>
      <c r="C246">
        <v>0</v>
      </c>
      <c r="D246" t="s">
        <v>244</v>
      </c>
      <c r="E246">
        <v>0</v>
      </c>
      <c r="F246">
        <v>1544414100000</v>
      </c>
      <c r="G246">
        <v>27056</v>
      </c>
      <c r="H246" t="s">
        <v>244</v>
      </c>
      <c r="J246">
        <v>0</v>
      </c>
      <c r="K246">
        <v>1544414100000</v>
      </c>
      <c r="L246">
        <v>33397</v>
      </c>
      <c r="M246" t="s">
        <v>244</v>
      </c>
    </row>
    <row r="247" spans="1:13" x14ac:dyDescent="0.25">
      <c r="A247">
        <v>0</v>
      </c>
      <c r="B247">
        <v>1544414160000</v>
      </c>
      <c r="C247">
        <v>0</v>
      </c>
      <c r="D247" t="s">
        <v>245</v>
      </c>
      <c r="E247">
        <v>0</v>
      </c>
      <c r="F247">
        <v>1544414160000</v>
      </c>
      <c r="G247">
        <v>27056</v>
      </c>
      <c r="H247" t="s">
        <v>245</v>
      </c>
      <c r="J247">
        <v>0</v>
      </c>
      <c r="K247">
        <v>1544414160000</v>
      </c>
      <c r="L247">
        <v>33397</v>
      </c>
      <c r="M247" t="s">
        <v>245</v>
      </c>
    </row>
    <row r="248" spans="1:13" x14ac:dyDescent="0.25">
      <c r="A248">
        <v>0</v>
      </c>
      <c r="B248">
        <v>1544414220000</v>
      </c>
      <c r="C248">
        <v>0</v>
      </c>
      <c r="D248" t="s">
        <v>246</v>
      </c>
      <c r="E248">
        <v>0</v>
      </c>
      <c r="F248">
        <v>1544414220000</v>
      </c>
      <c r="G248">
        <v>27056</v>
      </c>
      <c r="H248" t="s">
        <v>246</v>
      </c>
      <c r="J248">
        <v>0</v>
      </c>
      <c r="K248">
        <v>1544414220000</v>
      </c>
      <c r="L248">
        <v>33397</v>
      </c>
      <c r="M248" t="s">
        <v>246</v>
      </c>
    </row>
    <row r="249" spans="1:13" x14ac:dyDescent="0.25">
      <c r="A249">
        <v>0</v>
      </c>
      <c r="B249">
        <v>1544414280000</v>
      </c>
      <c r="C249">
        <v>0</v>
      </c>
      <c r="D249" t="s">
        <v>247</v>
      </c>
      <c r="E249">
        <v>0</v>
      </c>
      <c r="F249">
        <v>1544414280000</v>
      </c>
      <c r="G249">
        <v>27056</v>
      </c>
      <c r="H249" t="s">
        <v>247</v>
      </c>
      <c r="J249">
        <v>0</v>
      </c>
      <c r="K249">
        <v>1544414280000</v>
      </c>
      <c r="L249">
        <v>33397</v>
      </c>
      <c r="M249" t="s">
        <v>247</v>
      </c>
    </row>
    <row r="250" spans="1:13" x14ac:dyDescent="0.25">
      <c r="A250">
        <v>0</v>
      </c>
      <c r="B250">
        <v>1544414340000</v>
      </c>
      <c r="C250">
        <v>0</v>
      </c>
      <c r="D250" t="s">
        <v>248</v>
      </c>
      <c r="E250">
        <v>0</v>
      </c>
      <c r="F250">
        <v>1544414340000</v>
      </c>
      <c r="G250">
        <v>27056</v>
      </c>
      <c r="H250" t="s">
        <v>248</v>
      </c>
      <c r="J250">
        <v>0</v>
      </c>
      <c r="K250">
        <v>1544414340000</v>
      </c>
      <c r="L250">
        <v>33397</v>
      </c>
      <c r="M250" t="s">
        <v>248</v>
      </c>
    </row>
    <row r="251" spans="1:13" x14ac:dyDescent="0.25">
      <c r="A251">
        <v>0</v>
      </c>
      <c r="B251">
        <v>1544414400000</v>
      </c>
      <c r="C251">
        <v>0</v>
      </c>
      <c r="D251" t="s">
        <v>249</v>
      </c>
      <c r="E251">
        <v>0</v>
      </c>
      <c r="F251">
        <v>1544414400000</v>
      </c>
      <c r="G251">
        <v>27056</v>
      </c>
      <c r="H251" t="s">
        <v>249</v>
      </c>
      <c r="J251">
        <v>0</v>
      </c>
      <c r="K251">
        <v>1544414400000</v>
      </c>
      <c r="L251">
        <v>33397</v>
      </c>
      <c r="M251" t="s">
        <v>249</v>
      </c>
    </row>
    <row r="252" spans="1:13" x14ac:dyDescent="0.25">
      <c r="A252">
        <v>0</v>
      </c>
      <c r="B252">
        <v>1544414460000</v>
      </c>
      <c r="C252">
        <v>0</v>
      </c>
      <c r="D252" t="s">
        <v>250</v>
      </c>
      <c r="E252">
        <v>0</v>
      </c>
      <c r="F252">
        <v>1544414460000</v>
      </c>
      <c r="G252">
        <v>27056</v>
      </c>
      <c r="H252" t="s">
        <v>250</v>
      </c>
      <c r="J252">
        <v>0</v>
      </c>
      <c r="K252">
        <v>1544414460000</v>
      </c>
      <c r="L252">
        <v>33397</v>
      </c>
      <c r="M252" t="s">
        <v>250</v>
      </c>
    </row>
    <row r="253" spans="1:13" x14ac:dyDescent="0.25">
      <c r="A253">
        <v>0</v>
      </c>
      <c r="B253">
        <v>1544414520000</v>
      </c>
      <c r="C253">
        <v>0</v>
      </c>
      <c r="D253" t="s">
        <v>251</v>
      </c>
      <c r="E253">
        <v>0</v>
      </c>
      <c r="F253">
        <v>1544414520000</v>
      </c>
      <c r="G253">
        <v>27056</v>
      </c>
      <c r="H253" t="s">
        <v>251</v>
      </c>
      <c r="J253">
        <v>0</v>
      </c>
      <c r="K253">
        <v>1544414520000</v>
      </c>
      <c r="L253">
        <v>33397</v>
      </c>
      <c r="M253" t="s">
        <v>251</v>
      </c>
    </row>
    <row r="254" spans="1:13" x14ac:dyDescent="0.25">
      <c r="A254">
        <v>0</v>
      </c>
      <c r="B254">
        <v>1544414580000</v>
      </c>
      <c r="C254">
        <v>0</v>
      </c>
      <c r="D254" t="s">
        <v>252</v>
      </c>
      <c r="E254">
        <v>0</v>
      </c>
      <c r="F254">
        <v>1544414580000</v>
      </c>
      <c r="G254">
        <v>27056</v>
      </c>
      <c r="H254" t="s">
        <v>252</v>
      </c>
      <c r="J254">
        <v>0</v>
      </c>
      <c r="K254">
        <v>1544414580000</v>
      </c>
      <c r="L254">
        <v>33397</v>
      </c>
      <c r="M254" t="s">
        <v>252</v>
      </c>
    </row>
    <row r="255" spans="1:13" x14ac:dyDescent="0.25">
      <c r="A255">
        <v>0</v>
      </c>
      <c r="B255">
        <v>1544414640000</v>
      </c>
      <c r="C255">
        <v>0</v>
      </c>
      <c r="D255" t="s">
        <v>253</v>
      </c>
      <c r="E255">
        <v>0</v>
      </c>
      <c r="F255">
        <v>1544414640000</v>
      </c>
      <c r="G255">
        <v>27056</v>
      </c>
      <c r="H255" t="s">
        <v>253</v>
      </c>
      <c r="J255">
        <v>0</v>
      </c>
      <c r="K255">
        <v>1544414640000</v>
      </c>
      <c r="L255">
        <v>33397</v>
      </c>
      <c r="M255" t="s">
        <v>253</v>
      </c>
    </row>
    <row r="256" spans="1:13" x14ac:dyDescent="0.25">
      <c r="A256">
        <v>0</v>
      </c>
      <c r="B256">
        <v>1544414700000</v>
      </c>
      <c r="C256">
        <v>0</v>
      </c>
      <c r="D256" t="s">
        <v>254</v>
      </c>
      <c r="E256">
        <v>0</v>
      </c>
      <c r="F256">
        <v>1544414700000</v>
      </c>
      <c r="G256">
        <v>27056</v>
      </c>
      <c r="H256" t="s">
        <v>254</v>
      </c>
      <c r="J256">
        <v>0</v>
      </c>
      <c r="K256">
        <v>1544414700000</v>
      </c>
      <c r="L256">
        <v>33397</v>
      </c>
      <c r="M256" t="s">
        <v>254</v>
      </c>
    </row>
    <row r="257" spans="1:13" x14ac:dyDescent="0.25">
      <c r="A257">
        <v>0</v>
      </c>
      <c r="B257">
        <v>1544414760000</v>
      </c>
      <c r="C257">
        <v>0</v>
      </c>
      <c r="D257" t="s">
        <v>255</v>
      </c>
      <c r="E257">
        <v>0</v>
      </c>
      <c r="F257">
        <v>1544414760000</v>
      </c>
      <c r="G257">
        <v>27056</v>
      </c>
      <c r="H257" t="s">
        <v>255</v>
      </c>
      <c r="J257">
        <v>0</v>
      </c>
      <c r="K257">
        <v>1544414760000</v>
      </c>
      <c r="L257">
        <v>33397</v>
      </c>
      <c r="M257" t="s">
        <v>255</v>
      </c>
    </row>
    <row r="258" spans="1:13" x14ac:dyDescent="0.25">
      <c r="A258">
        <v>0</v>
      </c>
      <c r="B258">
        <v>1544414820000</v>
      </c>
      <c r="C258">
        <v>0</v>
      </c>
      <c r="D258" t="s">
        <v>256</v>
      </c>
      <c r="E258">
        <v>0</v>
      </c>
      <c r="F258">
        <v>1544414820000</v>
      </c>
      <c r="G258">
        <v>27056</v>
      </c>
      <c r="H258" t="s">
        <v>256</v>
      </c>
      <c r="J258">
        <v>0</v>
      </c>
      <c r="K258">
        <v>1544414820000</v>
      </c>
      <c r="L258">
        <v>33397</v>
      </c>
      <c r="M258" t="s">
        <v>256</v>
      </c>
    </row>
    <row r="259" spans="1:13" x14ac:dyDescent="0.25">
      <c r="A259">
        <v>0</v>
      </c>
      <c r="B259">
        <v>1544414880000</v>
      </c>
      <c r="C259">
        <v>0</v>
      </c>
      <c r="D259" t="s">
        <v>257</v>
      </c>
      <c r="E259">
        <v>0</v>
      </c>
      <c r="F259">
        <v>1544414880000</v>
      </c>
      <c r="G259">
        <v>27056</v>
      </c>
      <c r="H259" t="s">
        <v>257</v>
      </c>
      <c r="J259">
        <v>0</v>
      </c>
      <c r="K259">
        <v>1544414880000</v>
      </c>
      <c r="L259">
        <v>33397</v>
      </c>
      <c r="M259" t="s">
        <v>257</v>
      </c>
    </row>
    <row r="260" spans="1:13" x14ac:dyDescent="0.25">
      <c r="A260">
        <v>0</v>
      </c>
      <c r="B260">
        <v>1544414940000</v>
      </c>
      <c r="C260">
        <v>0</v>
      </c>
      <c r="D260" t="s">
        <v>258</v>
      </c>
      <c r="E260">
        <v>0</v>
      </c>
      <c r="F260">
        <v>1544414940000</v>
      </c>
      <c r="G260">
        <v>27056</v>
      </c>
      <c r="H260" t="s">
        <v>258</v>
      </c>
      <c r="J260">
        <v>0</v>
      </c>
      <c r="K260">
        <v>1544414940000</v>
      </c>
      <c r="L260">
        <v>33397</v>
      </c>
      <c r="M260" t="s">
        <v>258</v>
      </c>
    </row>
    <row r="261" spans="1:13" x14ac:dyDescent="0.25">
      <c r="A261">
        <v>0</v>
      </c>
      <c r="B261">
        <v>1544415000000</v>
      </c>
      <c r="C261">
        <v>0</v>
      </c>
      <c r="D261" t="s">
        <v>259</v>
      </c>
      <c r="E261">
        <v>0</v>
      </c>
      <c r="F261">
        <v>1544415000000</v>
      </c>
      <c r="G261">
        <v>27056</v>
      </c>
      <c r="H261" t="s">
        <v>259</v>
      </c>
      <c r="J261">
        <v>0</v>
      </c>
      <c r="K261">
        <v>1544415000000</v>
      </c>
      <c r="L261">
        <v>33397</v>
      </c>
      <c r="M261" t="s">
        <v>259</v>
      </c>
    </row>
    <row r="262" spans="1:13" x14ac:dyDescent="0.25">
      <c r="A262">
        <v>0</v>
      </c>
      <c r="B262">
        <v>1544415060000</v>
      </c>
      <c r="C262">
        <v>0</v>
      </c>
      <c r="D262" t="s">
        <v>260</v>
      </c>
      <c r="E262">
        <v>0</v>
      </c>
      <c r="F262">
        <v>1544415060000</v>
      </c>
      <c r="G262">
        <v>27056</v>
      </c>
      <c r="H262" t="s">
        <v>260</v>
      </c>
      <c r="J262">
        <v>0</v>
      </c>
      <c r="K262">
        <v>1544415060000</v>
      </c>
      <c r="L262">
        <v>33397</v>
      </c>
      <c r="M262" t="s">
        <v>260</v>
      </c>
    </row>
    <row r="263" spans="1:13" x14ac:dyDescent="0.25">
      <c r="A263">
        <v>0</v>
      </c>
      <c r="B263">
        <v>1544415120000</v>
      </c>
      <c r="C263">
        <v>0</v>
      </c>
      <c r="D263" t="s">
        <v>261</v>
      </c>
      <c r="E263">
        <v>0</v>
      </c>
      <c r="F263">
        <v>1544415120000</v>
      </c>
      <c r="G263">
        <v>27056</v>
      </c>
      <c r="H263" t="s">
        <v>261</v>
      </c>
      <c r="J263">
        <v>0</v>
      </c>
      <c r="K263">
        <v>1544415120000</v>
      </c>
      <c r="L263">
        <v>33397</v>
      </c>
      <c r="M263" t="s">
        <v>261</v>
      </c>
    </row>
    <row r="264" spans="1:13" x14ac:dyDescent="0.25">
      <c r="A264">
        <v>0</v>
      </c>
      <c r="B264">
        <v>1544415180000</v>
      </c>
      <c r="C264">
        <v>0</v>
      </c>
      <c r="D264" t="s">
        <v>262</v>
      </c>
      <c r="E264">
        <v>0</v>
      </c>
      <c r="F264">
        <v>1544415180000</v>
      </c>
      <c r="G264">
        <v>27056</v>
      </c>
      <c r="H264" t="s">
        <v>262</v>
      </c>
      <c r="J264">
        <v>0</v>
      </c>
      <c r="K264">
        <v>1544415180000</v>
      </c>
      <c r="L264">
        <v>33397</v>
      </c>
      <c r="M264" t="s">
        <v>262</v>
      </c>
    </row>
    <row r="265" spans="1:13" x14ac:dyDescent="0.25">
      <c r="A265">
        <v>0</v>
      </c>
      <c r="B265">
        <v>1544415240000</v>
      </c>
      <c r="C265">
        <v>0</v>
      </c>
      <c r="D265" t="s">
        <v>263</v>
      </c>
      <c r="E265">
        <v>0</v>
      </c>
      <c r="F265">
        <v>1544415240000</v>
      </c>
      <c r="G265">
        <v>27056</v>
      </c>
      <c r="H265" t="s">
        <v>263</v>
      </c>
      <c r="J265">
        <v>0</v>
      </c>
      <c r="K265">
        <v>1544415240000</v>
      </c>
      <c r="L265">
        <v>33397</v>
      </c>
      <c r="M265" t="s">
        <v>263</v>
      </c>
    </row>
    <row r="266" spans="1:13" x14ac:dyDescent="0.25">
      <c r="A266">
        <v>0</v>
      </c>
      <c r="B266">
        <v>1544415300000</v>
      </c>
      <c r="C266">
        <v>0</v>
      </c>
      <c r="D266" t="s">
        <v>264</v>
      </c>
      <c r="E266">
        <v>0</v>
      </c>
      <c r="F266">
        <v>1544415300000</v>
      </c>
      <c r="G266">
        <v>27056</v>
      </c>
      <c r="H266" t="s">
        <v>264</v>
      </c>
      <c r="J266">
        <v>0</v>
      </c>
      <c r="K266">
        <v>1544415300000</v>
      </c>
      <c r="L266">
        <v>33397</v>
      </c>
      <c r="M266" t="s">
        <v>264</v>
      </c>
    </row>
    <row r="267" spans="1:13" x14ac:dyDescent="0.25">
      <c r="A267">
        <v>0</v>
      </c>
      <c r="B267">
        <v>1544415360000</v>
      </c>
      <c r="C267">
        <v>0</v>
      </c>
      <c r="D267" t="s">
        <v>265</v>
      </c>
      <c r="E267">
        <v>0</v>
      </c>
      <c r="F267">
        <v>1544415360000</v>
      </c>
      <c r="G267">
        <v>27056</v>
      </c>
      <c r="H267" t="s">
        <v>265</v>
      </c>
      <c r="J267">
        <v>0</v>
      </c>
      <c r="K267">
        <v>1544415360000</v>
      </c>
      <c r="L267">
        <v>33397</v>
      </c>
      <c r="M267" t="s">
        <v>265</v>
      </c>
    </row>
    <row r="268" spans="1:13" x14ac:dyDescent="0.25">
      <c r="A268">
        <v>0</v>
      </c>
      <c r="B268">
        <v>1544415420000</v>
      </c>
      <c r="C268">
        <v>0</v>
      </c>
      <c r="D268" t="s">
        <v>266</v>
      </c>
      <c r="E268">
        <v>0</v>
      </c>
      <c r="F268">
        <v>1544415420000</v>
      </c>
      <c r="G268">
        <v>27056</v>
      </c>
      <c r="H268" t="s">
        <v>266</v>
      </c>
      <c r="J268">
        <v>0</v>
      </c>
      <c r="K268">
        <v>1544415420000</v>
      </c>
      <c r="L268">
        <v>33397</v>
      </c>
      <c r="M268" t="s">
        <v>266</v>
      </c>
    </row>
    <row r="269" spans="1:13" x14ac:dyDescent="0.25">
      <c r="A269">
        <v>0</v>
      </c>
      <c r="B269">
        <v>1544415480000</v>
      </c>
      <c r="C269">
        <v>0</v>
      </c>
      <c r="D269" t="s">
        <v>267</v>
      </c>
      <c r="E269">
        <v>0</v>
      </c>
      <c r="F269">
        <v>1544415480000</v>
      </c>
      <c r="G269">
        <v>27056</v>
      </c>
      <c r="H269" t="s">
        <v>267</v>
      </c>
      <c r="J269">
        <v>0</v>
      </c>
      <c r="K269">
        <v>1544415480000</v>
      </c>
      <c r="L269">
        <v>33397</v>
      </c>
      <c r="M269" t="s">
        <v>267</v>
      </c>
    </row>
    <row r="270" spans="1:13" x14ac:dyDescent="0.25">
      <c r="A270">
        <v>0</v>
      </c>
      <c r="B270">
        <v>1544415540000</v>
      </c>
      <c r="C270">
        <v>0</v>
      </c>
      <c r="D270" t="s">
        <v>268</v>
      </c>
      <c r="E270">
        <v>0</v>
      </c>
      <c r="F270">
        <v>1544415540000</v>
      </c>
      <c r="G270">
        <v>27056</v>
      </c>
      <c r="H270" t="s">
        <v>268</v>
      </c>
      <c r="J270">
        <v>0</v>
      </c>
      <c r="K270">
        <v>1544415540000</v>
      </c>
      <c r="L270">
        <v>33397</v>
      </c>
      <c r="M270" t="s">
        <v>268</v>
      </c>
    </row>
    <row r="271" spans="1:13" x14ac:dyDescent="0.25">
      <c r="A271">
        <v>0</v>
      </c>
      <c r="B271">
        <v>1544415600000</v>
      </c>
      <c r="C271">
        <v>0</v>
      </c>
      <c r="D271" t="s">
        <v>269</v>
      </c>
      <c r="E271">
        <v>0</v>
      </c>
      <c r="F271">
        <v>1544415600000</v>
      </c>
      <c r="G271">
        <v>27056</v>
      </c>
      <c r="H271" t="s">
        <v>269</v>
      </c>
      <c r="J271">
        <v>0</v>
      </c>
      <c r="K271">
        <v>1544415600000</v>
      </c>
      <c r="L271">
        <v>33397</v>
      </c>
      <c r="M271" t="s">
        <v>269</v>
      </c>
    </row>
    <row r="272" spans="1:13" x14ac:dyDescent="0.25">
      <c r="A272">
        <v>0</v>
      </c>
      <c r="B272">
        <v>1544415660000</v>
      </c>
      <c r="C272">
        <v>0</v>
      </c>
      <c r="D272" t="s">
        <v>270</v>
      </c>
      <c r="E272">
        <v>0</v>
      </c>
      <c r="F272">
        <v>1544415660000</v>
      </c>
      <c r="G272">
        <v>27056</v>
      </c>
      <c r="H272" t="s">
        <v>270</v>
      </c>
      <c r="J272">
        <v>0</v>
      </c>
      <c r="K272">
        <v>1544415660000</v>
      </c>
      <c r="L272">
        <v>33397</v>
      </c>
      <c r="M272" t="s">
        <v>270</v>
      </c>
    </row>
    <row r="273" spans="1:13" x14ac:dyDescent="0.25">
      <c r="A273">
        <v>0</v>
      </c>
      <c r="B273">
        <v>1544415720000</v>
      </c>
      <c r="C273">
        <v>0</v>
      </c>
      <c r="D273" t="s">
        <v>271</v>
      </c>
      <c r="E273">
        <v>0</v>
      </c>
      <c r="F273">
        <v>1544415720000</v>
      </c>
      <c r="G273">
        <v>27056</v>
      </c>
      <c r="H273" t="s">
        <v>271</v>
      </c>
      <c r="J273">
        <v>0</v>
      </c>
      <c r="K273">
        <v>1544415720000</v>
      </c>
      <c r="L273">
        <v>33397</v>
      </c>
      <c r="M273" t="s">
        <v>271</v>
      </c>
    </row>
    <row r="274" spans="1:13" x14ac:dyDescent="0.25">
      <c r="A274">
        <v>0</v>
      </c>
      <c r="B274">
        <v>1544415780000</v>
      </c>
      <c r="C274">
        <v>0</v>
      </c>
      <c r="D274" t="s">
        <v>272</v>
      </c>
      <c r="E274">
        <v>0</v>
      </c>
      <c r="F274">
        <v>1544415780000</v>
      </c>
      <c r="G274">
        <v>27056</v>
      </c>
      <c r="H274" t="s">
        <v>272</v>
      </c>
      <c r="J274">
        <v>0</v>
      </c>
      <c r="K274">
        <v>1544415780000</v>
      </c>
      <c r="L274">
        <v>33397</v>
      </c>
      <c r="M274" t="s">
        <v>272</v>
      </c>
    </row>
    <row r="275" spans="1:13" x14ac:dyDescent="0.25">
      <c r="A275">
        <v>0</v>
      </c>
      <c r="B275">
        <v>1544415840000</v>
      </c>
      <c r="C275">
        <v>0</v>
      </c>
      <c r="D275" t="s">
        <v>273</v>
      </c>
      <c r="E275">
        <v>0</v>
      </c>
      <c r="F275">
        <v>1544415840000</v>
      </c>
      <c r="G275">
        <v>27056</v>
      </c>
      <c r="H275" t="s">
        <v>273</v>
      </c>
      <c r="J275">
        <v>0</v>
      </c>
      <c r="K275">
        <v>1544415840000</v>
      </c>
      <c r="L275">
        <v>33397</v>
      </c>
      <c r="M275" t="s">
        <v>273</v>
      </c>
    </row>
    <row r="276" spans="1:13" x14ac:dyDescent="0.25">
      <c r="A276">
        <v>0</v>
      </c>
      <c r="B276">
        <v>1544415900000</v>
      </c>
      <c r="C276">
        <v>0</v>
      </c>
      <c r="D276" t="s">
        <v>274</v>
      </c>
      <c r="E276">
        <v>0</v>
      </c>
      <c r="F276">
        <v>1544415900000</v>
      </c>
      <c r="G276">
        <v>27056</v>
      </c>
      <c r="H276" t="s">
        <v>274</v>
      </c>
      <c r="J276">
        <v>17.25</v>
      </c>
      <c r="K276">
        <v>1544415900000</v>
      </c>
      <c r="L276">
        <v>33397</v>
      </c>
      <c r="M276" t="s">
        <v>274</v>
      </c>
    </row>
    <row r="277" spans="1:13" x14ac:dyDescent="0.25">
      <c r="A277">
        <v>0</v>
      </c>
      <c r="B277">
        <v>1544415960000</v>
      </c>
      <c r="C277">
        <v>0</v>
      </c>
      <c r="D277" t="s">
        <v>275</v>
      </c>
      <c r="E277">
        <v>0</v>
      </c>
      <c r="F277">
        <v>1544415960000</v>
      </c>
      <c r="G277">
        <v>27056</v>
      </c>
      <c r="H277" t="s">
        <v>275</v>
      </c>
      <c r="J277">
        <v>20.7</v>
      </c>
      <c r="K277">
        <v>1544415960000</v>
      </c>
      <c r="L277">
        <v>33397</v>
      </c>
      <c r="M277" t="s">
        <v>275</v>
      </c>
    </row>
    <row r="278" spans="1:13" x14ac:dyDescent="0.25">
      <c r="A278">
        <v>0</v>
      </c>
      <c r="B278">
        <v>1544416020000</v>
      </c>
      <c r="C278">
        <v>0</v>
      </c>
      <c r="D278" t="s">
        <v>276</v>
      </c>
      <c r="E278">
        <v>0</v>
      </c>
      <c r="F278">
        <v>1544416020000</v>
      </c>
      <c r="G278">
        <v>27056</v>
      </c>
      <c r="H278" t="s">
        <v>276</v>
      </c>
      <c r="J278">
        <v>20</v>
      </c>
      <c r="K278">
        <v>1544416020000</v>
      </c>
      <c r="L278">
        <v>33397</v>
      </c>
      <c r="M278" t="s">
        <v>276</v>
      </c>
    </row>
    <row r="279" spans="1:13" x14ac:dyDescent="0.25">
      <c r="A279">
        <v>0</v>
      </c>
      <c r="B279">
        <v>1544416080000</v>
      </c>
      <c r="C279">
        <v>0</v>
      </c>
      <c r="D279" t="s">
        <v>277</v>
      </c>
      <c r="E279">
        <v>0</v>
      </c>
      <c r="F279">
        <v>1544416080000</v>
      </c>
      <c r="G279">
        <v>27056</v>
      </c>
      <c r="H279" t="s">
        <v>277</v>
      </c>
      <c r="J279">
        <v>20</v>
      </c>
      <c r="K279">
        <v>1544416080000</v>
      </c>
      <c r="L279">
        <v>33397</v>
      </c>
      <c r="M279" t="s">
        <v>277</v>
      </c>
    </row>
    <row r="280" spans="1:13" x14ac:dyDescent="0.25">
      <c r="A280">
        <v>0</v>
      </c>
      <c r="B280">
        <v>1544416140000</v>
      </c>
      <c r="C280">
        <v>0</v>
      </c>
      <c r="D280" t="s">
        <v>278</v>
      </c>
      <c r="E280">
        <v>0</v>
      </c>
      <c r="F280">
        <v>1544416140000</v>
      </c>
      <c r="G280">
        <v>27056</v>
      </c>
      <c r="H280" t="s">
        <v>278</v>
      </c>
      <c r="J280">
        <v>20</v>
      </c>
      <c r="K280">
        <v>1544416140000</v>
      </c>
      <c r="L280">
        <v>33397</v>
      </c>
      <c r="M280" t="s">
        <v>278</v>
      </c>
    </row>
    <row r="281" spans="1:13" x14ac:dyDescent="0.25">
      <c r="A281">
        <v>0</v>
      </c>
      <c r="B281">
        <v>1544416200000</v>
      </c>
      <c r="C281">
        <v>0</v>
      </c>
      <c r="D281" t="s">
        <v>279</v>
      </c>
      <c r="E281">
        <v>0</v>
      </c>
      <c r="F281">
        <v>1544416200000</v>
      </c>
      <c r="G281">
        <v>27056</v>
      </c>
      <c r="H281" t="s">
        <v>279</v>
      </c>
      <c r="J281">
        <v>20</v>
      </c>
      <c r="K281">
        <v>1544416200000</v>
      </c>
      <c r="L281">
        <v>33397</v>
      </c>
      <c r="M281" t="s">
        <v>279</v>
      </c>
    </row>
    <row r="282" spans="1:13" x14ac:dyDescent="0.25">
      <c r="A282">
        <v>0</v>
      </c>
      <c r="B282">
        <v>1544416260000</v>
      </c>
      <c r="C282">
        <v>0</v>
      </c>
      <c r="D282" t="s">
        <v>280</v>
      </c>
      <c r="E282">
        <v>0</v>
      </c>
      <c r="F282">
        <v>1544416260000</v>
      </c>
      <c r="G282">
        <v>27056</v>
      </c>
      <c r="H282" t="s">
        <v>280</v>
      </c>
      <c r="J282">
        <v>19.399999999999999</v>
      </c>
      <c r="K282">
        <v>1544416260000</v>
      </c>
      <c r="L282">
        <v>33397</v>
      </c>
      <c r="M282" t="s">
        <v>280</v>
      </c>
    </row>
    <row r="283" spans="1:13" x14ac:dyDescent="0.25">
      <c r="A283">
        <v>0</v>
      </c>
      <c r="B283">
        <v>1544416320000</v>
      </c>
      <c r="C283">
        <v>0</v>
      </c>
      <c r="D283" t="s">
        <v>281</v>
      </c>
      <c r="E283">
        <v>0</v>
      </c>
      <c r="F283">
        <v>1544416320000</v>
      </c>
      <c r="G283">
        <v>27056</v>
      </c>
      <c r="H283" t="s">
        <v>281</v>
      </c>
      <c r="J283">
        <v>17.8</v>
      </c>
      <c r="K283">
        <v>1544416320000</v>
      </c>
      <c r="L283">
        <v>33397</v>
      </c>
      <c r="M283" t="s">
        <v>281</v>
      </c>
    </row>
    <row r="284" spans="1:13" x14ac:dyDescent="0.25">
      <c r="A284">
        <v>0</v>
      </c>
      <c r="B284">
        <v>1544416380000</v>
      </c>
      <c r="C284">
        <v>0</v>
      </c>
      <c r="D284" t="s">
        <v>282</v>
      </c>
      <c r="E284">
        <v>0</v>
      </c>
      <c r="F284">
        <v>1544416380000</v>
      </c>
      <c r="G284">
        <v>27056</v>
      </c>
      <c r="H284" t="s">
        <v>282</v>
      </c>
      <c r="J284">
        <v>16.066666999999999</v>
      </c>
      <c r="K284">
        <v>1544416380000</v>
      </c>
      <c r="L284">
        <v>33397</v>
      </c>
      <c r="M284" t="s">
        <v>282</v>
      </c>
    </row>
    <row r="285" spans="1:13" x14ac:dyDescent="0.25">
      <c r="A285">
        <v>0</v>
      </c>
      <c r="B285">
        <v>1544416440000</v>
      </c>
      <c r="C285">
        <v>0</v>
      </c>
      <c r="D285" t="s">
        <v>283</v>
      </c>
      <c r="E285">
        <v>0</v>
      </c>
      <c r="F285">
        <v>1544416440000</v>
      </c>
      <c r="G285">
        <v>27056</v>
      </c>
      <c r="H285" t="s">
        <v>283</v>
      </c>
      <c r="J285">
        <v>16</v>
      </c>
      <c r="K285">
        <v>1544416440000</v>
      </c>
      <c r="L285">
        <v>33397</v>
      </c>
      <c r="M285" t="s">
        <v>283</v>
      </c>
    </row>
    <row r="286" spans="1:13" x14ac:dyDescent="0.25">
      <c r="A286">
        <v>0</v>
      </c>
      <c r="B286">
        <v>1544416500000</v>
      </c>
      <c r="C286">
        <v>0</v>
      </c>
      <c r="D286" t="s">
        <v>284</v>
      </c>
      <c r="E286">
        <v>0</v>
      </c>
      <c r="F286">
        <v>1544416500000</v>
      </c>
      <c r="G286">
        <v>27056</v>
      </c>
      <c r="H286" t="s">
        <v>284</v>
      </c>
      <c r="J286">
        <v>16</v>
      </c>
      <c r="K286">
        <v>1544416500000</v>
      </c>
      <c r="L286">
        <v>33397</v>
      </c>
      <c r="M286" t="s">
        <v>284</v>
      </c>
    </row>
    <row r="287" spans="1:13" x14ac:dyDescent="0.25">
      <c r="A287">
        <v>0</v>
      </c>
      <c r="B287">
        <v>1544416560000</v>
      </c>
      <c r="C287">
        <v>0</v>
      </c>
      <c r="D287" t="s">
        <v>285</v>
      </c>
      <c r="E287">
        <v>0</v>
      </c>
      <c r="F287">
        <v>1544416560000</v>
      </c>
      <c r="G287">
        <v>27056</v>
      </c>
      <c r="H287" t="s">
        <v>285</v>
      </c>
      <c r="J287">
        <v>16</v>
      </c>
      <c r="K287">
        <v>1544416560000</v>
      </c>
      <c r="L287">
        <v>33397</v>
      </c>
      <c r="M287" t="s">
        <v>285</v>
      </c>
    </row>
    <row r="288" spans="1:13" x14ac:dyDescent="0.25">
      <c r="A288">
        <v>0</v>
      </c>
      <c r="B288">
        <v>1544416620000</v>
      </c>
      <c r="C288">
        <v>0</v>
      </c>
      <c r="D288" t="s">
        <v>286</v>
      </c>
      <c r="E288">
        <v>0</v>
      </c>
      <c r="F288">
        <v>1544416620000</v>
      </c>
      <c r="G288">
        <v>27056</v>
      </c>
      <c r="H288" t="s">
        <v>286</v>
      </c>
      <c r="J288">
        <v>16</v>
      </c>
      <c r="K288">
        <v>1544416620000</v>
      </c>
      <c r="L288">
        <v>33397</v>
      </c>
      <c r="M288" t="s">
        <v>286</v>
      </c>
    </row>
    <row r="289" spans="1:13" x14ac:dyDescent="0.25">
      <c r="A289">
        <v>0</v>
      </c>
      <c r="B289">
        <v>1544416680000</v>
      </c>
      <c r="C289">
        <v>0</v>
      </c>
      <c r="D289" t="s">
        <v>287</v>
      </c>
      <c r="E289">
        <v>0</v>
      </c>
      <c r="F289">
        <v>1544416680000</v>
      </c>
      <c r="G289">
        <v>27056</v>
      </c>
      <c r="H289" t="s">
        <v>287</v>
      </c>
      <c r="J289">
        <v>16</v>
      </c>
      <c r="K289">
        <v>1544416680000</v>
      </c>
      <c r="L289">
        <v>33397</v>
      </c>
      <c r="M289" t="s">
        <v>287</v>
      </c>
    </row>
    <row r="290" spans="1:13" x14ac:dyDescent="0.25">
      <c r="A290">
        <v>0</v>
      </c>
      <c r="B290">
        <v>1544416740000</v>
      </c>
      <c r="C290">
        <v>0</v>
      </c>
      <c r="D290" t="s">
        <v>288</v>
      </c>
      <c r="E290">
        <v>0</v>
      </c>
      <c r="F290">
        <v>1544416740000</v>
      </c>
      <c r="G290">
        <v>27056</v>
      </c>
      <c r="H290" t="s">
        <v>288</v>
      </c>
      <c r="J290">
        <v>16</v>
      </c>
      <c r="K290">
        <v>1544416740000</v>
      </c>
      <c r="L290">
        <v>33397</v>
      </c>
      <c r="M290" t="s">
        <v>288</v>
      </c>
    </row>
    <row r="291" spans="1:13" x14ac:dyDescent="0.25">
      <c r="A291">
        <v>0</v>
      </c>
      <c r="B291">
        <v>1544416800000</v>
      </c>
      <c r="C291">
        <v>0</v>
      </c>
      <c r="D291" t="s">
        <v>289</v>
      </c>
      <c r="E291">
        <v>0</v>
      </c>
      <c r="F291">
        <v>1544416800000</v>
      </c>
      <c r="G291">
        <v>27056</v>
      </c>
      <c r="H291" t="s">
        <v>289</v>
      </c>
      <c r="J291">
        <v>16</v>
      </c>
      <c r="K291">
        <v>1544416800000</v>
      </c>
      <c r="L291">
        <v>33397</v>
      </c>
      <c r="M291" t="s">
        <v>289</v>
      </c>
    </row>
    <row r="292" spans="1:13" x14ac:dyDescent="0.25">
      <c r="A292">
        <v>0</v>
      </c>
      <c r="B292">
        <v>1544416860000</v>
      </c>
      <c r="C292">
        <v>0</v>
      </c>
      <c r="D292" t="s">
        <v>290</v>
      </c>
      <c r="E292">
        <v>0</v>
      </c>
      <c r="F292">
        <v>1544416860000</v>
      </c>
      <c r="G292">
        <v>27056</v>
      </c>
      <c r="H292" t="s">
        <v>290</v>
      </c>
      <c r="J292">
        <v>16</v>
      </c>
      <c r="K292">
        <v>1544416860000</v>
      </c>
      <c r="L292">
        <v>33397</v>
      </c>
      <c r="M292" t="s">
        <v>290</v>
      </c>
    </row>
    <row r="293" spans="1:13" x14ac:dyDescent="0.25">
      <c r="A293">
        <v>0</v>
      </c>
      <c r="B293">
        <v>1544416920000</v>
      </c>
      <c r="C293">
        <v>0</v>
      </c>
      <c r="D293" t="s">
        <v>291</v>
      </c>
      <c r="E293">
        <v>0</v>
      </c>
      <c r="F293">
        <v>1544416920000</v>
      </c>
      <c r="G293">
        <v>27056</v>
      </c>
      <c r="H293" t="s">
        <v>291</v>
      </c>
      <c r="J293">
        <v>16</v>
      </c>
      <c r="K293">
        <v>1544416920000</v>
      </c>
      <c r="L293">
        <v>33397</v>
      </c>
      <c r="M293" t="s">
        <v>291</v>
      </c>
    </row>
    <row r="294" spans="1:13" x14ac:dyDescent="0.25">
      <c r="A294">
        <v>0</v>
      </c>
      <c r="B294">
        <v>1544416980000</v>
      </c>
      <c r="C294">
        <v>0</v>
      </c>
      <c r="D294" t="s">
        <v>292</v>
      </c>
      <c r="E294">
        <v>0</v>
      </c>
      <c r="F294">
        <v>1544416980000</v>
      </c>
      <c r="G294">
        <v>27056</v>
      </c>
      <c r="H294" t="s">
        <v>292</v>
      </c>
      <c r="J294">
        <v>16</v>
      </c>
      <c r="K294">
        <v>1544416980000</v>
      </c>
      <c r="L294">
        <v>33397</v>
      </c>
      <c r="M294" t="s">
        <v>292</v>
      </c>
    </row>
    <row r="295" spans="1:13" x14ac:dyDescent="0.25">
      <c r="A295">
        <v>0</v>
      </c>
      <c r="B295">
        <v>1544417040000</v>
      </c>
      <c r="C295">
        <v>0</v>
      </c>
      <c r="D295" t="s">
        <v>293</v>
      </c>
      <c r="E295">
        <v>0</v>
      </c>
      <c r="F295">
        <v>1544417040000</v>
      </c>
      <c r="G295">
        <v>27056</v>
      </c>
      <c r="H295" t="s">
        <v>293</v>
      </c>
      <c r="J295">
        <v>16</v>
      </c>
      <c r="K295">
        <v>1544417040000</v>
      </c>
      <c r="L295">
        <v>33397</v>
      </c>
      <c r="M295" t="s">
        <v>293</v>
      </c>
    </row>
    <row r="296" spans="1:13" x14ac:dyDescent="0.25">
      <c r="A296">
        <v>0</v>
      </c>
      <c r="B296">
        <v>1544417100000</v>
      </c>
      <c r="C296">
        <v>0</v>
      </c>
      <c r="D296" t="s">
        <v>294</v>
      </c>
      <c r="E296">
        <v>0</v>
      </c>
      <c r="F296">
        <v>1544417100000</v>
      </c>
      <c r="G296">
        <v>27056</v>
      </c>
      <c r="H296" t="s">
        <v>294</v>
      </c>
      <c r="J296">
        <v>16</v>
      </c>
      <c r="K296">
        <v>1544417100000</v>
      </c>
      <c r="L296">
        <v>33397</v>
      </c>
      <c r="M296" t="s">
        <v>294</v>
      </c>
    </row>
    <row r="297" spans="1:13" x14ac:dyDescent="0.25">
      <c r="A297">
        <v>0</v>
      </c>
      <c r="B297">
        <v>1544417160000</v>
      </c>
      <c r="C297">
        <v>0</v>
      </c>
      <c r="D297" t="s">
        <v>295</v>
      </c>
      <c r="E297">
        <v>1.6</v>
      </c>
      <c r="F297">
        <v>1544417160000</v>
      </c>
      <c r="G297">
        <v>27056</v>
      </c>
      <c r="H297" t="s">
        <v>295</v>
      </c>
      <c r="J297">
        <v>16</v>
      </c>
      <c r="K297">
        <v>1544417160000</v>
      </c>
      <c r="L297">
        <v>33397</v>
      </c>
      <c r="M297" t="s">
        <v>295</v>
      </c>
    </row>
    <row r="298" spans="1:13" x14ac:dyDescent="0.25">
      <c r="A298">
        <v>0</v>
      </c>
      <c r="B298">
        <v>1544417220000</v>
      </c>
      <c r="C298">
        <v>0</v>
      </c>
      <c r="D298" t="s">
        <v>296</v>
      </c>
      <c r="E298">
        <v>6</v>
      </c>
      <c r="F298">
        <v>1544417220000</v>
      </c>
      <c r="G298">
        <v>27056</v>
      </c>
      <c r="H298" t="s">
        <v>296</v>
      </c>
      <c r="J298">
        <v>16</v>
      </c>
      <c r="K298">
        <v>1544417220000</v>
      </c>
      <c r="L298">
        <v>33397</v>
      </c>
      <c r="M298" t="s">
        <v>296</v>
      </c>
    </row>
    <row r="299" spans="1:13" x14ac:dyDescent="0.25">
      <c r="A299">
        <v>0</v>
      </c>
      <c r="B299">
        <v>1544417280000</v>
      </c>
      <c r="C299">
        <v>0</v>
      </c>
      <c r="D299" t="s">
        <v>297</v>
      </c>
      <c r="E299">
        <v>6</v>
      </c>
      <c r="F299">
        <v>1544417280000</v>
      </c>
      <c r="G299">
        <v>27056</v>
      </c>
      <c r="H299" t="s">
        <v>297</v>
      </c>
      <c r="J299">
        <v>16</v>
      </c>
      <c r="K299">
        <v>1544417280000</v>
      </c>
      <c r="L299">
        <v>33397</v>
      </c>
      <c r="M299" t="s">
        <v>297</v>
      </c>
    </row>
    <row r="300" spans="1:13" x14ac:dyDescent="0.25">
      <c r="A300">
        <v>0</v>
      </c>
      <c r="B300">
        <v>1544417340000</v>
      </c>
      <c r="C300">
        <v>0</v>
      </c>
      <c r="D300" t="s">
        <v>298</v>
      </c>
      <c r="E300">
        <v>5.95</v>
      </c>
      <c r="F300">
        <v>1544417340000</v>
      </c>
      <c r="G300">
        <v>27056</v>
      </c>
      <c r="H300" t="s">
        <v>298</v>
      </c>
      <c r="J300">
        <v>16</v>
      </c>
      <c r="K300">
        <v>1544417340000</v>
      </c>
      <c r="L300">
        <v>33397</v>
      </c>
      <c r="M300" t="s">
        <v>298</v>
      </c>
    </row>
    <row r="301" spans="1:13" x14ac:dyDescent="0.25">
      <c r="A301">
        <v>0</v>
      </c>
      <c r="B301">
        <v>1544417400000</v>
      </c>
      <c r="C301">
        <v>0</v>
      </c>
      <c r="D301" t="s">
        <v>299</v>
      </c>
      <c r="E301">
        <v>5.9</v>
      </c>
      <c r="F301">
        <v>1544417400000</v>
      </c>
      <c r="G301">
        <v>27056</v>
      </c>
      <c r="H301" t="s">
        <v>299</v>
      </c>
      <c r="J301">
        <v>16</v>
      </c>
      <c r="K301">
        <v>1544417400000</v>
      </c>
      <c r="L301">
        <v>33397</v>
      </c>
      <c r="M301" t="s">
        <v>299</v>
      </c>
    </row>
    <row r="302" spans="1:13" x14ac:dyDescent="0.25">
      <c r="A302">
        <v>0</v>
      </c>
      <c r="B302">
        <v>1544417460000</v>
      </c>
      <c r="C302">
        <v>0</v>
      </c>
      <c r="D302" t="s">
        <v>300</v>
      </c>
      <c r="E302">
        <v>5.4</v>
      </c>
      <c r="F302">
        <v>1544417460000</v>
      </c>
      <c r="G302">
        <v>27056</v>
      </c>
      <c r="H302" t="s">
        <v>300</v>
      </c>
      <c r="J302">
        <v>16</v>
      </c>
      <c r="K302">
        <v>1544417460000</v>
      </c>
      <c r="L302">
        <v>33397</v>
      </c>
      <c r="M302" t="s">
        <v>300</v>
      </c>
    </row>
    <row r="303" spans="1:13" x14ac:dyDescent="0.25">
      <c r="A303">
        <v>0</v>
      </c>
      <c r="B303">
        <v>1544417520000</v>
      </c>
      <c r="C303">
        <v>0</v>
      </c>
      <c r="D303" t="s">
        <v>301</v>
      </c>
      <c r="E303">
        <v>4.6500000000000004</v>
      </c>
      <c r="F303">
        <v>1544417520000</v>
      </c>
      <c r="G303">
        <v>27056</v>
      </c>
      <c r="H303" t="s">
        <v>301</v>
      </c>
      <c r="J303">
        <v>16</v>
      </c>
      <c r="K303">
        <v>1544417520000</v>
      </c>
      <c r="L303">
        <v>33397</v>
      </c>
      <c r="M303" t="s">
        <v>301</v>
      </c>
    </row>
    <row r="304" spans="1:13" x14ac:dyDescent="0.25">
      <c r="A304">
        <v>0</v>
      </c>
      <c r="B304">
        <v>1544417580000</v>
      </c>
      <c r="C304">
        <v>0</v>
      </c>
      <c r="D304" t="s">
        <v>302</v>
      </c>
      <c r="E304">
        <v>3.8</v>
      </c>
      <c r="F304">
        <v>1544417580000</v>
      </c>
      <c r="G304">
        <v>27056</v>
      </c>
      <c r="H304" t="s">
        <v>302</v>
      </c>
      <c r="J304">
        <v>15.95</v>
      </c>
      <c r="K304">
        <v>1544417580000</v>
      </c>
      <c r="L304">
        <v>33397</v>
      </c>
      <c r="M304" t="s">
        <v>302</v>
      </c>
    </row>
    <row r="305" spans="1:13" x14ac:dyDescent="0.25">
      <c r="A305">
        <v>0</v>
      </c>
      <c r="B305">
        <v>1544417640000</v>
      </c>
      <c r="C305">
        <v>0</v>
      </c>
      <c r="D305" t="s">
        <v>303</v>
      </c>
      <c r="E305">
        <v>3.2</v>
      </c>
      <c r="F305">
        <v>1544417640000</v>
      </c>
      <c r="G305">
        <v>27056</v>
      </c>
      <c r="H305" t="s">
        <v>303</v>
      </c>
      <c r="J305">
        <v>16</v>
      </c>
      <c r="K305">
        <v>1544417640000</v>
      </c>
      <c r="L305">
        <v>33397</v>
      </c>
      <c r="M305" t="s">
        <v>303</v>
      </c>
    </row>
    <row r="306" spans="1:13" x14ac:dyDescent="0.25">
      <c r="A306">
        <v>0</v>
      </c>
      <c r="B306">
        <v>1544417700000</v>
      </c>
      <c r="C306">
        <v>0</v>
      </c>
      <c r="D306" t="s">
        <v>304</v>
      </c>
      <c r="E306">
        <v>3</v>
      </c>
      <c r="F306">
        <v>1544417700000</v>
      </c>
      <c r="G306">
        <v>27056</v>
      </c>
      <c r="H306" t="s">
        <v>304</v>
      </c>
      <c r="J306">
        <v>16</v>
      </c>
      <c r="K306">
        <v>1544417700000</v>
      </c>
      <c r="L306">
        <v>33397</v>
      </c>
      <c r="M306" t="s">
        <v>304</v>
      </c>
    </row>
    <row r="307" spans="1:13" x14ac:dyDescent="0.25">
      <c r="A307">
        <v>0</v>
      </c>
      <c r="B307">
        <v>1544417760000</v>
      </c>
      <c r="C307">
        <v>0</v>
      </c>
      <c r="D307" t="s">
        <v>305</v>
      </c>
      <c r="E307">
        <v>3.1</v>
      </c>
      <c r="F307">
        <v>1544417760000</v>
      </c>
      <c r="G307">
        <v>27056</v>
      </c>
      <c r="H307" t="s">
        <v>305</v>
      </c>
      <c r="J307">
        <v>16</v>
      </c>
      <c r="K307">
        <v>1544417760000</v>
      </c>
      <c r="L307">
        <v>33397</v>
      </c>
      <c r="M307" t="s">
        <v>305</v>
      </c>
    </row>
    <row r="308" spans="1:13" x14ac:dyDescent="0.25">
      <c r="A308">
        <v>0</v>
      </c>
      <c r="B308">
        <v>1544417820000</v>
      </c>
      <c r="C308">
        <v>0</v>
      </c>
      <c r="D308" t="s">
        <v>306</v>
      </c>
      <c r="E308">
        <v>3</v>
      </c>
      <c r="F308">
        <v>1544417820000</v>
      </c>
      <c r="G308">
        <v>27056</v>
      </c>
      <c r="H308" t="s">
        <v>306</v>
      </c>
      <c r="J308">
        <v>15.95</v>
      </c>
      <c r="K308">
        <v>1544417820000</v>
      </c>
      <c r="L308">
        <v>33397</v>
      </c>
      <c r="M308" t="s">
        <v>306</v>
      </c>
    </row>
    <row r="309" spans="1:13" x14ac:dyDescent="0.25">
      <c r="A309">
        <v>0</v>
      </c>
      <c r="B309">
        <v>1544417880000</v>
      </c>
      <c r="C309">
        <v>0</v>
      </c>
      <c r="D309" t="s">
        <v>307</v>
      </c>
      <c r="E309">
        <v>3</v>
      </c>
      <c r="F309">
        <v>1544417880000</v>
      </c>
      <c r="G309">
        <v>27056</v>
      </c>
      <c r="H309" t="s">
        <v>307</v>
      </c>
      <c r="J309">
        <v>16</v>
      </c>
      <c r="K309">
        <v>1544417880000</v>
      </c>
      <c r="L309">
        <v>33397</v>
      </c>
      <c r="M309" t="s">
        <v>307</v>
      </c>
    </row>
    <row r="310" spans="1:13" x14ac:dyDescent="0.25">
      <c r="A310">
        <v>0</v>
      </c>
      <c r="B310">
        <v>1544417940000</v>
      </c>
      <c r="C310">
        <v>0</v>
      </c>
      <c r="D310" t="s">
        <v>308</v>
      </c>
      <c r="E310">
        <v>3</v>
      </c>
      <c r="F310">
        <v>1544417940000</v>
      </c>
      <c r="G310">
        <v>27056</v>
      </c>
      <c r="H310" t="s">
        <v>308</v>
      </c>
      <c r="J310">
        <v>16</v>
      </c>
      <c r="K310">
        <v>1544417940000</v>
      </c>
      <c r="L310">
        <v>33397</v>
      </c>
      <c r="M310" t="s">
        <v>308</v>
      </c>
    </row>
    <row r="311" spans="1:13" x14ac:dyDescent="0.25">
      <c r="A311">
        <v>0</v>
      </c>
      <c r="B311">
        <v>1544418000000</v>
      </c>
      <c r="C311">
        <v>0</v>
      </c>
      <c r="D311" t="s">
        <v>309</v>
      </c>
      <c r="E311">
        <v>3</v>
      </c>
      <c r="F311">
        <v>1544418000000</v>
      </c>
      <c r="G311">
        <v>27056</v>
      </c>
      <c r="H311" t="s">
        <v>309</v>
      </c>
      <c r="J311">
        <v>16</v>
      </c>
      <c r="K311">
        <v>1544418000000</v>
      </c>
      <c r="L311">
        <v>33397</v>
      </c>
      <c r="M311" t="s">
        <v>309</v>
      </c>
    </row>
    <row r="312" spans="1:13" x14ac:dyDescent="0.25">
      <c r="A312">
        <v>0</v>
      </c>
      <c r="B312">
        <v>1544418060000</v>
      </c>
      <c r="C312">
        <v>0</v>
      </c>
      <c r="D312" t="s">
        <v>310</v>
      </c>
      <c r="E312">
        <v>3</v>
      </c>
      <c r="F312">
        <v>1544418060000</v>
      </c>
      <c r="G312">
        <v>27056</v>
      </c>
      <c r="H312" t="s">
        <v>310</v>
      </c>
      <c r="J312">
        <v>16</v>
      </c>
      <c r="K312">
        <v>1544418060000</v>
      </c>
      <c r="L312">
        <v>33397</v>
      </c>
      <c r="M312" t="s">
        <v>310</v>
      </c>
    </row>
    <row r="313" spans="1:13" x14ac:dyDescent="0.25">
      <c r="A313">
        <v>0</v>
      </c>
      <c r="B313">
        <v>1544418120000</v>
      </c>
      <c r="C313">
        <v>0</v>
      </c>
      <c r="D313" t="s">
        <v>311</v>
      </c>
      <c r="E313">
        <v>3</v>
      </c>
      <c r="F313">
        <v>1544418120000</v>
      </c>
      <c r="G313">
        <v>27056</v>
      </c>
      <c r="H313" t="s">
        <v>311</v>
      </c>
      <c r="J313">
        <v>16</v>
      </c>
      <c r="K313">
        <v>1544418120000</v>
      </c>
      <c r="L313">
        <v>33397</v>
      </c>
      <c r="M313" t="s">
        <v>311</v>
      </c>
    </row>
    <row r="314" spans="1:13" x14ac:dyDescent="0.25">
      <c r="A314">
        <v>0</v>
      </c>
      <c r="B314">
        <v>1544418180000</v>
      </c>
      <c r="C314">
        <v>0</v>
      </c>
      <c r="D314" t="s">
        <v>312</v>
      </c>
      <c r="E314">
        <v>3</v>
      </c>
      <c r="F314">
        <v>1544418180000</v>
      </c>
      <c r="G314">
        <v>27056</v>
      </c>
      <c r="H314" t="s">
        <v>312</v>
      </c>
      <c r="J314">
        <v>16</v>
      </c>
      <c r="K314">
        <v>1544418180000</v>
      </c>
      <c r="L314">
        <v>33397</v>
      </c>
      <c r="M314" t="s">
        <v>312</v>
      </c>
    </row>
    <row r="315" spans="1:13" x14ac:dyDescent="0.25">
      <c r="A315">
        <v>0</v>
      </c>
      <c r="B315">
        <v>1544418240000</v>
      </c>
      <c r="C315">
        <v>0</v>
      </c>
      <c r="D315" t="s">
        <v>313</v>
      </c>
      <c r="E315">
        <v>3</v>
      </c>
      <c r="F315">
        <v>1544418240000</v>
      </c>
      <c r="G315">
        <v>27056</v>
      </c>
      <c r="H315" t="s">
        <v>313</v>
      </c>
      <c r="J315">
        <v>15.95</v>
      </c>
      <c r="K315">
        <v>1544418240000</v>
      </c>
      <c r="L315">
        <v>33397</v>
      </c>
      <c r="M315" t="s">
        <v>313</v>
      </c>
    </row>
    <row r="316" spans="1:13" x14ac:dyDescent="0.25">
      <c r="A316">
        <v>0</v>
      </c>
      <c r="B316">
        <v>1544418300000</v>
      </c>
      <c r="C316">
        <v>0</v>
      </c>
      <c r="D316" t="s">
        <v>314</v>
      </c>
      <c r="E316">
        <v>3</v>
      </c>
      <c r="F316">
        <v>1544418300000</v>
      </c>
      <c r="G316">
        <v>27056</v>
      </c>
      <c r="H316" t="s">
        <v>314</v>
      </c>
      <c r="J316">
        <v>16</v>
      </c>
      <c r="K316">
        <v>1544418300000</v>
      </c>
      <c r="L316">
        <v>33397</v>
      </c>
      <c r="M316" t="s">
        <v>314</v>
      </c>
    </row>
    <row r="317" spans="1:13" x14ac:dyDescent="0.25">
      <c r="A317">
        <v>0</v>
      </c>
      <c r="B317">
        <v>1544418360000</v>
      </c>
      <c r="C317">
        <v>0</v>
      </c>
      <c r="D317" t="s">
        <v>315</v>
      </c>
      <c r="E317">
        <v>3</v>
      </c>
      <c r="F317">
        <v>1544418360000</v>
      </c>
      <c r="G317">
        <v>27056</v>
      </c>
      <c r="H317" t="s">
        <v>315</v>
      </c>
      <c r="J317">
        <v>16</v>
      </c>
      <c r="K317">
        <v>1544418360000</v>
      </c>
      <c r="L317">
        <v>33397</v>
      </c>
      <c r="M317" t="s">
        <v>315</v>
      </c>
    </row>
    <row r="318" spans="1:13" x14ac:dyDescent="0.25">
      <c r="A318">
        <v>0</v>
      </c>
      <c r="B318">
        <v>1544418420000</v>
      </c>
      <c r="C318">
        <v>0</v>
      </c>
      <c r="D318" t="s">
        <v>316</v>
      </c>
      <c r="E318">
        <v>3</v>
      </c>
      <c r="F318">
        <v>1544418420000</v>
      </c>
      <c r="G318">
        <v>27056</v>
      </c>
      <c r="H318" t="s">
        <v>316</v>
      </c>
      <c r="J318">
        <v>15.95</v>
      </c>
      <c r="K318">
        <v>1544418420000</v>
      </c>
      <c r="L318">
        <v>33397</v>
      </c>
      <c r="M318" t="s">
        <v>316</v>
      </c>
    </row>
    <row r="319" spans="1:13" x14ac:dyDescent="0.25">
      <c r="A319">
        <v>0</v>
      </c>
      <c r="B319">
        <v>1544418480000</v>
      </c>
      <c r="C319">
        <v>0</v>
      </c>
      <c r="D319" t="s">
        <v>317</v>
      </c>
      <c r="E319">
        <v>3</v>
      </c>
      <c r="F319">
        <v>1544418480000</v>
      </c>
      <c r="G319">
        <v>27056</v>
      </c>
      <c r="H319" t="s">
        <v>317</v>
      </c>
      <c r="J319">
        <v>15.95</v>
      </c>
      <c r="K319">
        <v>1544418480000</v>
      </c>
      <c r="L319">
        <v>33397</v>
      </c>
      <c r="M319" t="s">
        <v>317</v>
      </c>
    </row>
    <row r="320" spans="1:13" x14ac:dyDescent="0.25">
      <c r="A320">
        <v>0</v>
      </c>
      <c r="B320">
        <v>1544418540000</v>
      </c>
      <c r="C320">
        <v>0</v>
      </c>
      <c r="D320" t="s">
        <v>318</v>
      </c>
      <c r="E320">
        <v>3</v>
      </c>
      <c r="F320">
        <v>1544418540000</v>
      </c>
      <c r="G320">
        <v>27056</v>
      </c>
      <c r="H320" t="s">
        <v>318</v>
      </c>
      <c r="J320">
        <v>16</v>
      </c>
      <c r="K320">
        <v>1544418540000</v>
      </c>
      <c r="L320">
        <v>33397</v>
      </c>
      <c r="M320" t="s">
        <v>318</v>
      </c>
    </row>
    <row r="321" spans="1:13" x14ac:dyDescent="0.25">
      <c r="A321">
        <v>0</v>
      </c>
      <c r="B321">
        <v>1544418600000</v>
      </c>
      <c r="C321">
        <v>0</v>
      </c>
      <c r="D321" t="s">
        <v>319</v>
      </c>
      <c r="E321">
        <v>3</v>
      </c>
      <c r="F321">
        <v>1544418600000</v>
      </c>
      <c r="G321">
        <v>27056</v>
      </c>
      <c r="H321" t="s">
        <v>319</v>
      </c>
      <c r="J321">
        <v>16</v>
      </c>
      <c r="K321">
        <v>1544418600000</v>
      </c>
      <c r="L321">
        <v>33397</v>
      </c>
      <c r="M321" t="s">
        <v>319</v>
      </c>
    </row>
    <row r="322" spans="1:13" x14ac:dyDescent="0.25">
      <c r="A322">
        <v>0</v>
      </c>
      <c r="B322">
        <v>1544418660000</v>
      </c>
      <c r="C322">
        <v>0</v>
      </c>
      <c r="D322" t="s">
        <v>320</v>
      </c>
      <c r="E322">
        <v>3</v>
      </c>
      <c r="F322">
        <v>1544418660000</v>
      </c>
      <c r="G322">
        <v>27056</v>
      </c>
      <c r="H322" t="s">
        <v>320</v>
      </c>
      <c r="J322">
        <v>16</v>
      </c>
      <c r="K322">
        <v>1544418660000</v>
      </c>
      <c r="L322">
        <v>33397</v>
      </c>
      <c r="M322" t="s">
        <v>320</v>
      </c>
    </row>
    <row r="323" spans="1:13" x14ac:dyDescent="0.25">
      <c r="A323">
        <v>0</v>
      </c>
      <c r="B323">
        <v>1544418720000</v>
      </c>
      <c r="C323">
        <v>0</v>
      </c>
      <c r="D323" t="s">
        <v>321</v>
      </c>
      <c r="E323">
        <v>3</v>
      </c>
      <c r="F323">
        <v>1544418720000</v>
      </c>
      <c r="G323">
        <v>27056</v>
      </c>
      <c r="H323" t="s">
        <v>321</v>
      </c>
      <c r="J323">
        <v>15.95</v>
      </c>
      <c r="K323">
        <v>1544418720000</v>
      </c>
      <c r="L323">
        <v>33397</v>
      </c>
      <c r="M323" t="s">
        <v>321</v>
      </c>
    </row>
    <row r="324" spans="1:13" x14ac:dyDescent="0.25">
      <c r="A324">
        <v>0</v>
      </c>
      <c r="B324">
        <v>1544418780000</v>
      </c>
      <c r="C324">
        <v>0</v>
      </c>
      <c r="D324" t="s">
        <v>322</v>
      </c>
      <c r="E324">
        <v>3</v>
      </c>
      <c r="F324">
        <v>1544418780000</v>
      </c>
      <c r="G324">
        <v>27056</v>
      </c>
      <c r="H324" t="s">
        <v>322</v>
      </c>
      <c r="J324">
        <v>15.95</v>
      </c>
      <c r="K324">
        <v>1544418780000</v>
      </c>
      <c r="L324">
        <v>33397</v>
      </c>
      <c r="M324" t="s">
        <v>322</v>
      </c>
    </row>
    <row r="325" spans="1:13" x14ac:dyDescent="0.25">
      <c r="A325">
        <v>0</v>
      </c>
      <c r="B325">
        <v>1544418840000</v>
      </c>
      <c r="C325">
        <v>0</v>
      </c>
      <c r="D325" t="s">
        <v>323</v>
      </c>
      <c r="E325">
        <v>3</v>
      </c>
      <c r="F325">
        <v>1544418840000</v>
      </c>
      <c r="G325">
        <v>27056</v>
      </c>
      <c r="H325" t="s">
        <v>323</v>
      </c>
      <c r="J325">
        <v>16</v>
      </c>
      <c r="K325">
        <v>1544418840000</v>
      </c>
      <c r="L325">
        <v>33397</v>
      </c>
      <c r="M325" t="s">
        <v>323</v>
      </c>
    </row>
    <row r="326" spans="1:13" x14ac:dyDescent="0.25">
      <c r="A326">
        <v>0</v>
      </c>
      <c r="B326">
        <v>1544418900000</v>
      </c>
      <c r="C326">
        <v>0</v>
      </c>
      <c r="D326" t="s">
        <v>324</v>
      </c>
      <c r="E326">
        <v>3</v>
      </c>
      <c r="F326">
        <v>1544418900000</v>
      </c>
      <c r="G326">
        <v>27056</v>
      </c>
      <c r="H326" t="s">
        <v>324</v>
      </c>
      <c r="J326">
        <v>16</v>
      </c>
      <c r="K326">
        <v>1544418900000</v>
      </c>
      <c r="L326">
        <v>33397</v>
      </c>
      <c r="M326" t="s">
        <v>324</v>
      </c>
    </row>
    <row r="327" spans="1:13" x14ac:dyDescent="0.25">
      <c r="A327">
        <v>0</v>
      </c>
      <c r="B327">
        <v>1544418960000</v>
      </c>
      <c r="C327">
        <v>0</v>
      </c>
      <c r="D327" t="s">
        <v>325</v>
      </c>
      <c r="E327">
        <v>3</v>
      </c>
      <c r="F327">
        <v>1544418960000</v>
      </c>
      <c r="G327">
        <v>27056</v>
      </c>
      <c r="H327" t="s">
        <v>325</v>
      </c>
      <c r="J327">
        <v>15.95</v>
      </c>
      <c r="K327">
        <v>1544418960000</v>
      </c>
      <c r="L327">
        <v>33397</v>
      </c>
      <c r="M327" t="s">
        <v>325</v>
      </c>
    </row>
    <row r="328" spans="1:13" x14ac:dyDescent="0.25">
      <c r="A328">
        <v>0</v>
      </c>
      <c r="B328">
        <v>1544419020000</v>
      </c>
      <c r="C328">
        <v>0</v>
      </c>
      <c r="D328" t="s">
        <v>326</v>
      </c>
      <c r="E328">
        <v>3</v>
      </c>
      <c r="F328">
        <v>1544419020000</v>
      </c>
      <c r="G328">
        <v>27056</v>
      </c>
      <c r="H328" t="s">
        <v>326</v>
      </c>
      <c r="J328">
        <v>15.95</v>
      </c>
      <c r="K328">
        <v>1544419020000</v>
      </c>
      <c r="L328">
        <v>33397</v>
      </c>
      <c r="M328" t="s">
        <v>326</v>
      </c>
    </row>
    <row r="329" spans="1:13" x14ac:dyDescent="0.25">
      <c r="A329">
        <v>0</v>
      </c>
      <c r="B329">
        <v>1544419080000</v>
      </c>
      <c r="C329">
        <v>0</v>
      </c>
      <c r="D329" t="s">
        <v>327</v>
      </c>
      <c r="E329">
        <v>3</v>
      </c>
      <c r="F329">
        <v>1544419080000</v>
      </c>
      <c r="G329">
        <v>27056</v>
      </c>
      <c r="H329" t="s">
        <v>327</v>
      </c>
      <c r="J329">
        <v>15.95</v>
      </c>
      <c r="K329">
        <v>1544419080000</v>
      </c>
      <c r="L329">
        <v>33397</v>
      </c>
      <c r="M329" t="s">
        <v>327</v>
      </c>
    </row>
    <row r="330" spans="1:13" x14ac:dyDescent="0.25">
      <c r="A330">
        <v>0</v>
      </c>
      <c r="B330">
        <v>1544419140000</v>
      </c>
      <c r="C330">
        <v>0</v>
      </c>
      <c r="D330" t="s">
        <v>328</v>
      </c>
      <c r="E330">
        <v>3</v>
      </c>
      <c r="F330">
        <v>1544419140000</v>
      </c>
      <c r="G330">
        <v>27056</v>
      </c>
      <c r="H330" t="s">
        <v>328</v>
      </c>
      <c r="J330">
        <v>16</v>
      </c>
      <c r="K330">
        <v>1544419140000</v>
      </c>
      <c r="L330">
        <v>33397</v>
      </c>
      <c r="M330" t="s">
        <v>328</v>
      </c>
    </row>
    <row r="331" spans="1:13" x14ac:dyDescent="0.25">
      <c r="A331">
        <v>0</v>
      </c>
      <c r="B331">
        <v>1544419200000</v>
      </c>
      <c r="C331">
        <v>0</v>
      </c>
      <c r="D331" t="s">
        <v>329</v>
      </c>
      <c r="E331">
        <v>3</v>
      </c>
      <c r="F331">
        <v>1544419200000</v>
      </c>
      <c r="G331">
        <v>27056</v>
      </c>
      <c r="H331" t="s">
        <v>329</v>
      </c>
      <c r="J331">
        <v>15.9</v>
      </c>
      <c r="K331">
        <v>1544419200000</v>
      </c>
      <c r="L331">
        <v>33397</v>
      </c>
      <c r="M331" t="s">
        <v>329</v>
      </c>
    </row>
    <row r="332" spans="1:13" x14ac:dyDescent="0.25">
      <c r="A332">
        <v>0</v>
      </c>
      <c r="B332">
        <v>1544419260000</v>
      </c>
      <c r="C332">
        <v>0</v>
      </c>
      <c r="D332" t="s">
        <v>330</v>
      </c>
      <c r="E332">
        <v>3</v>
      </c>
      <c r="F332">
        <v>1544419260000</v>
      </c>
      <c r="G332">
        <v>27056</v>
      </c>
      <c r="H332" t="s">
        <v>330</v>
      </c>
      <c r="J332">
        <v>15.95</v>
      </c>
      <c r="K332">
        <v>1544419260000</v>
      </c>
      <c r="L332">
        <v>33397</v>
      </c>
      <c r="M332" t="s">
        <v>330</v>
      </c>
    </row>
    <row r="333" spans="1:13" x14ac:dyDescent="0.25">
      <c r="A333">
        <v>0</v>
      </c>
      <c r="B333">
        <v>1544419320000</v>
      </c>
      <c r="C333">
        <v>0</v>
      </c>
      <c r="D333" t="s">
        <v>331</v>
      </c>
      <c r="E333">
        <v>3</v>
      </c>
      <c r="F333">
        <v>1544419320000</v>
      </c>
      <c r="G333">
        <v>27056</v>
      </c>
      <c r="H333" t="s">
        <v>331</v>
      </c>
      <c r="J333">
        <v>15.9</v>
      </c>
      <c r="K333">
        <v>1544419320000</v>
      </c>
      <c r="L333">
        <v>33397</v>
      </c>
      <c r="M333" t="s">
        <v>331</v>
      </c>
    </row>
    <row r="334" spans="1:13" x14ac:dyDescent="0.25">
      <c r="A334">
        <v>0</v>
      </c>
      <c r="B334">
        <v>1544419380000</v>
      </c>
      <c r="C334">
        <v>0</v>
      </c>
      <c r="D334" t="s">
        <v>332</v>
      </c>
      <c r="E334">
        <v>3</v>
      </c>
      <c r="F334">
        <v>1544419380000</v>
      </c>
      <c r="G334">
        <v>27056</v>
      </c>
      <c r="H334" t="s">
        <v>332</v>
      </c>
      <c r="J334">
        <v>15.95</v>
      </c>
      <c r="K334">
        <v>1544419380000</v>
      </c>
      <c r="L334">
        <v>33397</v>
      </c>
      <c r="M334" t="s">
        <v>332</v>
      </c>
    </row>
    <row r="335" spans="1:13" x14ac:dyDescent="0.25">
      <c r="A335">
        <v>0</v>
      </c>
      <c r="B335">
        <v>1544419440000</v>
      </c>
      <c r="C335">
        <v>0</v>
      </c>
      <c r="D335" t="s">
        <v>333</v>
      </c>
      <c r="E335">
        <v>3</v>
      </c>
      <c r="F335">
        <v>1544419440000</v>
      </c>
      <c r="G335">
        <v>27056</v>
      </c>
      <c r="H335" t="s">
        <v>333</v>
      </c>
      <c r="J335">
        <v>15.9</v>
      </c>
      <c r="K335">
        <v>1544419440000</v>
      </c>
      <c r="L335">
        <v>33397</v>
      </c>
      <c r="M335" t="s">
        <v>333</v>
      </c>
    </row>
    <row r="336" spans="1:13" x14ac:dyDescent="0.25">
      <c r="A336">
        <v>0</v>
      </c>
      <c r="B336">
        <v>1544419500000</v>
      </c>
      <c r="C336">
        <v>0</v>
      </c>
      <c r="D336" t="s">
        <v>334</v>
      </c>
      <c r="E336">
        <v>3</v>
      </c>
      <c r="F336">
        <v>1544419500000</v>
      </c>
      <c r="G336">
        <v>27056</v>
      </c>
      <c r="H336" t="s">
        <v>334</v>
      </c>
      <c r="J336">
        <v>15.95</v>
      </c>
      <c r="K336">
        <v>1544419500000</v>
      </c>
      <c r="L336">
        <v>33397</v>
      </c>
      <c r="M336" t="s">
        <v>334</v>
      </c>
    </row>
    <row r="337" spans="1:13" x14ac:dyDescent="0.25">
      <c r="A337">
        <v>0</v>
      </c>
      <c r="B337">
        <v>1544419560000</v>
      </c>
      <c r="C337">
        <v>0</v>
      </c>
      <c r="D337" t="s">
        <v>335</v>
      </c>
      <c r="E337">
        <v>3</v>
      </c>
      <c r="F337">
        <v>1544419560000</v>
      </c>
      <c r="G337">
        <v>27056</v>
      </c>
      <c r="H337" t="s">
        <v>335</v>
      </c>
      <c r="J337">
        <v>15.95</v>
      </c>
      <c r="K337">
        <v>1544419560000</v>
      </c>
      <c r="L337">
        <v>33397</v>
      </c>
      <c r="M337" t="s">
        <v>335</v>
      </c>
    </row>
    <row r="338" spans="1:13" x14ac:dyDescent="0.25">
      <c r="A338">
        <v>0</v>
      </c>
      <c r="B338">
        <v>1544419620000</v>
      </c>
      <c r="C338">
        <v>0</v>
      </c>
      <c r="D338" t="s">
        <v>336</v>
      </c>
      <c r="E338">
        <v>3</v>
      </c>
      <c r="F338">
        <v>1544419620000</v>
      </c>
      <c r="G338">
        <v>27056</v>
      </c>
      <c r="H338" t="s">
        <v>336</v>
      </c>
      <c r="J338">
        <v>15.95</v>
      </c>
      <c r="K338">
        <v>1544419620000</v>
      </c>
      <c r="L338">
        <v>33397</v>
      </c>
      <c r="M338" t="s">
        <v>336</v>
      </c>
    </row>
    <row r="339" spans="1:13" x14ac:dyDescent="0.25">
      <c r="A339">
        <v>0</v>
      </c>
      <c r="B339">
        <v>1544419680000</v>
      </c>
      <c r="C339">
        <v>0</v>
      </c>
      <c r="D339" t="s">
        <v>337</v>
      </c>
      <c r="E339">
        <v>3</v>
      </c>
      <c r="F339">
        <v>1544419680000</v>
      </c>
      <c r="G339">
        <v>27056</v>
      </c>
      <c r="H339" t="s">
        <v>337</v>
      </c>
      <c r="J339">
        <v>16</v>
      </c>
      <c r="K339">
        <v>1544419680000</v>
      </c>
      <c r="L339">
        <v>33397</v>
      </c>
      <c r="M339" t="s">
        <v>337</v>
      </c>
    </row>
    <row r="340" spans="1:13" x14ac:dyDescent="0.25">
      <c r="A340">
        <v>0</v>
      </c>
      <c r="B340">
        <v>1544419740000</v>
      </c>
      <c r="C340">
        <v>0</v>
      </c>
      <c r="D340" t="s">
        <v>338</v>
      </c>
      <c r="E340">
        <v>3</v>
      </c>
      <c r="F340">
        <v>1544419740000</v>
      </c>
      <c r="G340">
        <v>27056</v>
      </c>
      <c r="H340" t="s">
        <v>338</v>
      </c>
      <c r="J340">
        <v>16</v>
      </c>
      <c r="K340">
        <v>1544419740000</v>
      </c>
      <c r="L340">
        <v>33397</v>
      </c>
      <c r="M340" t="s">
        <v>338</v>
      </c>
    </row>
    <row r="341" spans="1:13" x14ac:dyDescent="0.25">
      <c r="A341">
        <v>0</v>
      </c>
      <c r="B341">
        <v>1544419800000</v>
      </c>
      <c r="C341">
        <v>0</v>
      </c>
      <c r="D341" t="s">
        <v>339</v>
      </c>
      <c r="E341">
        <v>3</v>
      </c>
      <c r="F341">
        <v>1544419800000</v>
      </c>
      <c r="G341">
        <v>27056</v>
      </c>
      <c r="H341" t="s">
        <v>339</v>
      </c>
      <c r="J341">
        <v>15.9</v>
      </c>
      <c r="K341">
        <v>1544419800000</v>
      </c>
      <c r="L341">
        <v>33397</v>
      </c>
      <c r="M341" t="s">
        <v>339</v>
      </c>
    </row>
    <row r="342" spans="1:13" x14ac:dyDescent="0.25">
      <c r="A342">
        <v>0</v>
      </c>
      <c r="B342">
        <v>1544419860000</v>
      </c>
      <c r="C342">
        <v>0</v>
      </c>
      <c r="D342" t="s">
        <v>340</v>
      </c>
      <c r="E342">
        <v>3</v>
      </c>
      <c r="F342">
        <v>1544419860000</v>
      </c>
      <c r="G342">
        <v>27056</v>
      </c>
      <c r="H342" t="s">
        <v>340</v>
      </c>
      <c r="J342">
        <v>15.95</v>
      </c>
      <c r="K342">
        <v>1544419860000</v>
      </c>
      <c r="L342">
        <v>33397</v>
      </c>
      <c r="M342" t="s">
        <v>340</v>
      </c>
    </row>
    <row r="343" spans="1:13" x14ac:dyDescent="0.25">
      <c r="A343">
        <v>0</v>
      </c>
      <c r="B343">
        <v>1544419920000</v>
      </c>
      <c r="C343">
        <v>0</v>
      </c>
      <c r="D343" t="s">
        <v>341</v>
      </c>
      <c r="E343">
        <v>3</v>
      </c>
      <c r="F343">
        <v>1544419920000</v>
      </c>
      <c r="G343">
        <v>27056</v>
      </c>
      <c r="H343" t="s">
        <v>341</v>
      </c>
      <c r="J343">
        <v>15.95</v>
      </c>
      <c r="K343">
        <v>1544419920000</v>
      </c>
      <c r="L343">
        <v>33397</v>
      </c>
      <c r="M343" t="s">
        <v>341</v>
      </c>
    </row>
    <row r="344" spans="1:13" x14ac:dyDescent="0.25">
      <c r="A344">
        <v>0</v>
      </c>
      <c r="B344">
        <v>1544419980000</v>
      </c>
      <c r="C344">
        <v>0</v>
      </c>
      <c r="D344" t="s">
        <v>342</v>
      </c>
      <c r="E344">
        <v>3</v>
      </c>
      <c r="F344">
        <v>1544419980000</v>
      </c>
      <c r="G344">
        <v>27056</v>
      </c>
      <c r="H344" t="s">
        <v>342</v>
      </c>
      <c r="J344">
        <v>15.8</v>
      </c>
      <c r="K344">
        <v>1544419980000</v>
      </c>
      <c r="L344">
        <v>33397</v>
      </c>
      <c r="M344" t="s">
        <v>342</v>
      </c>
    </row>
    <row r="345" spans="1:13" x14ac:dyDescent="0.25">
      <c r="A345">
        <v>0</v>
      </c>
      <c r="B345">
        <v>1544420040000</v>
      </c>
      <c r="C345">
        <v>0</v>
      </c>
      <c r="D345" t="s">
        <v>343</v>
      </c>
      <c r="E345">
        <v>3</v>
      </c>
      <c r="F345">
        <v>1544420040000</v>
      </c>
      <c r="G345">
        <v>27056</v>
      </c>
      <c r="H345" t="s">
        <v>343</v>
      </c>
      <c r="J345">
        <v>15.9</v>
      </c>
      <c r="K345">
        <v>1544420040000</v>
      </c>
      <c r="L345">
        <v>33397</v>
      </c>
      <c r="M345" t="s">
        <v>343</v>
      </c>
    </row>
    <row r="346" spans="1:13" x14ac:dyDescent="0.25">
      <c r="A346">
        <v>0</v>
      </c>
      <c r="B346">
        <v>1544420100000</v>
      </c>
      <c r="C346">
        <v>0</v>
      </c>
      <c r="D346" t="s">
        <v>344</v>
      </c>
      <c r="E346">
        <v>3</v>
      </c>
      <c r="F346">
        <v>1544420100000</v>
      </c>
      <c r="G346">
        <v>27056</v>
      </c>
      <c r="H346" t="s">
        <v>344</v>
      </c>
      <c r="J346">
        <v>15.95</v>
      </c>
      <c r="K346">
        <v>1544420100000</v>
      </c>
      <c r="L346">
        <v>33397</v>
      </c>
      <c r="M346" t="s">
        <v>344</v>
      </c>
    </row>
    <row r="347" spans="1:13" x14ac:dyDescent="0.25">
      <c r="A347">
        <v>0</v>
      </c>
      <c r="B347">
        <v>1544420160000</v>
      </c>
      <c r="C347">
        <v>0</v>
      </c>
      <c r="D347" t="s">
        <v>345</v>
      </c>
      <c r="E347">
        <v>3</v>
      </c>
      <c r="F347">
        <v>1544420160000</v>
      </c>
      <c r="G347">
        <v>27056</v>
      </c>
      <c r="H347" t="s">
        <v>345</v>
      </c>
      <c r="J347">
        <v>15.85</v>
      </c>
      <c r="K347">
        <v>1544420160000</v>
      </c>
      <c r="L347">
        <v>33397</v>
      </c>
      <c r="M347" t="s">
        <v>345</v>
      </c>
    </row>
    <row r="348" spans="1:13" x14ac:dyDescent="0.25">
      <c r="A348">
        <v>0</v>
      </c>
      <c r="B348">
        <v>1544420220000</v>
      </c>
      <c r="C348">
        <v>0</v>
      </c>
      <c r="D348" t="s">
        <v>346</v>
      </c>
      <c r="E348">
        <v>3</v>
      </c>
      <c r="F348">
        <v>1544420220000</v>
      </c>
      <c r="G348">
        <v>27056</v>
      </c>
      <c r="H348" t="s">
        <v>346</v>
      </c>
      <c r="J348">
        <v>16</v>
      </c>
      <c r="K348">
        <v>1544420220000</v>
      </c>
      <c r="L348">
        <v>33397</v>
      </c>
      <c r="M348" t="s">
        <v>346</v>
      </c>
    </row>
    <row r="349" spans="1:13" x14ac:dyDescent="0.25">
      <c r="A349">
        <v>0</v>
      </c>
      <c r="B349">
        <v>1544420280000</v>
      </c>
      <c r="C349">
        <v>0</v>
      </c>
      <c r="D349" t="s">
        <v>347</v>
      </c>
      <c r="E349">
        <v>3</v>
      </c>
      <c r="F349">
        <v>1544420280000</v>
      </c>
      <c r="G349">
        <v>27056</v>
      </c>
      <c r="H349" t="s">
        <v>347</v>
      </c>
      <c r="J349">
        <v>15.95</v>
      </c>
      <c r="K349">
        <v>1544420280000</v>
      </c>
      <c r="L349">
        <v>33397</v>
      </c>
      <c r="M349" t="s">
        <v>347</v>
      </c>
    </row>
    <row r="350" spans="1:13" x14ac:dyDescent="0.25">
      <c r="A350">
        <v>0</v>
      </c>
      <c r="B350">
        <v>1544420340000</v>
      </c>
      <c r="C350">
        <v>0</v>
      </c>
      <c r="D350" t="s">
        <v>348</v>
      </c>
      <c r="E350">
        <v>3</v>
      </c>
      <c r="F350">
        <v>1544420340000</v>
      </c>
      <c r="G350">
        <v>27056</v>
      </c>
      <c r="H350" t="s">
        <v>348</v>
      </c>
      <c r="J350">
        <v>15.95</v>
      </c>
      <c r="K350">
        <v>1544420340000</v>
      </c>
      <c r="L350">
        <v>33397</v>
      </c>
      <c r="M350" t="s">
        <v>348</v>
      </c>
    </row>
    <row r="351" spans="1:13" x14ac:dyDescent="0.25">
      <c r="A351">
        <v>0</v>
      </c>
      <c r="B351">
        <v>1544420400000</v>
      </c>
      <c r="C351">
        <v>0</v>
      </c>
      <c r="D351" t="s">
        <v>349</v>
      </c>
      <c r="E351">
        <v>3</v>
      </c>
      <c r="F351">
        <v>1544420400000</v>
      </c>
      <c r="G351">
        <v>27056</v>
      </c>
      <c r="H351" t="s">
        <v>349</v>
      </c>
      <c r="J351">
        <v>16</v>
      </c>
      <c r="K351">
        <v>1544420400000</v>
      </c>
      <c r="L351">
        <v>33397</v>
      </c>
      <c r="M351" t="s">
        <v>349</v>
      </c>
    </row>
    <row r="352" spans="1:13" x14ac:dyDescent="0.25">
      <c r="A352">
        <v>0</v>
      </c>
      <c r="B352">
        <v>1544420460000</v>
      </c>
      <c r="C352">
        <v>0</v>
      </c>
      <c r="D352" t="s">
        <v>350</v>
      </c>
      <c r="E352">
        <v>3</v>
      </c>
      <c r="F352">
        <v>1544420460000</v>
      </c>
      <c r="G352">
        <v>27056</v>
      </c>
      <c r="H352" t="s">
        <v>350</v>
      </c>
      <c r="J352">
        <v>16</v>
      </c>
      <c r="K352">
        <v>1544420460000</v>
      </c>
      <c r="L352">
        <v>33397</v>
      </c>
      <c r="M352" t="s">
        <v>350</v>
      </c>
    </row>
    <row r="353" spans="1:13" x14ac:dyDescent="0.25">
      <c r="A353">
        <v>0</v>
      </c>
      <c r="B353">
        <v>1544420520000</v>
      </c>
      <c r="C353">
        <v>0</v>
      </c>
      <c r="D353" t="s">
        <v>351</v>
      </c>
      <c r="E353">
        <v>3</v>
      </c>
      <c r="F353">
        <v>1544420520000</v>
      </c>
      <c r="G353">
        <v>27056</v>
      </c>
      <c r="H353" t="s">
        <v>351</v>
      </c>
      <c r="J353">
        <v>15.95</v>
      </c>
      <c r="K353">
        <v>1544420520000</v>
      </c>
      <c r="L353">
        <v>33397</v>
      </c>
      <c r="M353" t="s">
        <v>351</v>
      </c>
    </row>
    <row r="354" spans="1:13" x14ac:dyDescent="0.25">
      <c r="A354">
        <v>0</v>
      </c>
      <c r="B354">
        <v>1544420580000</v>
      </c>
      <c r="C354">
        <v>0</v>
      </c>
      <c r="D354" t="s">
        <v>352</v>
      </c>
      <c r="E354">
        <v>3</v>
      </c>
      <c r="F354">
        <v>1544420580000</v>
      </c>
      <c r="G354">
        <v>27056</v>
      </c>
      <c r="H354" t="s">
        <v>352</v>
      </c>
      <c r="J354">
        <v>15.85</v>
      </c>
      <c r="K354">
        <v>1544420580000</v>
      </c>
      <c r="L354">
        <v>33397</v>
      </c>
      <c r="M354" t="s">
        <v>352</v>
      </c>
    </row>
    <row r="355" spans="1:13" x14ac:dyDescent="0.25">
      <c r="A355">
        <v>0</v>
      </c>
      <c r="B355">
        <v>1544420640000</v>
      </c>
      <c r="C355">
        <v>0</v>
      </c>
      <c r="D355" t="s">
        <v>353</v>
      </c>
      <c r="E355">
        <v>3</v>
      </c>
      <c r="F355">
        <v>1544420640000</v>
      </c>
      <c r="G355">
        <v>27056</v>
      </c>
      <c r="H355" t="s">
        <v>353</v>
      </c>
      <c r="J355">
        <v>15.9</v>
      </c>
      <c r="K355">
        <v>1544420640000</v>
      </c>
      <c r="L355">
        <v>33397</v>
      </c>
      <c r="M355" t="s">
        <v>353</v>
      </c>
    </row>
    <row r="356" spans="1:13" x14ac:dyDescent="0.25">
      <c r="A356">
        <v>0</v>
      </c>
      <c r="B356">
        <v>1544420700000</v>
      </c>
      <c r="C356">
        <v>0</v>
      </c>
      <c r="D356" t="s">
        <v>354</v>
      </c>
      <c r="E356">
        <v>3</v>
      </c>
      <c r="F356">
        <v>1544420700000</v>
      </c>
      <c r="G356">
        <v>27056</v>
      </c>
      <c r="H356" t="s">
        <v>354</v>
      </c>
      <c r="J356">
        <v>15.95</v>
      </c>
      <c r="K356">
        <v>1544420700000</v>
      </c>
      <c r="L356">
        <v>33397</v>
      </c>
      <c r="M356" t="s">
        <v>354</v>
      </c>
    </row>
    <row r="357" spans="1:13" x14ac:dyDescent="0.25">
      <c r="A357">
        <v>0</v>
      </c>
      <c r="B357">
        <v>1544420760000</v>
      </c>
      <c r="C357">
        <v>0</v>
      </c>
      <c r="D357" t="s">
        <v>355</v>
      </c>
      <c r="E357">
        <v>3</v>
      </c>
      <c r="F357">
        <v>1544420760000</v>
      </c>
      <c r="G357">
        <v>27056</v>
      </c>
      <c r="H357" t="s">
        <v>355</v>
      </c>
      <c r="J357">
        <v>15.85</v>
      </c>
      <c r="K357">
        <v>1544420760000</v>
      </c>
      <c r="L357">
        <v>33397</v>
      </c>
      <c r="M357" t="s">
        <v>355</v>
      </c>
    </row>
    <row r="358" spans="1:13" x14ac:dyDescent="0.25">
      <c r="A358">
        <v>0</v>
      </c>
      <c r="B358">
        <v>1544420820000</v>
      </c>
      <c r="C358">
        <v>0</v>
      </c>
      <c r="D358" t="s">
        <v>356</v>
      </c>
      <c r="E358">
        <v>3</v>
      </c>
      <c r="F358">
        <v>1544420820000</v>
      </c>
      <c r="G358">
        <v>27056</v>
      </c>
      <c r="H358" t="s">
        <v>356</v>
      </c>
      <c r="J358">
        <v>15.9</v>
      </c>
      <c r="K358">
        <v>1544420820000</v>
      </c>
      <c r="L358">
        <v>33397</v>
      </c>
      <c r="M358" t="s">
        <v>356</v>
      </c>
    </row>
    <row r="359" spans="1:13" x14ac:dyDescent="0.25">
      <c r="A359">
        <v>0</v>
      </c>
      <c r="B359">
        <v>1544420880000</v>
      </c>
      <c r="C359">
        <v>0</v>
      </c>
      <c r="D359" t="s">
        <v>357</v>
      </c>
      <c r="E359">
        <v>3</v>
      </c>
      <c r="F359">
        <v>1544420880000</v>
      </c>
      <c r="G359">
        <v>27056</v>
      </c>
      <c r="H359" t="s">
        <v>357</v>
      </c>
      <c r="J359">
        <v>15.9</v>
      </c>
      <c r="K359">
        <v>1544420880000</v>
      </c>
      <c r="L359">
        <v>33397</v>
      </c>
      <c r="M359" t="s">
        <v>357</v>
      </c>
    </row>
    <row r="360" spans="1:13" x14ac:dyDescent="0.25">
      <c r="A360">
        <v>0</v>
      </c>
      <c r="B360">
        <v>1544420940000</v>
      </c>
      <c r="C360">
        <v>0</v>
      </c>
      <c r="D360" t="s">
        <v>358</v>
      </c>
      <c r="E360">
        <v>3</v>
      </c>
      <c r="F360">
        <v>1544420940000</v>
      </c>
      <c r="G360">
        <v>27056</v>
      </c>
      <c r="H360" t="s">
        <v>358</v>
      </c>
      <c r="J360">
        <v>15.8</v>
      </c>
      <c r="K360">
        <v>1544420940000</v>
      </c>
      <c r="L360">
        <v>33397</v>
      </c>
      <c r="M360" t="s">
        <v>358</v>
      </c>
    </row>
    <row r="361" spans="1:13" x14ac:dyDescent="0.25">
      <c r="A361">
        <v>0</v>
      </c>
      <c r="B361">
        <v>1544421000000</v>
      </c>
      <c r="C361">
        <v>0</v>
      </c>
      <c r="D361" t="s">
        <v>359</v>
      </c>
      <c r="E361">
        <v>3</v>
      </c>
      <c r="F361">
        <v>1544421000000</v>
      </c>
      <c r="G361">
        <v>27056</v>
      </c>
      <c r="H361" t="s">
        <v>359</v>
      </c>
      <c r="J361">
        <v>15.9</v>
      </c>
      <c r="K361">
        <v>1544421000000</v>
      </c>
      <c r="L361">
        <v>33397</v>
      </c>
      <c r="M361" t="s">
        <v>359</v>
      </c>
    </row>
    <row r="362" spans="1:13" x14ac:dyDescent="0.25">
      <c r="A362">
        <v>0</v>
      </c>
      <c r="B362">
        <v>1544421060000</v>
      </c>
      <c r="C362">
        <v>0</v>
      </c>
      <c r="D362" t="s">
        <v>360</v>
      </c>
      <c r="E362">
        <v>3</v>
      </c>
      <c r="F362">
        <v>1544421060000</v>
      </c>
      <c r="G362">
        <v>27056</v>
      </c>
      <c r="H362" t="s">
        <v>360</v>
      </c>
      <c r="J362">
        <v>15.95</v>
      </c>
      <c r="K362">
        <v>1544421060000</v>
      </c>
      <c r="L362">
        <v>33397</v>
      </c>
      <c r="M362" t="s">
        <v>360</v>
      </c>
    </row>
    <row r="363" spans="1:13" x14ac:dyDescent="0.25">
      <c r="A363">
        <v>0</v>
      </c>
      <c r="B363">
        <v>1544421120000</v>
      </c>
      <c r="C363">
        <v>0</v>
      </c>
      <c r="D363" t="s">
        <v>361</v>
      </c>
      <c r="E363">
        <v>3</v>
      </c>
      <c r="F363">
        <v>1544421120000</v>
      </c>
      <c r="G363">
        <v>27056</v>
      </c>
      <c r="H363" t="s">
        <v>361</v>
      </c>
      <c r="J363">
        <v>15.95</v>
      </c>
      <c r="K363">
        <v>1544421120000</v>
      </c>
      <c r="L363">
        <v>33397</v>
      </c>
      <c r="M363" t="s">
        <v>361</v>
      </c>
    </row>
    <row r="364" spans="1:13" x14ac:dyDescent="0.25">
      <c r="A364">
        <v>0</v>
      </c>
      <c r="B364">
        <v>1544421180000</v>
      </c>
      <c r="C364">
        <v>0</v>
      </c>
      <c r="D364" t="s">
        <v>362</v>
      </c>
      <c r="E364">
        <v>3</v>
      </c>
      <c r="F364">
        <v>1544421180000</v>
      </c>
      <c r="G364">
        <v>27056</v>
      </c>
      <c r="H364" t="s">
        <v>362</v>
      </c>
      <c r="J364">
        <v>16</v>
      </c>
      <c r="K364">
        <v>1544421180000</v>
      </c>
      <c r="L364">
        <v>33397</v>
      </c>
      <c r="M364" t="s">
        <v>362</v>
      </c>
    </row>
    <row r="365" spans="1:13" x14ac:dyDescent="0.25">
      <c r="A365">
        <v>0</v>
      </c>
      <c r="B365">
        <v>1544421240000</v>
      </c>
      <c r="C365">
        <v>0</v>
      </c>
      <c r="D365" t="s">
        <v>363</v>
      </c>
      <c r="E365">
        <v>3</v>
      </c>
      <c r="F365">
        <v>1544421240000</v>
      </c>
      <c r="G365">
        <v>27056</v>
      </c>
      <c r="H365" t="s">
        <v>363</v>
      </c>
      <c r="J365">
        <v>15.9</v>
      </c>
      <c r="K365">
        <v>1544421240000</v>
      </c>
      <c r="L365">
        <v>33397</v>
      </c>
      <c r="M365" t="s">
        <v>363</v>
      </c>
    </row>
    <row r="366" spans="1:13" x14ac:dyDescent="0.25">
      <c r="A366">
        <v>0</v>
      </c>
      <c r="B366">
        <v>1544421300000</v>
      </c>
      <c r="C366">
        <v>0</v>
      </c>
      <c r="D366" t="s">
        <v>364</v>
      </c>
      <c r="E366">
        <v>3</v>
      </c>
      <c r="F366">
        <v>1544421300000</v>
      </c>
      <c r="G366">
        <v>27056</v>
      </c>
      <c r="H366" t="s">
        <v>364</v>
      </c>
      <c r="J366">
        <v>15.95</v>
      </c>
      <c r="K366">
        <v>1544421300000</v>
      </c>
      <c r="L366">
        <v>33397</v>
      </c>
      <c r="M366" t="s">
        <v>364</v>
      </c>
    </row>
    <row r="367" spans="1:13" x14ac:dyDescent="0.25">
      <c r="A367">
        <v>0</v>
      </c>
      <c r="B367">
        <v>1544421360000</v>
      </c>
      <c r="C367">
        <v>0</v>
      </c>
      <c r="D367" t="s">
        <v>365</v>
      </c>
      <c r="E367">
        <v>3</v>
      </c>
      <c r="F367">
        <v>1544421360000</v>
      </c>
      <c r="G367">
        <v>27056</v>
      </c>
      <c r="H367" t="s">
        <v>365</v>
      </c>
      <c r="J367">
        <v>15.9</v>
      </c>
      <c r="K367">
        <v>1544421360000</v>
      </c>
      <c r="L367">
        <v>33397</v>
      </c>
      <c r="M367" t="s">
        <v>365</v>
      </c>
    </row>
    <row r="368" spans="1:13" x14ac:dyDescent="0.25">
      <c r="A368">
        <v>0</v>
      </c>
      <c r="B368">
        <v>1544421420000</v>
      </c>
      <c r="C368">
        <v>0</v>
      </c>
      <c r="D368" t="s">
        <v>366</v>
      </c>
      <c r="E368">
        <v>3</v>
      </c>
      <c r="F368">
        <v>1544421420000</v>
      </c>
      <c r="G368">
        <v>27056</v>
      </c>
      <c r="H368" t="s">
        <v>366</v>
      </c>
      <c r="J368">
        <v>15.95</v>
      </c>
      <c r="K368">
        <v>1544421420000</v>
      </c>
      <c r="L368">
        <v>33397</v>
      </c>
      <c r="M368" t="s">
        <v>366</v>
      </c>
    </row>
    <row r="369" spans="1:13" x14ac:dyDescent="0.25">
      <c r="A369">
        <v>0</v>
      </c>
      <c r="B369">
        <v>1544421480000</v>
      </c>
      <c r="C369">
        <v>0</v>
      </c>
      <c r="D369" t="s">
        <v>367</v>
      </c>
      <c r="E369">
        <v>3</v>
      </c>
      <c r="F369">
        <v>1544421480000</v>
      </c>
      <c r="G369">
        <v>27056</v>
      </c>
      <c r="H369" t="s">
        <v>367</v>
      </c>
      <c r="J369">
        <v>15.85</v>
      </c>
      <c r="K369">
        <v>1544421480000</v>
      </c>
      <c r="L369">
        <v>33397</v>
      </c>
      <c r="M369" t="s">
        <v>367</v>
      </c>
    </row>
    <row r="370" spans="1:13" x14ac:dyDescent="0.25">
      <c r="A370">
        <v>0</v>
      </c>
      <c r="B370">
        <v>1544421540000</v>
      </c>
      <c r="C370">
        <v>0</v>
      </c>
      <c r="D370" t="s">
        <v>368</v>
      </c>
      <c r="E370">
        <v>3</v>
      </c>
      <c r="F370">
        <v>1544421540000</v>
      </c>
      <c r="G370">
        <v>27056</v>
      </c>
      <c r="H370" t="s">
        <v>368</v>
      </c>
      <c r="J370">
        <v>15.95</v>
      </c>
      <c r="K370">
        <v>1544421540000</v>
      </c>
      <c r="L370">
        <v>33397</v>
      </c>
      <c r="M370" t="s">
        <v>368</v>
      </c>
    </row>
    <row r="371" spans="1:13" x14ac:dyDescent="0.25">
      <c r="A371">
        <v>0</v>
      </c>
      <c r="B371">
        <v>1544421600000</v>
      </c>
      <c r="C371">
        <v>0</v>
      </c>
      <c r="D371" t="s">
        <v>369</v>
      </c>
      <c r="E371">
        <v>3</v>
      </c>
      <c r="F371">
        <v>1544421600000</v>
      </c>
      <c r="G371">
        <v>27056</v>
      </c>
      <c r="H371" t="s">
        <v>369</v>
      </c>
      <c r="J371">
        <v>16</v>
      </c>
      <c r="K371">
        <v>1544421600000</v>
      </c>
      <c r="L371">
        <v>33397</v>
      </c>
      <c r="M371" t="s">
        <v>369</v>
      </c>
    </row>
    <row r="372" spans="1:13" x14ac:dyDescent="0.25">
      <c r="A372">
        <v>0</v>
      </c>
      <c r="B372">
        <v>1544421660000</v>
      </c>
      <c r="C372">
        <v>0</v>
      </c>
      <c r="D372" t="s">
        <v>370</v>
      </c>
      <c r="E372">
        <v>3</v>
      </c>
      <c r="F372">
        <v>1544421660000</v>
      </c>
      <c r="G372">
        <v>27056</v>
      </c>
      <c r="H372" t="s">
        <v>370</v>
      </c>
      <c r="J372">
        <v>15.85</v>
      </c>
      <c r="K372">
        <v>1544421660000</v>
      </c>
      <c r="L372">
        <v>33397</v>
      </c>
      <c r="M372" t="s">
        <v>370</v>
      </c>
    </row>
    <row r="373" spans="1:13" x14ac:dyDescent="0.25">
      <c r="A373">
        <v>0</v>
      </c>
      <c r="B373">
        <v>1544421720000</v>
      </c>
      <c r="C373">
        <v>0</v>
      </c>
      <c r="D373" t="s">
        <v>371</v>
      </c>
      <c r="E373">
        <v>3</v>
      </c>
      <c r="F373">
        <v>1544421720000</v>
      </c>
      <c r="G373">
        <v>27056</v>
      </c>
      <c r="H373" t="s">
        <v>371</v>
      </c>
      <c r="J373">
        <v>15.95</v>
      </c>
      <c r="K373">
        <v>1544421720000</v>
      </c>
      <c r="L373">
        <v>33397</v>
      </c>
      <c r="M373" t="s">
        <v>371</v>
      </c>
    </row>
    <row r="374" spans="1:13" x14ac:dyDescent="0.25">
      <c r="A374">
        <v>0</v>
      </c>
      <c r="B374">
        <v>1544421780000</v>
      </c>
      <c r="C374">
        <v>0</v>
      </c>
      <c r="D374" t="s">
        <v>372</v>
      </c>
      <c r="E374">
        <v>3</v>
      </c>
      <c r="F374">
        <v>1544421780000</v>
      </c>
      <c r="G374">
        <v>27056</v>
      </c>
      <c r="H374" t="s">
        <v>372</v>
      </c>
      <c r="J374">
        <v>15.85</v>
      </c>
      <c r="K374">
        <v>1544421780000</v>
      </c>
      <c r="L374">
        <v>33397</v>
      </c>
      <c r="M374" t="s">
        <v>372</v>
      </c>
    </row>
    <row r="375" spans="1:13" x14ac:dyDescent="0.25">
      <c r="A375">
        <v>0</v>
      </c>
      <c r="B375">
        <v>1544421840000</v>
      </c>
      <c r="C375">
        <v>0</v>
      </c>
      <c r="D375" t="s">
        <v>373</v>
      </c>
      <c r="E375">
        <v>3</v>
      </c>
      <c r="F375">
        <v>1544421840000</v>
      </c>
      <c r="G375">
        <v>27056</v>
      </c>
      <c r="H375" t="s">
        <v>373</v>
      </c>
      <c r="J375">
        <v>15.95</v>
      </c>
      <c r="K375">
        <v>1544421840000</v>
      </c>
      <c r="L375">
        <v>33397</v>
      </c>
      <c r="M375" t="s">
        <v>373</v>
      </c>
    </row>
    <row r="376" spans="1:13" x14ac:dyDescent="0.25">
      <c r="A376">
        <v>0</v>
      </c>
      <c r="B376">
        <v>1544421900000</v>
      </c>
      <c r="C376">
        <v>0</v>
      </c>
      <c r="D376" t="s">
        <v>374</v>
      </c>
      <c r="E376">
        <v>3</v>
      </c>
      <c r="F376">
        <v>1544421900000</v>
      </c>
      <c r="G376">
        <v>27056</v>
      </c>
      <c r="H376" t="s">
        <v>374</v>
      </c>
      <c r="J376">
        <v>16</v>
      </c>
      <c r="K376">
        <v>1544421900000</v>
      </c>
      <c r="L376">
        <v>33397</v>
      </c>
      <c r="M376" t="s">
        <v>374</v>
      </c>
    </row>
    <row r="377" spans="1:13" x14ac:dyDescent="0.25">
      <c r="A377">
        <v>0</v>
      </c>
      <c r="B377">
        <v>1544421960000</v>
      </c>
      <c r="C377">
        <v>0</v>
      </c>
      <c r="D377" t="s">
        <v>375</v>
      </c>
      <c r="E377">
        <v>3</v>
      </c>
      <c r="F377">
        <v>1544421960000</v>
      </c>
      <c r="G377">
        <v>27056</v>
      </c>
      <c r="H377" t="s">
        <v>375</v>
      </c>
      <c r="J377">
        <v>15.9</v>
      </c>
      <c r="K377">
        <v>1544421960000</v>
      </c>
      <c r="L377">
        <v>33397</v>
      </c>
      <c r="M377" t="s">
        <v>375</v>
      </c>
    </row>
    <row r="378" spans="1:13" x14ac:dyDescent="0.25">
      <c r="A378">
        <v>0</v>
      </c>
      <c r="B378">
        <v>1544422020000</v>
      </c>
      <c r="C378">
        <v>0</v>
      </c>
      <c r="D378" t="s">
        <v>376</v>
      </c>
      <c r="E378">
        <v>3</v>
      </c>
      <c r="F378">
        <v>1544422020000</v>
      </c>
      <c r="G378">
        <v>27056</v>
      </c>
      <c r="H378" t="s">
        <v>376</v>
      </c>
      <c r="J378">
        <v>16</v>
      </c>
      <c r="K378">
        <v>1544422020000</v>
      </c>
      <c r="L378">
        <v>33397</v>
      </c>
      <c r="M378" t="s">
        <v>376</v>
      </c>
    </row>
    <row r="379" spans="1:13" x14ac:dyDescent="0.25">
      <c r="A379">
        <v>0</v>
      </c>
      <c r="B379">
        <v>1544422080000</v>
      </c>
      <c r="C379">
        <v>0</v>
      </c>
      <c r="D379" t="s">
        <v>377</v>
      </c>
      <c r="E379">
        <v>3</v>
      </c>
      <c r="F379">
        <v>1544422080000</v>
      </c>
      <c r="G379">
        <v>27056</v>
      </c>
      <c r="H379" t="s">
        <v>377</v>
      </c>
      <c r="J379">
        <v>16</v>
      </c>
      <c r="K379">
        <v>1544422080000</v>
      </c>
      <c r="L379">
        <v>33397</v>
      </c>
      <c r="M379" t="s">
        <v>377</v>
      </c>
    </row>
    <row r="380" spans="1:13" x14ac:dyDescent="0.25">
      <c r="A380">
        <v>0</v>
      </c>
      <c r="B380">
        <v>1544422140000</v>
      </c>
      <c r="C380">
        <v>0</v>
      </c>
      <c r="D380" t="s">
        <v>378</v>
      </c>
      <c r="E380">
        <v>3</v>
      </c>
      <c r="F380">
        <v>1544422140000</v>
      </c>
      <c r="G380">
        <v>27056</v>
      </c>
      <c r="H380" t="s">
        <v>378</v>
      </c>
      <c r="J380">
        <v>15.95</v>
      </c>
      <c r="K380">
        <v>1544422140000</v>
      </c>
      <c r="L380">
        <v>33397</v>
      </c>
      <c r="M380" t="s">
        <v>378</v>
      </c>
    </row>
    <row r="381" spans="1:13" x14ac:dyDescent="0.25">
      <c r="A381">
        <v>0</v>
      </c>
      <c r="B381">
        <v>1544422200000</v>
      </c>
      <c r="C381">
        <v>0</v>
      </c>
      <c r="D381" t="s">
        <v>379</v>
      </c>
      <c r="E381">
        <v>3</v>
      </c>
      <c r="F381">
        <v>1544422200000</v>
      </c>
      <c r="G381">
        <v>27056</v>
      </c>
      <c r="H381" t="s">
        <v>379</v>
      </c>
      <c r="J381">
        <v>16</v>
      </c>
      <c r="K381">
        <v>1544422200000</v>
      </c>
      <c r="L381">
        <v>33397</v>
      </c>
      <c r="M381" t="s">
        <v>379</v>
      </c>
    </row>
    <row r="382" spans="1:13" x14ac:dyDescent="0.25">
      <c r="A382">
        <v>0</v>
      </c>
      <c r="B382">
        <v>1544422260000</v>
      </c>
      <c r="C382">
        <v>0</v>
      </c>
      <c r="D382" t="s">
        <v>380</v>
      </c>
      <c r="E382">
        <v>3</v>
      </c>
      <c r="F382">
        <v>1544422260000</v>
      </c>
      <c r="G382">
        <v>27056</v>
      </c>
      <c r="H382" t="s">
        <v>380</v>
      </c>
      <c r="J382">
        <v>16</v>
      </c>
      <c r="K382">
        <v>1544422260000</v>
      </c>
      <c r="L382">
        <v>33397</v>
      </c>
      <c r="M382" t="s">
        <v>380</v>
      </c>
    </row>
    <row r="383" spans="1:13" x14ac:dyDescent="0.25">
      <c r="A383">
        <v>0</v>
      </c>
      <c r="B383">
        <v>1544422320000</v>
      </c>
      <c r="C383">
        <v>0</v>
      </c>
      <c r="D383" t="s">
        <v>381</v>
      </c>
      <c r="E383">
        <v>3</v>
      </c>
      <c r="F383">
        <v>1544422320000</v>
      </c>
      <c r="G383">
        <v>27056</v>
      </c>
      <c r="H383" t="s">
        <v>381</v>
      </c>
      <c r="J383">
        <v>15.8</v>
      </c>
      <c r="K383">
        <v>1544422320000</v>
      </c>
      <c r="L383">
        <v>33397</v>
      </c>
      <c r="M383" t="s">
        <v>381</v>
      </c>
    </row>
    <row r="384" spans="1:13" x14ac:dyDescent="0.25">
      <c r="A384">
        <v>0</v>
      </c>
      <c r="B384">
        <v>1544422380000</v>
      </c>
      <c r="C384">
        <v>0</v>
      </c>
      <c r="D384" t="s">
        <v>382</v>
      </c>
      <c r="E384">
        <v>3</v>
      </c>
      <c r="F384">
        <v>1544422380000</v>
      </c>
      <c r="G384">
        <v>27056</v>
      </c>
      <c r="H384" t="s">
        <v>382</v>
      </c>
      <c r="J384">
        <v>15.95</v>
      </c>
      <c r="K384">
        <v>1544422380000</v>
      </c>
      <c r="L384">
        <v>33397</v>
      </c>
      <c r="M384" t="s">
        <v>382</v>
      </c>
    </row>
    <row r="385" spans="1:13" x14ac:dyDescent="0.25">
      <c r="A385">
        <v>0</v>
      </c>
      <c r="B385">
        <v>1544422440000</v>
      </c>
      <c r="C385">
        <v>0</v>
      </c>
      <c r="D385" t="s">
        <v>383</v>
      </c>
      <c r="E385">
        <v>3</v>
      </c>
      <c r="F385">
        <v>1544422440000</v>
      </c>
      <c r="G385">
        <v>27056</v>
      </c>
      <c r="H385" t="s">
        <v>383</v>
      </c>
      <c r="J385">
        <v>16</v>
      </c>
      <c r="K385">
        <v>1544422440000</v>
      </c>
      <c r="L385">
        <v>33397</v>
      </c>
      <c r="M385" t="s">
        <v>383</v>
      </c>
    </row>
    <row r="386" spans="1:13" x14ac:dyDescent="0.25">
      <c r="A386">
        <v>0</v>
      </c>
      <c r="B386">
        <v>1544422500000</v>
      </c>
      <c r="C386">
        <v>0</v>
      </c>
      <c r="D386" t="s">
        <v>384</v>
      </c>
      <c r="E386">
        <v>3</v>
      </c>
      <c r="F386">
        <v>1544422500000</v>
      </c>
      <c r="G386">
        <v>27056</v>
      </c>
      <c r="H386" t="s">
        <v>384</v>
      </c>
      <c r="J386">
        <v>16</v>
      </c>
      <c r="K386">
        <v>1544422500000</v>
      </c>
      <c r="L386">
        <v>33397</v>
      </c>
      <c r="M386" t="s">
        <v>384</v>
      </c>
    </row>
    <row r="387" spans="1:13" x14ac:dyDescent="0.25">
      <c r="A387">
        <v>0</v>
      </c>
      <c r="B387">
        <v>1544422560000</v>
      </c>
      <c r="C387">
        <v>0</v>
      </c>
      <c r="D387" t="s">
        <v>385</v>
      </c>
      <c r="E387">
        <v>3</v>
      </c>
      <c r="F387">
        <v>1544422560000</v>
      </c>
      <c r="G387">
        <v>27056</v>
      </c>
      <c r="H387" t="s">
        <v>385</v>
      </c>
      <c r="J387">
        <v>15.95</v>
      </c>
      <c r="K387">
        <v>1544422560000</v>
      </c>
      <c r="L387">
        <v>33397</v>
      </c>
      <c r="M387" t="s">
        <v>385</v>
      </c>
    </row>
    <row r="388" spans="1:13" x14ac:dyDescent="0.25">
      <c r="A388">
        <v>0</v>
      </c>
      <c r="B388">
        <v>1544422620000</v>
      </c>
      <c r="C388">
        <v>0</v>
      </c>
      <c r="D388" t="s">
        <v>386</v>
      </c>
      <c r="E388">
        <v>3</v>
      </c>
      <c r="F388">
        <v>1544422620000</v>
      </c>
      <c r="G388">
        <v>27056</v>
      </c>
      <c r="H388" t="s">
        <v>386</v>
      </c>
      <c r="J388">
        <v>15.95</v>
      </c>
      <c r="K388">
        <v>1544422620000</v>
      </c>
      <c r="L388">
        <v>33397</v>
      </c>
      <c r="M388" t="s">
        <v>386</v>
      </c>
    </row>
    <row r="389" spans="1:13" x14ac:dyDescent="0.25">
      <c r="A389">
        <v>0</v>
      </c>
      <c r="B389">
        <v>1544422680000</v>
      </c>
      <c r="C389">
        <v>0</v>
      </c>
      <c r="D389" t="s">
        <v>387</v>
      </c>
      <c r="E389">
        <v>3</v>
      </c>
      <c r="F389">
        <v>1544422680000</v>
      </c>
      <c r="G389">
        <v>27056</v>
      </c>
      <c r="H389" t="s">
        <v>387</v>
      </c>
      <c r="J389">
        <v>16</v>
      </c>
      <c r="K389">
        <v>1544422680000</v>
      </c>
      <c r="L389">
        <v>33397</v>
      </c>
      <c r="M389" t="s">
        <v>387</v>
      </c>
    </row>
    <row r="390" spans="1:13" x14ac:dyDescent="0.25">
      <c r="A390">
        <v>0</v>
      </c>
      <c r="B390">
        <v>1544422740000</v>
      </c>
      <c r="C390">
        <v>0</v>
      </c>
      <c r="D390" t="s">
        <v>388</v>
      </c>
      <c r="E390">
        <v>3</v>
      </c>
      <c r="F390">
        <v>1544422740000</v>
      </c>
      <c r="G390">
        <v>27056</v>
      </c>
      <c r="H390" t="s">
        <v>388</v>
      </c>
      <c r="J390">
        <v>15.85</v>
      </c>
      <c r="K390">
        <v>1544422740000</v>
      </c>
      <c r="L390">
        <v>33397</v>
      </c>
      <c r="M390" t="s">
        <v>388</v>
      </c>
    </row>
    <row r="391" spans="1:13" x14ac:dyDescent="0.25">
      <c r="A391">
        <v>0</v>
      </c>
      <c r="B391">
        <v>1544422800000</v>
      </c>
      <c r="C391">
        <v>0</v>
      </c>
      <c r="D391" t="s">
        <v>389</v>
      </c>
      <c r="E391">
        <v>3</v>
      </c>
      <c r="F391">
        <v>1544422800000</v>
      </c>
      <c r="G391">
        <v>27056</v>
      </c>
      <c r="H391" t="s">
        <v>389</v>
      </c>
      <c r="J391">
        <v>15.8</v>
      </c>
      <c r="K391">
        <v>1544422800000</v>
      </c>
      <c r="L391">
        <v>33397</v>
      </c>
      <c r="M391" t="s">
        <v>389</v>
      </c>
    </row>
    <row r="392" spans="1:13" x14ac:dyDescent="0.25">
      <c r="A392">
        <v>0</v>
      </c>
      <c r="B392">
        <v>1544422860000</v>
      </c>
      <c r="C392">
        <v>0</v>
      </c>
      <c r="D392" t="s">
        <v>390</v>
      </c>
      <c r="E392">
        <v>3</v>
      </c>
      <c r="F392">
        <v>1544422860000</v>
      </c>
      <c r="G392">
        <v>27056</v>
      </c>
      <c r="H392" t="s">
        <v>390</v>
      </c>
      <c r="J392">
        <v>15.9</v>
      </c>
      <c r="K392">
        <v>1544422860000</v>
      </c>
      <c r="L392">
        <v>33397</v>
      </c>
      <c r="M392" t="s">
        <v>390</v>
      </c>
    </row>
    <row r="393" spans="1:13" x14ac:dyDescent="0.25">
      <c r="A393">
        <v>0</v>
      </c>
      <c r="B393">
        <v>1544422920000</v>
      </c>
      <c r="C393">
        <v>0</v>
      </c>
      <c r="D393" t="s">
        <v>391</v>
      </c>
      <c r="E393">
        <v>3</v>
      </c>
      <c r="F393">
        <v>1544422920000</v>
      </c>
      <c r="G393">
        <v>27056</v>
      </c>
      <c r="H393" t="s">
        <v>391</v>
      </c>
      <c r="J393">
        <v>16</v>
      </c>
      <c r="K393">
        <v>1544422920000</v>
      </c>
      <c r="L393">
        <v>33397</v>
      </c>
      <c r="M393" t="s">
        <v>391</v>
      </c>
    </row>
    <row r="394" spans="1:13" x14ac:dyDescent="0.25">
      <c r="A394">
        <v>0</v>
      </c>
      <c r="B394">
        <v>1544422980000</v>
      </c>
      <c r="C394">
        <v>0</v>
      </c>
      <c r="D394" t="s">
        <v>392</v>
      </c>
      <c r="E394">
        <v>3</v>
      </c>
      <c r="F394">
        <v>1544422980000</v>
      </c>
      <c r="G394">
        <v>27056</v>
      </c>
      <c r="H394" t="s">
        <v>392</v>
      </c>
      <c r="J394">
        <v>16</v>
      </c>
      <c r="K394">
        <v>1544422980000</v>
      </c>
      <c r="L394">
        <v>33397</v>
      </c>
      <c r="M394" t="s">
        <v>392</v>
      </c>
    </row>
    <row r="395" spans="1:13" x14ac:dyDescent="0.25">
      <c r="A395">
        <v>0</v>
      </c>
      <c r="B395">
        <v>1544423040000</v>
      </c>
      <c r="C395">
        <v>0</v>
      </c>
      <c r="D395" t="s">
        <v>393</v>
      </c>
      <c r="E395">
        <v>3</v>
      </c>
      <c r="F395">
        <v>1544423040000</v>
      </c>
      <c r="G395">
        <v>27056</v>
      </c>
      <c r="H395" t="s">
        <v>393</v>
      </c>
      <c r="J395">
        <v>15.9</v>
      </c>
      <c r="K395">
        <v>1544423040000</v>
      </c>
      <c r="L395">
        <v>33397</v>
      </c>
      <c r="M395" t="s">
        <v>393</v>
      </c>
    </row>
    <row r="396" spans="1:13" x14ac:dyDescent="0.25">
      <c r="A396">
        <v>0</v>
      </c>
      <c r="B396">
        <v>1544423100000</v>
      </c>
      <c r="C396">
        <v>0</v>
      </c>
      <c r="D396" t="s">
        <v>394</v>
      </c>
      <c r="E396">
        <v>3</v>
      </c>
      <c r="F396">
        <v>1544423100000</v>
      </c>
      <c r="G396">
        <v>27056</v>
      </c>
      <c r="H396" t="s">
        <v>394</v>
      </c>
      <c r="J396">
        <v>15.95</v>
      </c>
      <c r="K396">
        <v>1544423100000</v>
      </c>
      <c r="L396">
        <v>33397</v>
      </c>
      <c r="M396" t="s">
        <v>394</v>
      </c>
    </row>
    <row r="397" spans="1:13" x14ac:dyDescent="0.25">
      <c r="A397">
        <v>0</v>
      </c>
      <c r="B397">
        <v>1544423160000</v>
      </c>
      <c r="C397">
        <v>0</v>
      </c>
      <c r="D397" t="s">
        <v>395</v>
      </c>
      <c r="E397">
        <v>3</v>
      </c>
      <c r="F397">
        <v>1544423160000</v>
      </c>
      <c r="G397">
        <v>27056</v>
      </c>
      <c r="H397" t="s">
        <v>395</v>
      </c>
      <c r="J397">
        <v>15.85</v>
      </c>
      <c r="K397">
        <v>1544423160000</v>
      </c>
      <c r="L397">
        <v>33397</v>
      </c>
      <c r="M397" t="s">
        <v>395</v>
      </c>
    </row>
    <row r="398" spans="1:13" x14ac:dyDescent="0.25">
      <c r="A398">
        <v>0</v>
      </c>
      <c r="B398">
        <v>1544423220000</v>
      </c>
      <c r="C398">
        <v>0</v>
      </c>
      <c r="D398" t="s">
        <v>396</v>
      </c>
      <c r="E398">
        <v>3</v>
      </c>
      <c r="F398">
        <v>1544423220000</v>
      </c>
      <c r="G398">
        <v>27056</v>
      </c>
      <c r="H398" t="s">
        <v>396</v>
      </c>
      <c r="J398">
        <v>15.95</v>
      </c>
      <c r="K398">
        <v>1544423220000</v>
      </c>
      <c r="L398">
        <v>33397</v>
      </c>
      <c r="M398" t="s">
        <v>396</v>
      </c>
    </row>
    <row r="399" spans="1:13" x14ac:dyDescent="0.25">
      <c r="A399">
        <v>0</v>
      </c>
      <c r="B399">
        <v>1544423280000</v>
      </c>
      <c r="C399">
        <v>0</v>
      </c>
      <c r="D399" t="s">
        <v>397</v>
      </c>
      <c r="E399">
        <v>3</v>
      </c>
      <c r="F399">
        <v>1544423280000</v>
      </c>
      <c r="G399">
        <v>27056</v>
      </c>
      <c r="H399" t="s">
        <v>397</v>
      </c>
      <c r="J399">
        <v>16</v>
      </c>
      <c r="K399">
        <v>1544423280000</v>
      </c>
      <c r="L399">
        <v>33397</v>
      </c>
      <c r="M399" t="s">
        <v>397</v>
      </c>
    </row>
    <row r="400" spans="1:13" x14ac:dyDescent="0.25">
      <c r="A400">
        <v>0</v>
      </c>
      <c r="B400">
        <v>1544423340000</v>
      </c>
      <c r="C400">
        <v>0</v>
      </c>
      <c r="D400" t="s">
        <v>398</v>
      </c>
      <c r="E400">
        <v>3</v>
      </c>
      <c r="F400">
        <v>1544423340000</v>
      </c>
      <c r="G400">
        <v>27056</v>
      </c>
      <c r="H400" t="s">
        <v>398</v>
      </c>
      <c r="J400">
        <v>15.9</v>
      </c>
      <c r="K400">
        <v>1544423340000</v>
      </c>
      <c r="L400">
        <v>33397</v>
      </c>
      <c r="M400" t="s">
        <v>398</v>
      </c>
    </row>
    <row r="401" spans="1:13" x14ac:dyDescent="0.25">
      <c r="A401">
        <v>0</v>
      </c>
      <c r="B401">
        <v>1544423400000</v>
      </c>
      <c r="C401">
        <v>0</v>
      </c>
      <c r="D401" t="s">
        <v>399</v>
      </c>
      <c r="E401">
        <v>3</v>
      </c>
      <c r="F401">
        <v>1544423400000</v>
      </c>
      <c r="G401">
        <v>27056</v>
      </c>
      <c r="H401" t="s">
        <v>399</v>
      </c>
      <c r="J401">
        <v>15.9</v>
      </c>
      <c r="K401">
        <v>1544423400000</v>
      </c>
      <c r="L401">
        <v>33397</v>
      </c>
      <c r="M401" t="s">
        <v>399</v>
      </c>
    </row>
    <row r="402" spans="1:13" x14ac:dyDescent="0.25">
      <c r="A402">
        <v>0</v>
      </c>
      <c r="B402">
        <v>1544423460000</v>
      </c>
      <c r="C402">
        <v>0</v>
      </c>
      <c r="D402" t="s">
        <v>400</v>
      </c>
      <c r="E402">
        <v>3</v>
      </c>
      <c r="F402">
        <v>1544423460000</v>
      </c>
      <c r="G402">
        <v>27056</v>
      </c>
      <c r="H402" t="s">
        <v>400</v>
      </c>
      <c r="J402">
        <v>16</v>
      </c>
      <c r="K402">
        <v>1544423460000</v>
      </c>
      <c r="L402">
        <v>33397</v>
      </c>
      <c r="M402" t="s">
        <v>400</v>
      </c>
    </row>
    <row r="403" spans="1:13" x14ac:dyDescent="0.25">
      <c r="A403">
        <v>0</v>
      </c>
      <c r="B403">
        <v>1544423520000</v>
      </c>
      <c r="C403">
        <v>0</v>
      </c>
      <c r="D403" t="s">
        <v>401</v>
      </c>
      <c r="E403">
        <v>3</v>
      </c>
      <c r="F403">
        <v>1544423520000</v>
      </c>
      <c r="G403">
        <v>27056</v>
      </c>
      <c r="H403" t="s">
        <v>401</v>
      </c>
      <c r="J403">
        <v>15.95</v>
      </c>
      <c r="K403">
        <v>1544423520000</v>
      </c>
      <c r="L403">
        <v>33397</v>
      </c>
      <c r="M403" t="s">
        <v>401</v>
      </c>
    </row>
    <row r="404" spans="1:13" x14ac:dyDescent="0.25">
      <c r="A404">
        <v>0</v>
      </c>
      <c r="B404">
        <v>1544423580000</v>
      </c>
      <c r="C404">
        <v>0</v>
      </c>
      <c r="D404" t="s">
        <v>402</v>
      </c>
      <c r="E404">
        <v>3</v>
      </c>
      <c r="F404">
        <v>1544423580000</v>
      </c>
      <c r="G404">
        <v>27056</v>
      </c>
      <c r="H404" t="s">
        <v>402</v>
      </c>
      <c r="J404">
        <v>15.85</v>
      </c>
      <c r="K404">
        <v>1544423580000</v>
      </c>
      <c r="L404">
        <v>33397</v>
      </c>
      <c r="M404" t="s">
        <v>402</v>
      </c>
    </row>
    <row r="405" spans="1:13" x14ac:dyDescent="0.25">
      <c r="A405">
        <v>0</v>
      </c>
      <c r="B405">
        <v>1544423640000</v>
      </c>
      <c r="C405">
        <v>0</v>
      </c>
      <c r="D405" t="s">
        <v>403</v>
      </c>
      <c r="E405">
        <v>3</v>
      </c>
      <c r="F405">
        <v>1544423640000</v>
      </c>
      <c r="G405">
        <v>27056</v>
      </c>
      <c r="H405" t="s">
        <v>403</v>
      </c>
      <c r="J405">
        <v>15.95</v>
      </c>
      <c r="K405">
        <v>1544423640000</v>
      </c>
      <c r="L405">
        <v>33397</v>
      </c>
      <c r="M405" t="s">
        <v>403</v>
      </c>
    </row>
    <row r="406" spans="1:13" x14ac:dyDescent="0.25">
      <c r="A406">
        <v>0</v>
      </c>
      <c r="B406">
        <v>1544423700000</v>
      </c>
      <c r="C406">
        <v>0</v>
      </c>
      <c r="D406" t="s">
        <v>404</v>
      </c>
      <c r="E406">
        <v>3</v>
      </c>
      <c r="F406">
        <v>1544423700000</v>
      </c>
      <c r="G406">
        <v>27056</v>
      </c>
      <c r="H406" t="s">
        <v>404</v>
      </c>
      <c r="J406">
        <v>15.95</v>
      </c>
      <c r="K406">
        <v>1544423700000</v>
      </c>
      <c r="L406">
        <v>33397</v>
      </c>
      <c r="M406" t="s">
        <v>404</v>
      </c>
    </row>
    <row r="407" spans="1:13" x14ac:dyDescent="0.25">
      <c r="A407">
        <v>0</v>
      </c>
      <c r="B407">
        <v>1544423760000</v>
      </c>
      <c r="C407">
        <v>0</v>
      </c>
      <c r="D407" t="s">
        <v>405</v>
      </c>
      <c r="E407">
        <v>3</v>
      </c>
      <c r="F407">
        <v>1544423760000</v>
      </c>
      <c r="G407">
        <v>27056</v>
      </c>
      <c r="H407" t="s">
        <v>405</v>
      </c>
      <c r="J407">
        <v>16</v>
      </c>
      <c r="K407">
        <v>1544423760000</v>
      </c>
      <c r="L407">
        <v>33397</v>
      </c>
      <c r="M407" t="s">
        <v>405</v>
      </c>
    </row>
    <row r="408" spans="1:13" x14ac:dyDescent="0.25">
      <c r="A408">
        <v>0</v>
      </c>
      <c r="B408">
        <v>1544423820000</v>
      </c>
      <c r="C408">
        <v>0</v>
      </c>
      <c r="D408" t="s">
        <v>406</v>
      </c>
      <c r="E408">
        <v>3</v>
      </c>
      <c r="F408">
        <v>1544423820000</v>
      </c>
      <c r="G408">
        <v>27056</v>
      </c>
      <c r="H408" t="s">
        <v>406</v>
      </c>
      <c r="J408">
        <v>15.95</v>
      </c>
      <c r="K408">
        <v>1544423820000</v>
      </c>
      <c r="L408">
        <v>33397</v>
      </c>
      <c r="M408" t="s">
        <v>406</v>
      </c>
    </row>
    <row r="409" spans="1:13" x14ac:dyDescent="0.25">
      <c r="A409">
        <v>0</v>
      </c>
      <c r="B409">
        <v>1544423880000</v>
      </c>
      <c r="C409">
        <v>0</v>
      </c>
      <c r="D409" t="s">
        <v>407</v>
      </c>
      <c r="E409">
        <v>3</v>
      </c>
      <c r="F409">
        <v>1544423880000</v>
      </c>
      <c r="G409">
        <v>27056</v>
      </c>
      <c r="H409" t="s">
        <v>407</v>
      </c>
      <c r="J409">
        <v>16</v>
      </c>
      <c r="K409">
        <v>1544423880000</v>
      </c>
      <c r="L409">
        <v>33397</v>
      </c>
      <c r="M409" t="s">
        <v>407</v>
      </c>
    </row>
    <row r="410" spans="1:13" x14ac:dyDescent="0.25">
      <c r="A410">
        <v>0</v>
      </c>
      <c r="B410">
        <v>1544423940000</v>
      </c>
      <c r="C410">
        <v>0</v>
      </c>
      <c r="D410" t="s">
        <v>408</v>
      </c>
      <c r="E410">
        <v>3</v>
      </c>
      <c r="F410">
        <v>1544423940000</v>
      </c>
      <c r="G410">
        <v>27056</v>
      </c>
      <c r="H410" t="s">
        <v>408</v>
      </c>
      <c r="J410">
        <v>16</v>
      </c>
      <c r="K410">
        <v>1544423940000</v>
      </c>
      <c r="L410">
        <v>33397</v>
      </c>
      <c r="M410" t="s">
        <v>408</v>
      </c>
    </row>
    <row r="411" spans="1:13" x14ac:dyDescent="0.25">
      <c r="A411">
        <v>0</v>
      </c>
      <c r="B411">
        <v>1544424000000</v>
      </c>
      <c r="C411">
        <v>0</v>
      </c>
      <c r="D411" t="s">
        <v>409</v>
      </c>
      <c r="E411">
        <v>3</v>
      </c>
      <c r="F411">
        <v>1544424000000</v>
      </c>
      <c r="G411">
        <v>27056</v>
      </c>
      <c r="H411" t="s">
        <v>409</v>
      </c>
      <c r="J411">
        <v>16</v>
      </c>
      <c r="K411">
        <v>1544424000000</v>
      </c>
      <c r="L411">
        <v>33397</v>
      </c>
      <c r="M411" t="s">
        <v>409</v>
      </c>
    </row>
    <row r="412" spans="1:13" x14ac:dyDescent="0.25">
      <c r="A412">
        <v>0</v>
      </c>
      <c r="B412">
        <v>1544424060000</v>
      </c>
      <c r="C412">
        <v>0</v>
      </c>
      <c r="D412" t="s">
        <v>410</v>
      </c>
      <c r="E412">
        <v>3</v>
      </c>
      <c r="F412">
        <v>1544424060000</v>
      </c>
      <c r="G412">
        <v>27056</v>
      </c>
      <c r="H412" t="s">
        <v>410</v>
      </c>
      <c r="J412">
        <v>16</v>
      </c>
      <c r="K412">
        <v>1544424060000</v>
      </c>
      <c r="L412">
        <v>33397</v>
      </c>
      <c r="M412" t="s">
        <v>410</v>
      </c>
    </row>
    <row r="413" spans="1:13" x14ac:dyDescent="0.25">
      <c r="A413">
        <v>0</v>
      </c>
      <c r="B413">
        <v>1544424120000</v>
      </c>
      <c r="C413">
        <v>0</v>
      </c>
      <c r="D413" t="s">
        <v>411</v>
      </c>
      <c r="E413">
        <v>3</v>
      </c>
      <c r="F413">
        <v>1544424120000</v>
      </c>
      <c r="G413">
        <v>27056</v>
      </c>
      <c r="H413" t="s">
        <v>411</v>
      </c>
      <c r="J413">
        <v>16</v>
      </c>
      <c r="K413">
        <v>1544424120000</v>
      </c>
      <c r="L413">
        <v>33397</v>
      </c>
      <c r="M413" t="s">
        <v>411</v>
      </c>
    </row>
    <row r="414" spans="1:13" x14ac:dyDescent="0.25">
      <c r="A414">
        <v>0.25</v>
      </c>
      <c r="B414">
        <v>1544424180000</v>
      </c>
      <c r="C414">
        <v>0</v>
      </c>
      <c r="D414" t="s">
        <v>412</v>
      </c>
      <c r="E414">
        <v>3</v>
      </c>
      <c r="F414">
        <v>1544424180000</v>
      </c>
      <c r="G414">
        <v>27056</v>
      </c>
      <c r="H414" t="s">
        <v>412</v>
      </c>
      <c r="J414">
        <v>16</v>
      </c>
      <c r="K414">
        <v>1544424180000</v>
      </c>
      <c r="L414">
        <v>33397</v>
      </c>
      <c r="M414" t="s">
        <v>412</v>
      </c>
    </row>
    <row r="415" spans="1:13" x14ac:dyDescent="0.25">
      <c r="A415">
        <v>2.35</v>
      </c>
      <c r="B415">
        <v>1544424240000</v>
      </c>
      <c r="C415">
        <v>0</v>
      </c>
      <c r="D415" t="s">
        <v>413</v>
      </c>
      <c r="E415">
        <v>3</v>
      </c>
      <c r="F415">
        <v>1544424240000</v>
      </c>
      <c r="G415">
        <v>27056</v>
      </c>
      <c r="H415" t="s">
        <v>413</v>
      </c>
      <c r="J415">
        <v>16</v>
      </c>
      <c r="K415">
        <v>1544424240000</v>
      </c>
      <c r="L415">
        <v>33397</v>
      </c>
      <c r="M415" t="s">
        <v>413</v>
      </c>
    </row>
    <row r="416" spans="1:13" x14ac:dyDescent="0.25">
      <c r="A416">
        <v>2.9</v>
      </c>
      <c r="B416">
        <v>1544424300000</v>
      </c>
      <c r="C416">
        <v>0</v>
      </c>
      <c r="D416" t="s">
        <v>414</v>
      </c>
      <c r="E416">
        <v>3</v>
      </c>
      <c r="F416">
        <v>1544424300000</v>
      </c>
      <c r="G416">
        <v>27056</v>
      </c>
      <c r="H416" t="s">
        <v>414</v>
      </c>
      <c r="J416">
        <v>16</v>
      </c>
      <c r="K416">
        <v>1544424300000</v>
      </c>
      <c r="L416">
        <v>33397</v>
      </c>
      <c r="M416" t="s">
        <v>414</v>
      </c>
    </row>
    <row r="417" spans="1:13" x14ac:dyDescent="0.25">
      <c r="A417">
        <v>3</v>
      </c>
      <c r="B417">
        <v>1544424360000</v>
      </c>
      <c r="C417">
        <v>0</v>
      </c>
      <c r="D417" t="s">
        <v>415</v>
      </c>
      <c r="E417">
        <v>3</v>
      </c>
      <c r="F417">
        <v>1544424360000</v>
      </c>
      <c r="G417">
        <v>27056</v>
      </c>
      <c r="H417" t="s">
        <v>415</v>
      </c>
      <c r="J417">
        <v>16</v>
      </c>
      <c r="K417">
        <v>1544424360000</v>
      </c>
      <c r="L417">
        <v>33397</v>
      </c>
      <c r="M417" t="s">
        <v>415</v>
      </c>
    </row>
    <row r="418" spans="1:13" x14ac:dyDescent="0.25">
      <c r="A418">
        <v>3.4</v>
      </c>
      <c r="B418">
        <v>1544424420000</v>
      </c>
      <c r="C418">
        <v>0</v>
      </c>
      <c r="D418" t="s">
        <v>416</v>
      </c>
      <c r="E418">
        <v>3</v>
      </c>
      <c r="F418">
        <v>1544424420000</v>
      </c>
      <c r="G418">
        <v>27056</v>
      </c>
      <c r="H418" t="s">
        <v>416</v>
      </c>
      <c r="J418">
        <v>16</v>
      </c>
      <c r="K418">
        <v>1544424420000</v>
      </c>
      <c r="L418">
        <v>33397</v>
      </c>
      <c r="M418" t="s">
        <v>416</v>
      </c>
    </row>
    <row r="419" spans="1:13" x14ac:dyDescent="0.25">
      <c r="A419">
        <v>5.9</v>
      </c>
      <c r="B419">
        <v>1544424480000</v>
      </c>
      <c r="C419">
        <v>0</v>
      </c>
      <c r="D419" t="s">
        <v>417</v>
      </c>
      <c r="E419">
        <v>3</v>
      </c>
      <c r="F419">
        <v>1544424480000</v>
      </c>
      <c r="G419">
        <v>27056</v>
      </c>
      <c r="H419" t="s">
        <v>417</v>
      </c>
      <c r="J419">
        <v>16</v>
      </c>
      <c r="K419">
        <v>1544424480000</v>
      </c>
      <c r="L419">
        <v>33397</v>
      </c>
      <c r="M419" t="s">
        <v>417</v>
      </c>
    </row>
    <row r="420" spans="1:13" x14ac:dyDescent="0.25">
      <c r="A420">
        <v>6</v>
      </c>
      <c r="B420">
        <v>1544424540000</v>
      </c>
      <c r="C420">
        <v>0</v>
      </c>
      <c r="D420" t="s">
        <v>418</v>
      </c>
      <c r="E420">
        <v>3.75</v>
      </c>
      <c r="F420">
        <v>1544424540000</v>
      </c>
      <c r="G420">
        <v>27056</v>
      </c>
      <c r="H420" t="s">
        <v>418</v>
      </c>
      <c r="J420">
        <v>16</v>
      </c>
      <c r="K420">
        <v>1544424540000</v>
      </c>
      <c r="L420">
        <v>33397</v>
      </c>
      <c r="M420" t="s">
        <v>418</v>
      </c>
    </row>
    <row r="421" spans="1:13" x14ac:dyDescent="0.25">
      <c r="A421">
        <v>6</v>
      </c>
      <c r="B421">
        <v>1544424600000</v>
      </c>
      <c r="C421">
        <v>0</v>
      </c>
      <c r="D421" t="s">
        <v>419</v>
      </c>
      <c r="E421">
        <v>3.95</v>
      </c>
      <c r="F421">
        <v>1544424600000</v>
      </c>
      <c r="G421">
        <v>27056</v>
      </c>
      <c r="H421" t="s">
        <v>419</v>
      </c>
      <c r="J421">
        <v>16</v>
      </c>
      <c r="K421">
        <v>1544424600000</v>
      </c>
      <c r="L421">
        <v>33397</v>
      </c>
      <c r="M421" t="s">
        <v>419</v>
      </c>
    </row>
    <row r="422" spans="1:13" x14ac:dyDescent="0.25">
      <c r="A422">
        <v>9.1999999999999993</v>
      </c>
      <c r="B422">
        <v>1544424660000</v>
      </c>
      <c r="C422">
        <v>0</v>
      </c>
      <c r="D422" t="s">
        <v>420</v>
      </c>
      <c r="E422">
        <v>3.6</v>
      </c>
      <c r="F422">
        <v>1544424660000</v>
      </c>
      <c r="G422">
        <v>27056</v>
      </c>
      <c r="H422" t="s">
        <v>420</v>
      </c>
      <c r="J422">
        <v>16</v>
      </c>
      <c r="K422">
        <v>1544424660000</v>
      </c>
      <c r="L422">
        <v>33397</v>
      </c>
      <c r="M422" t="s">
        <v>420</v>
      </c>
    </row>
    <row r="423" spans="1:13" x14ac:dyDescent="0.25">
      <c r="A423">
        <v>10</v>
      </c>
      <c r="B423">
        <v>1544424720000</v>
      </c>
      <c r="C423">
        <v>0</v>
      </c>
      <c r="D423" t="s">
        <v>421</v>
      </c>
      <c r="E423">
        <v>3.8</v>
      </c>
      <c r="F423">
        <v>1544424720000</v>
      </c>
      <c r="G423">
        <v>27056</v>
      </c>
      <c r="H423" t="s">
        <v>421</v>
      </c>
      <c r="J423">
        <v>16</v>
      </c>
      <c r="K423">
        <v>1544424720000</v>
      </c>
      <c r="L423">
        <v>33397</v>
      </c>
      <c r="M423" t="s">
        <v>421</v>
      </c>
    </row>
    <row r="424" spans="1:13" x14ac:dyDescent="0.25">
      <c r="A424">
        <v>12.7</v>
      </c>
      <c r="B424">
        <v>1544424780000</v>
      </c>
      <c r="C424">
        <v>0</v>
      </c>
      <c r="D424" t="s">
        <v>422</v>
      </c>
      <c r="E424">
        <v>4.4000000000000004</v>
      </c>
      <c r="F424">
        <v>1544424780000</v>
      </c>
      <c r="G424">
        <v>27056</v>
      </c>
      <c r="H424" t="s">
        <v>422</v>
      </c>
      <c r="J424">
        <v>16</v>
      </c>
      <c r="K424">
        <v>1544424780000</v>
      </c>
      <c r="L424">
        <v>33397</v>
      </c>
      <c r="M424" t="s">
        <v>422</v>
      </c>
    </row>
    <row r="425" spans="1:13" x14ac:dyDescent="0.25">
      <c r="A425">
        <v>13</v>
      </c>
      <c r="B425">
        <v>1544424840000</v>
      </c>
      <c r="C425">
        <v>0</v>
      </c>
      <c r="D425" t="s">
        <v>423</v>
      </c>
      <c r="E425">
        <v>4.05</v>
      </c>
      <c r="F425">
        <v>1544424840000</v>
      </c>
      <c r="G425">
        <v>27056</v>
      </c>
      <c r="H425" t="s">
        <v>423</v>
      </c>
      <c r="J425">
        <v>16</v>
      </c>
      <c r="K425">
        <v>1544424840000</v>
      </c>
      <c r="L425">
        <v>33397</v>
      </c>
      <c r="M425" t="s">
        <v>423</v>
      </c>
    </row>
    <row r="426" spans="1:13" x14ac:dyDescent="0.25">
      <c r="A426">
        <v>13.8</v>
      </c>
      <c r="B426">
        <v>1544424900000</v>
      </c>
      <c r="C426">
        <v>0</v>
      </c>
      <c r="D426" t="s">
        <v>424</v>
      </c>
      <c r="E426">
        <v>4.05</v>
      </c>
      <c r="F426">
        <v>1544424900000</v>
      </c>
      <c r="G426">
        <v>27056</v>
      </c>
      <c r="H426" t="s">
        <v>424</v>
      </c>
      <c r="J426">
        <v>16</v>
      </c>
      <c r="K426">
        <v>1544424900000</v>
      </c>
      <c r="L426">
        <v>33397</v>
      </c>
      <c r="M426" t="s">
        <v>424</v>
      </c>
    </row>
    <row r="427" spans="1:13" x14ac:dyDescent="0.25">
      <c r="A427">
        <v>16</v>
      </c>
      <c r="B427">
        <v>1544424960000</v>
      </c>
      <c r="C427">
        <v>0</v>
      </c>
      <c r="D427" t="s">
        <v>425</v>
      </c>
      <c r="E427">
        <v>4.4000000000000004</v>
      </c>
      <c r="F427">
        <v>1544424960000</v>
      </c>
      <c r="G427">
        <v>27056</v>
      </c>
      <c r="H427" t="s">
        <v>425</v>
      </c>
      <c r="J427">
        <v>15.65</v>
      </c>
      <c r="K427">
        <v>1544424960000</v>
      </c>
      <c r="L427">
        <v>33397</v>
      </c>
      <c r="M427" t="s">
        <v>425</v>
      </c>
    </row>
    <row r="428" spans="1:13" x14ac:dyDescent="0.25">
      <c r="A428">
        <v>19.916667</v>
      </c>
      <c r="B428">
        <v>1544425020000</v>
      </c>
      <c r="C428">
        <v>0</v>
      </c>
      <c r="D428" t="s">
        <v>426</v>
      </c>
      <c r="E428">
        <v>3.45</v>
      </c>
      <c r="F428">
        <v>1544425020000</v>
      </c>
      <c r="G428">
        <v>27056</v>
      </c>
      <c r="H428" t="s">
        <v>426</v>
      </c>
      <c r="J428">
        <v>16</v>
      </c>
      <c r="K428">
        <v>1544425020000</v>
      </c>
      <c r="L428">
        <v>33397</v>
      </c>
      <c r="M428" t="s">
        <v>426</v>
      </c>
    </row>
    <row r="429" spans="1:13" x14ac:dyDescent="0.25">
      <c r="A429">
        <v>22.85</v>
      </c>
      <c r="B429">
        <v>1544425080000</v>
      </c>
      <c r="C429">
        <v>0</v>
      </c>
      <c r="D429" t="s">
        <v>427</v>
      </c>
      <c r="E429">
        <v>3.05</v>
      </c>
      <c r="F429">
        <v>1544425080000</v>
      </c>
      <c r="G429">
        <v>27056</v>
      </c>
      <c r="H429" t="s">
        <v>427</v>
      </c>
      <c r="J429">
        <v>16</v>
      </c>
      <c r="K429">
        <v>1544425080000</v>
      </c>
      <c r="L429">
        <v>33397</v>
      </c>
      <c r="M429" t="s">
        <v>427</v>
      </c>
    </row>
    <row r="430" spans="1:13" x14ac:dyDescent="0.25">
      <c r="A430">
        <v>23.5</v>
      </c>
      <c r="B430">
        <v>1544425140000</v>
      </c>
      <c r="C430">
        <v>0</v>
      </c>
      <c r="D430" t="s">
        <v>428</v>
      </c>
      <c r="E430">
        <v>3.5</v>
      </c>
      <c r="F430">
        <v>1544425140000</v>
      </c>
      <c r="G430">
        <v>27056</v>
      </c>
      <c r="H430" t="s">
        <v>428</v>
      </c>
      <c r="J430">
        <v>15.633333</v>
      </c>
      <c r="K430">
        <v>1544425140000</v>
      </c>
      <c r="L430">
        <v>33397</v>
      </c>
      <c r="M430" t="s">
        <v>428</v>
      </c>
    </row>
    <row r="431" spans="1:13" x14ac:dyDescent="0.25">
      <c r="A431">
        <v>26.6</v>
      </c>
      <c r="B431">
        <v>1544425200000</v>
      </c>
      <c r="C431">
        <v>0</v>
      </c>
      <c r="D431" t="s">
        <v>429</v>
      </c>
      <c r="E431">
        <v>5.55</v>
      </c>
      <c r="F431">
        <v>1544425200000</v>
      </c>
      <c r="G431">
        <v>27056</v>
      </c>
      <c r="H431" t="s">
        <v>429</v>
      </c>
      <c r="J431">
        <v>0.26666699999999999</v>
      </c>
      <c r="K431">
        <v>1544425200000</v>
      </c>
      <c r="L431">
        <v>33397</v>
      </c>
      <c r="M431" t="s">
        <v>429</v>
      </c>
    </row>
    <row r="432" spans="1:13" x14ac:dyDescent="0.25">
      <c r="A432">
        <v>31.55</v>
      </c>
      <c r="B432">
        <v>1544425260000</v>
      </c>
      <c r="C432">
        <v>0</v>
      </c>
      <c r="D432" t="s">
        <v>430</v>
      </c>
      <c r="E432">
        <v>5.2</v>
      </c>
      <c r="F432">
        <v>1544425260000</v>
      </c>
      <c r="G432">
        <v>27056</v>
      </c>
      <c r="H432" t="s">
        <v>430</v>
      </c>
      <c r="J432">
        <v>0</v>
      </c>
      <c r="K432">
        <v>1544425260000</v>
      </c>
      <c r="L432">
        <v>33397</v>
      </c>
      <c r="M432" t="s">
        <v>430</v>
      </c>
    </row>
    <row r="433" spans="1:13" x14ac:dyDescent="0.25">
      <c r="A433">
        <v>35.15</v>
      </c>
      <c r="B433">
        <v>1544425320000</v>
      </c>
      <c r="C433">
        <v>0</v>
      </c>
      <c r="D433" t="s">
        <v>431</v>
      </c>
      <c r="E433">
        <v>5.8</v>
      </c>
      <c r="F433">
        <v>1544425320000</v>
      </c>
      <c r="G433">
        <v>27056</v>
      </c>
      <c r="H433" t="s">
        <v>431</v>
      </c>
      <c r="J433">
        <v>0</v>
      </c>
      <c r="K433">
        <v>1544425320000</v>
      </c>
      <c r="L433">
        <v>33397</v>
      </c>
      <c r="M433" t="s">
        <v>431</v>
      </c>
    </row>
    <row r="434" spans="1:13" x14ac:dyDescent="0.25">
      <c r="A434">
        <v>35.75</v>
      </c>
      <c r="B434">
        <v>1544425380000</v>
      </c>
      <c r="C434">
        <v>0</v>
      </c>
      <c r="D434" t="s">
        <v>432</v>
      </c>
      <c r="E434">
        <v>5.95</v>
      </c>
      <c r="F434">
        <v>1544425380000</v>
      </c>
      <c r="G434">
        <v>27056</v>
      </c>
      <c r="H434" t="s">
        <v>432</v>
      </c>
      <c r="J434">
        <v>0</v>
      </c>
      <c r="K434">
        <v>1544425380000</v>
      </c>
      <c r="L434">
        <v>33397</v>
      </c>
      <c r="M434" t="s">
        <v>432</v>
      </c>
    </row>
    <row r="435" spans="1:13" x14ac:dyDescent="0.25">
      <c r="A435">
        <v>38.533332999999999</v>
      </c>
      <c r="B435">
        <v>1544425440000</v>
      </c>
      <c r="C435">
        <v>0</v>
      </c>
      <c r="D435" t="s">
        <v>433</v>
      </c>
      <c r="E435">
        <v>5.75</v>
      </c>
      <c r="F435">
        <v>1544425440000</v>
      </c>
      <c r="G435">
        <v>27056</v>
      </c>
      <c r="H435" t="s">
        <v>433</v>
      </c>
      <c r="J435">
        <v>0</v>
      </c>
      <c r="K435">
        <v>1544425440000</v>
      </c>
      <c r="L435">
        <v>33397</v>
      </c>
      <c r="M435" t="s">
        <v>433</v>
      </c>
    </row>
    <row r="436" spans="1:13" x14ac:dyDescent="0.25">
      <c r="A436">
        <v>40</v>
      </c>
      <c r="B436">
        <v>1544425500000</v>
      </c>
      <c r="C436">
        <v>0</v>
      </c>
      <c r="D436" t="s">
        <v>434</v>
      </c>
      <c r="E436">
        <v>3</v>
      </c>
      <c r="F436">
        <v>1544425500000</v>
      </c>
      <c r="G436">
        <v>27056</v>
      </c>
      <c r="H436" t="s">
        <v>434</v>
      </c>
      <c r="J436">
        <v>0</v>
      </c>
      <c r="K436">
        <v>1544425500000</v>
      </c>
      <c r="L436">
        <v>33397</v>
      </c>
      <c r="M436" t="s">
        <v>434</v>
      </c>
    </row>
    <row r="437" spans="1:13" x14ac:dyDescent="0.25">
      <c r="A437">
        <v>40.25</v>
      </c>
      <c r="B437">
        <v>1544425560000</v>
      </c>
      <c r="C437">
        <v>0</v>
      </c>
      <c r="D437" t="s">
        <v>435</v>
      </c>
      <c r="E437">
        <v>3</v>
      </c>
      <c r="F437">
        <v>1544425560000</v>
      </c>
      <c r="G437">
        <v>27056</v>
      </c>
      <c r="H437" t="s">
        <v>435</v>
      </c>
      <c r="J437">
        <v>0</v>
      </c>
      <c r="K437">
        <v>1544425560000</v>
      </c>
      <c r="L437">
        <v>33397</v>
      </c>
      <c r="M437" t="s">
        <v>435</v>
      </c>
    </row>
    <row r="438" spans="1:13" x14ac:dyDescent="0.25">
      <c r="A438">
        <v>43</v>
      </c>
      <c r="B438">
        <v>1544425620000</v>
      </c>
      <c r="C438">
        <v>0</v>
      </c>
      <c r="D438" t="s">
        <v>436</v>
      </c>
      <c r="E438">
        <v>3</v>
      </c>
      <c r="F438">
        <v>1544425620000</v>
      </c>
      <c r="G438">
        <v>27056</v>
      </c>
      <c r="H438" t="s">
        <v>436</v>
      </c>
      <c r="J438">
        <v>0</v>
      </c>
      <c r="K438">
        <v>1544425620000</v>
      </c>
      <c r="L438">
        <v>33397</v>
      </c>
      <c r="M438" t="s">
        <v>436</v>
      </c>
    </row>
    <row r="439" spans="1:13" x14ac:dyDescent="0.25">
      <c r="A439">
        <v>44.666666999999997</v>
      </c>
      <c r="B439">
        <v>1544425680000</v>
      </c>
      <c r="C439">
        <v>0</v>
      </c>
      <c r="D439" t="s">
        <v>437</v>
      </c>
      <c r="E439">
        <v>3.1</v>
      </c>
      <c r="F439">
        <v>1544425680000</v>
      </c>
      <c r="G439">
        <v>27056</v>
      </c>
      <c r="H439" t="s">
        <v>437</v>
      </c>
      <c r="J439">
        <v>0</v>
      </c>
      <c r="K439">
        <v>1544425680000</v>
      </c>
      <c r="L439">
        <v>33397</v>
      </c>
      <c r="M439" t="s">
        <v>437</v>
      </c>
    </row>
    <row r="440" spans="1:13" x14ac:dyDescent="0.25">
      <c r="A440">
        <v>50</v>
      </c>
      <c r="B440">
        <v>1544425740000</v>
      </c>
      <c r="C440">
        <v>0</v>
      </c>
      <c r="D440" t="s">
        <v>438</v>
      </c>
      <c r="E440">
        <v>3.4</v>
      </c>
      <c r="F440">
        <v>1544425740000</v>
      </c>
      <c r="G440">
        <v>27056</v>
      </c>
      <c r="H440" t="s">
        <v>438</v>
      </c>
      <c r="J440">
        <v>0</v>
      </c>
      <c r="K440">
        <v>1544425740000</v>
      </c>
      <c r="L440">
        <v>33397</v>
      </c>
      <c r="M440" t="s">
        <v>438</v>
      </c>
    </row>
    <row r="441" spans="1:13" x14ac:dyDescent="0.25">
      <c r="A441">
        <v>52.3</v>
      </c>
      <c r="B441">
        <v>1544425800000</v>
      </c>
      <c r="C441">
        <v>0</v>
      </c>
      <c r="D441" t="s">
        <v>439</v>
      </c>
      <c r="E441">
        <v>3.2</v>
      </c>
      <c r="F441">
        <v>1544425800000</v>
      </c>
      <c r="G441">
        <v>27056</v>
      </c>
      <c r="H441" t="s">
        <v>439</v>
      </c>
      <c r="J441">
        <v>0</v>
      </c>
      <c r="K441">
        <v>1544425800000</v>
      </c>
      <c r="L441">
        <v>33397</v>
      </c>
      <c r="M441" t="s">
        <v>439</v>
      </c>
    </row>
    <row r="442" spans="1:13" x14ac:dyDescent="0.25">
      <c r="A442">
        <v>56.4</v>
      </c>
      <c r="B442">
        <v>1544425860000</v>
      </c>
      <c r="C442">
        <v>0</v>
      </c>
      <c r="D442" t="s">
        <v>440</v>
      </c>
      <c r="E442">
        <v>3.2</v>
      </c>
      <c r="F442">
        <v>1544425860000</v>
      </c>
      <c r="G442">
        <v>27056</v>
      </c>
      <c r="H442" t="s">
        <v>440</v>
      </c>
      <c r="J442">
        <v>0</v>
      </c>
      <c r="K442">
        <v>1544425860000</v>
      </c>
      <c r="L442">
        <v>33397</v>
      </c>
      <c r="M442" t="s">
        <v>440</v>
      </c>
    </row>
    <row r="443" spans="1:13" x14ac:dyDescent="0.25">
      <c r="A443">
        <v>60.6</v>
      </c>
      <c r="B443">
        <v>1544425920000</v>
      </c>
      <c r="C443">
        <v>0</v>
      </c>
      <c r="D443" t="s">
        <v>441</v>
      </c>
      <c r="E443">
        <v>3.45</v>
      </c>
      <c r="F443">
        <v>1544425920000</v>
      </c>
      <c r="G443">
        <v>27056</v>
      </c>
      <c r="H443" t="s">
        <v>441</v>
      </c>
      <c r="J443">
        <v>0</v>
      </c>
      <c r="K443">
        <v>1544425920000</v>
      </c>
      <c r="L443">
        <v>33397</v>
      </c>
      <c r="M443" t="s">
        <v>441</v>
      </c>
    </row>
    <row r="444" spans="1:13" x14ac:dyDescent="0.25">
      <c r="A444">
        <v>64.2</v>
      </c>
      <c r="B444">
        <v>1544425980000</v>
      </c>
      <c r="C444">
        <v>0</v>
      </c>
      <c r="D444" t="s">
        <v>442</v>
      </c>
      <c r="E444">
        <v>4.1500000000000004</v>
      </c>
      <c r="F444">
        <v>1544425980000</v>
      </c>
      <c r="G444">
        <v>27056</v>
      </c>
      <c r="H444" t="s">
        <v>442</v>
      </c>
      <c r="J444">
        <v>0</v>
      </c>
      <c r="K444">
        <v>1544425980000</v>
      </c>
      <c r="L444">
        <v>33397</v>
      </c>
      <c r="M444" t="s">
        <v>442</v>
      </c>
    </row>
    <row r="445" spans="1:13" x14ac:dyDescent="0.25">
      <c r="A445">
        <v>67.666667000000004</v>
      </c>
      <c r="B445">
        <v>1544426040000</v>
      </c>
      <c r="C445">
        <v>0</v>
      </c>
      <c r="D445" t="s">
        <v>443</v>
      </c>
      <c r="E445">
        <v>4.25</v>
      </c>
      <c r="F445">
        <v>1544426040000</v>
      </c>
      <c r="G445">
        <v>27056</v>
      </c>
      <c r="H445" t="s">
        <v>443</v>
      </c>
      <c r="J445">
        <v>0</v>
      </c>
      <c r="K445">
        <v>1544426040000</v>
      </c>
      <c r="L445">
        <v>33397</v>
      </c>
      <c r="M445" t="s">
        <v>443</v>
      </c>
    </row>
    <row r="446" spans="1:13" x14ac:dyDescent="0.25">
      <c r="A446">
        <v>70.05</v>
      </c>
      <c r="B446">
        <v>1544426100000</v>
      </c>
      <c r="C446">
        <v>0</v>
      </c>
      <c r="D446" t="s">
        <v>444</v>
      </c>
      <c r="E446">
        <v>5.2</v>
      </c>
      <c r="F446">
        <v>1544426100000</v>
      </c>
      <c r="G446">
        <v>27056</v>
      </c>
      <c r="H446" t="s">
        <v>444</v>
      </c>
      <c r="J446">
        <v>0</v>
      </c>
      <c r="K446">
        <v>1544426100000</v>
      </c>
      <c r="L446">
        <v>33397</v>
      </c>
      <c r="M446" t="s">
        <v>444</v>
      </c>
    </row>
    <row r="447" spans="1:13" x14ac:dyDescent="0.25">
      <c r="A447">
        <v>74.916667000000004</v>
      </c>
      <c r="B447">
        <v>1544426160000</v>
      </c>
      <c r="C447">
        <v>0</v>
      </c>
      <c r="D447" t="s">
        <v>445</v>
      </c>
      <c r="E447">
        <v>5.65</v>
      </c>
      <c r="F447">
        <v>1544426160000</v>
      </c>
      <c r="G447">
        <v>27056</v>
      </c>
      <c r="H447" t="s">
        <v>445</v>
      </c>
      <c r="J447">
        <v>0</v>
      </c>
      <c r="K447">
        <v>1544426160000</v>
      </c>
      <c r="L447">
        <v>33397</v>
      </c>
      <c r="M447" t="s">
        <v>445</v>
      </c>
    </row>
    <row r="448" spans="1:13" x14ac:dyDescent="0.25">
      <c r="A448">
        <v>81.599999999999994</v>
      </c>
      <c r="B448">
        <v>1544426220000</v>
      </c>
      <c r="C448">
        <v>0</v>
      </c>
      <c r="D448" t="s">
        <v>446</v>
      </c>
      <c r="E448">
        <v>5.95</v>
      </c>
      <c r="F448">
        <v>1544426220000</v>
      </c>
      <c r="G448">
        <v>27056</v>
      </c>
      <c r="H448" t="s">
        <v>446</v>
      </c>
      <c r="J448">
        <v>0</v>
      </c>
      <c r="K448">
        <v>1544426220000</v>
      </c>
      <c r="L448">
        <v>33397</v>
      </c>
      <c r="M448" t="s">
        <v>446</v>
      </c>
    </row>
    <row r="449" spans="1:13" x14ac:dyDescent="0.25">
      <c r="A449">
        <v>85.05</v>
      </c>
      <c r="B449">
        <v>1544426280000</v>
      </c>
      <c r="C449">
        <v>0</v>
      </c>
      <c r="D449" t="s">
        <v>447</v>
      </c>
      <c r="E449">
        <v>5.95</v>
      </c>
      <c r="F449">
        <v>1544426280000</v>
      </c>
      <c r="G449">
        <v>27056</v>
      </c>
      <c r="H449" t="s">
        <v>447</v>
      </c>
      <c r="J449">
        <v>0</v>
      </c>
      <c r="K449">
        <v>1544426280000</v>
      </c>
      <c r="L449">
        <v>33397</v>
      </c>
      <c r="M449" t="s">
        <v>447</v>
      </c>
    </row>
    <row r="450" spans="1:13" x14ac:dyDescent="0.25">
      <c r="A450">
        <v>90.166667000000004</v>
      </c>
      <c r="B450">
        <v>1544426340000</v>
      </c>
      <c r="C450">
        <v>0</v>
      </c>
      <c r="D450" t="s">
        <v>448</v>
      </c>
      <c r="E450">
        <v>5.95</v>
      </c>
      <c r="F450">
        <v>1544426340000</v>
      </c>
      <c r="G450">
        <v>27056</v>
      </c>
      <c r="H450" t="s">
        <v>448</v>
      </c>
      <c r="J450">
        <v>0</v>
      </c>
      <c r="K450">
        <v>1544426340000</v>
      </c>
      <c r="L450">
        <v>33397</v>
      </c>
      <c r="M450" t="s">
        <v>448</v>
      </c>
    </row>
    <row r="451" spans="1:13" x14ac:dyDescent="0.25">
      <c r="A451">
        <v>96</v>
      </c>
      <c r="B451">
        <v>1544426400000</v>
      </c>
      <c r="C451">
        <v>0</v>
      </c>
      <c r="D451" t="s">
        <v>449</v>
      </c>
      <c r="E451">
        <v>6</v>
      </c>
      <c r="F451">
        <v>1544426400000</v>
      </c>
      <c r="G451">
        <v>27056</v>
      </c>
      <c r="H451" t="s">
        <v>449</v>
      </c>
      <c r="J451">
        <v>0</v>
      </c>
      <c r="K451">
        <v>1544426400000</v>
      </c>
      <c r="L451">
        <v>33397</v>
      </c>
      <c r="M451" t="s">
        <v>449</v>
      </c>
    </row>
    <row r="452" spans="1:13" x14ac:dyDescent="0.25">
      <c r="A452">
        <v>99.8</v>
      </c>
      <c r="B452">
        <v>1544426460000</v>
      </c>
      <c r="C452">
        <v>0</v>
      </c>
      <c r="D452" t="s">
        <v>450</v>
      </c>
      <c r="E452">
        <v>6</v>
      </c>
      <c r="F452">
        <v>1544426460000</v>
      </c>
      <c r="G452">
        <v>27056</v>
      </c>
      <c r="H452" t="s">
        <v>450</v>
      </c>
      <c r="J452">
        <v>0</v>
      </c>
      <c r="K452">
        <v>1544426460000</v>
      </c>
      <c r="L452">
        <v>33397</v>
      </c>
      <c r="M452" t="s">
        <v>450</v>
      </c>
    </row>
    <row r="453" spans="1:13" x14ac:dyDescent="0.25">
      <c r="A453">
        <v>104.05</v>
      </c>
      <c r="B453">
        <v>1544426520000</v>
      </c>
      <c r="C453">
        <v>0</v>
      </c>
      <c r="D453" t="s">
        <v>451</v>
      </c>
      <c r="E453">
        <v>6</v>
      </c>
      <c r="F453">
        <v>1544426520000</v>
      </c>
      <c r="G453">
        <v>27056</v>
      </c>
      <c r="H453" t="s">
        <v>451</v>
      </c>
      <c r="J453">
        <v>0</v>
      </c>
      <c r="K453">
        <v>1544426520000</v>
      </c>
      <c r="L453">
        <v>33397</v>
      </c>
      <c r="M453" t="s">
        <v>451</v>
      </c>
    </row>
    <row r="454" spans="1:13" x14ac:dyDescent="0.25">
      <c r="A454">
        <v>109.8</v>
      </c>
      <c r="B454">
        <v>1544426580000</v>
      </c>
      <c r="C454">
        <v>0</v>
      </c>
      <c r="D454" t="s">
        <v>452</v>
      </c>
      <c r="E454">
        <v>6</v>
      </c>
      <c r="F454">
        <v>1544426580000</v>
      </c>
      <c r="G454">
        <v>27056</v>
      </c>
      <c r="H454" t="s">
        <v>452</v>
      </c>
      <c r="J454">
        <v>0</v>
      </c>
      <c r="K454">
        <v>1544426580000</v>
      </c>
      <c r="L454">
        <v>33397</v>
      </c>
      <c r="M454" t="s">
        <v>452</v>
      </c>
    </row>
    <row r="455" spans="1:13" x14ac:dyDescent="0.25">
      <c r="A455">
        <v>107.533333</v>
      </c>
      <c r="B455">
        <v>1544426640000</v>
      </c>
      <c r="C455">
        <v>0</v>
      </c>
      <c r="D455" t="s">
        <v>453</v>
      </c>
      <c r="E455">
        <v>6</v>
      </c>
      <c r="F455">
        <v>1544426640000</v>
      </c>
      <c r="G455">
        <v>27056</v>
      </c>
      <c r="H455" t="s">
        <v>453</v>
      </c>
      <c r="J455">
        <v>0</v>
      </c>
      <c r="K455">
        <v>1544426640000</v>
      </c>
      <c r="L455">
        <v>33397</v>
      </c>
      <c r="M455" t="s">
        <v>453</v>
      </c>
    </row>
    <row r="456" spans="1:13" x14ac:dyDescent="0.25">
      <c r="A456">
        <v>110.61666700000001</v>
      </c>
      <c r="B456">
        <v>1544426700000</v>
      </c>
      <c r="C456">
        <v>0</v>
      </c>
      <c r="D456" t="s">
        <v>454</v>
      </c>
      <c r="E456">
        <v>6</v>
      </c>
      <c r="F456">
        <v>1544426700000</v>
      </c>
      <c r="G456">
        <v>27056</v>
      </c>
      <c r="H456" t="s">
        <v>454</v>
      </c>
      <c r="J456">
        <v>0</v>
      </c>
      <c r="K456">
        <v>1544426700000</v>
      </c>
      <c r="L456">
        <v>33397</v>
      </c>
      <c r="M456" t="s">
        <v>454</v>
      </c>
    </row>
    <row r="457" spans="1:13" x14ac:dyDescent="0.25">
      <c r="A457">
        <v>110.55</v>
      </c>
      <c r="B457">
        <v>1544426760000</v>
      </c>
      <c r="C457">
        <v>0</v>
      </c>
      <c r="D457" t="s">
        <v>455</v>
      </c>
      <c r="E457">
        <v>6</v>
      </c>
      <c r="F457">
        <v>1544426760000</v>
      </c>
      <c r="G457">
        <v>27056</v>
      </c>
      <c r="H457" t="s">
        <v>455</v>
      </c>
      <c r="J457">
        <v>0</v>
      </c>
      <c r="K457">
        <v>1544426760000</v>
      </c>
      <c r="L457">
        <v>33397</v>
      </c>
      <c r="M457" t="s">
        <v>455</v>
      </c>
    </row>
    <row r="458" spans="1:13" x14ac:dyDescent="0.25">
      <c r="A458">
        <v>120.516667</v>
      </c>
      <c r="B458">
        <v>1544426820000</v>
      </c>
      <c r="C458">
        <v>0</v>
      </c>
      <c r="D458" t="s">
        <v>456</v>
      </c>
      <c r="E458">
        <v>6</v>
      </c>
      <c r="F458">
        <v>1544426820000</v>
      </c>
      <c r="G458">
        <v>27056</v>
      </c>
      <c r="H458" t="s">
        <v>456</v>
      </c>
      <c r="J458">
        <v>0</v>
      </c>
      <c r="K458">
        <v>1544426820000</v>
      </c>
      <c r="L458">
        <v>33397</v>
      </c>
      <c r="M458" t="s">
        <v>456</v>
      </c>
    </row>
    <row r="459" spans="1:13" x14ac:dyDescent="0.25">
      <c r="A459">
        <v>122.766667</v>
      </c>
      <c r="B459">
        <v>1544426880000</v>
      </c>
      <c r="C459">
        <v>0</v>
      </c>
      <c r="D459" t="s">
        <v>457</v>
      </c>
      <c r="E459">
        <v>6</v>
      </c>
      <c r="F459">
        <v>1544426880000</v>
      </c>
      <c r="G459">
        <v>27056</v>
      </c>
      <c r="H459" t="s">
        <v>457</v>
      </c>
      <c r="J459">
        <v>0</v>
      </c>
      <c r="K459">
        <v>1544426880000</v>
      </c>
      <c r="L459">
        <v>33397</v>
      </c>
      <c r="M459" t="s">
        <v>457</v>
      </c>
    </row>
    <row r="460" spans="1:13" x14ac:dyDescent="0.25">
      <c r="A460">
        <v>137.11666700000001</v>
      </c>
      <c r="B460">
        <v>1544426940000</v>
      </c>
      <c r="C460">
        <v>0</v>
      </c>
      <c r="D460" t="s">
        <v>458</v>
      </c>
      <c r="E460">
        <v>6</v>
      </c>
      <c r="F460">
        <v>1544426940000</v>
      </c>
      <c r="G460">
        <v>27056</v>
      </c>
      <c r="H460" t="s">
        <v>458</v>
      </c>
      <c r="J460">
        <v>0</v>
      </c>
      <c r="K460">
        <v>1544426940000</v>
      </c>
      <c r="L460">
        <v>33397</v>
      </c>
      <c r="M460" t="s">
        <v>458</v>
      </c>
    </row>
    <row r="461" spans="1:13" x14ac:dyDescent="0.25">
      <c r="A461">
        <v>143.30000000000001</v>
      </c>
      <c r="B461">
        <v>1544427000000</v>
      </c>
      <c r="C461">
        <v>0</v>
      </c>
      <c r="D461" t="s">
        <v>459</v>
      </c>
      <c r="E461">
        <v>6</v>
      </c>
      <c r="F461">
        <v>1544427000000</v>
      </c>
      <c r="G461">
        <v>27056</v>
      </c>
      <c r="H461" t="s">
        <v>459</v>
      </c>
      <c r="J461">
        <v>0</v>
      </c>
      <c r="K461">
        <v>1544427000000</v>
      </c>
      <c r="L461">
        <v>33397</v>
      </c>
      <c r="M461" t="s">
        <v>459</v>
      </c>
    </row>
    <row r="462" spans="1:13" x14ac:dyDescent="0.25">
      <c r="A462">
        <v>142.19999999999999</v>
      </c>
      <c r="B462">
        <v>1544427060000</v>
      </c>
      <c r="C462">
        <v>0</v>
      </c>
      <c r="D462" t="s">
        <v>460</v>
      </c>
      <c r="E462">
        <v>6</v>
      </c>
      <c r="F462">
        <v>1544427060000</v>
      </c>
      <c r="G462">
        <v>27056</v>
      </c>
      <c r="H462" t="s">
        <v>460</v>
      </c>
      <c r="J462">
        <v>0</v>
      </c>
      <c r="K462">
        <v>1544427060000</v>
      </c>
      <c r="L462">
        <v>33397</v>
      </c>
      <c r="M462" t="s">
        <v>460</v>
      </c>
    </row>
    <row r="463" spans="1:13" x14ac:dyDescent="0.25">
      <c r="A463">
        <v>139.73333299999999</v>
      </c>
      <c r="B463">
        <v>1544427120000</v>
      </c>
      <c r="C463">
        <v>0</v>
      </c>
      <c r="D463" t="s">
        <v>461</v>
      </c>
      <c r="E463">
        <v>6</v>
      </c>
      <c r="F463">
        <v>1544427120000</v>
      </c>
      <c r="G463">
        <v>27056</v>
      </c>
      <c r="H463" t="s">
        <v>461</v>
      </c>
      <c r="J463">
        <v>0</v>
      </c>
      <c r="K463">
        <v>1544427120000</v>
      </c>
      <c r="L463">
        <v>33397</v>
      </c>
      <c r="M463" t="s">
        <v>461</v>
      </c>
    </row>
    <row r="464" spans="1:13" x14ac:dyDescent="0.25">
      <c r="A464">
        <v>144.6</v>
      </c>
      <c r="B464">
        <v>1544427180000</v>
      </c>
      <c r="C464">
        <v>0</v>
      </c>
      <c r="D464" t="s">
        <v>462</v>
      </c>
      <c r="E464">
        <v>6</v>
      </c>
      <c r="F464">
        <v>1544427180000</v>
      </c>
      <c r="G464">
        <v>27056</v>
      </c>
      <c r="H464" t="s">
        <v>462</v>
      </c>
      <c r="J464">
        <v>0</v>
      </c>
      <c r="K464">
        <v>1544427180000</v>
      </c>
      <c r="L464">
        <v>33397</v>
      </c>
      <c r="M464" t="s">
        <v>462</v>
      </c>
    </row>
    <row r="465" spans="1:13" x14ac:dyDescent="0.25">
      <c r="A465">
        <v>148</v>
      </c>
      <c r="B465">
        <v>1544427240000</v>
      </c>
      <c r="C465">
        <v>0</v>
      </c>
      <c r="D465" t="s">
        <v>463</v>
      </c>
      <c r="E465">
        <v>6</v>
      </c>
      <c r="F465">
        <v>1544427240000</v>
      </c>
      <c r="G465">
        <v>27056</v>
      </c>
      <c r="H465" t="s">
        <v>463</v>
      </c>
      <c r="J465">
        <v>0</v>
      </c>
      <c r="K465">
        <v>1544427240000</v>
      </c>
      <c r="L465">
        <v>33397</v>
      </c>
      <c r="M465" t="s">
        <v>463</v>
      </c>
    </row>
    <row r="466" spans="1:13" x14ac:dyDescent="0.25">
      <c r="A466">
        <v>150</v>
      </c>
      <c r="B466">
        <v>1544427300000</v>
      </c>
      <c r="C466">
        <v>0</v>
      </c>
      <c r="D466" t="s">
        <v>464</v>
      </c>
      <c r="E466">
        <v>6</v>
      </c>
      <c r="F466">
        <v>1544427300000</v>
      </c>
      <c r="G466">
        <v>27056</v>
      </c>
      <c r="H466" t="s">
        <v>464</v>
      </c>
      <c r="J466">
        <v>0</v>
      </c>
      <c r="K466">
        <v>1544427300000</v>
      </c>
      <c r="L466">
        <v>33397</v>
      </c>
      <c r="M466" t="s">
        <v>464</v>
      </c>
    </row>
    <row r="467" spans="1:13" x14ac:dyDescent="0.25">
      <c r="A467">
        <v>151.75</v>
      </c>
      <c r="B467">
        <v>1544427360000</v>
      </c>
      <c r="C467">
        <v>0</v>
      </c>
      <c r="D467" t="s">
        <v>465</v>
      </c>
      <c r="E467">
        <v>6</v>
      </c>
      <c r="F467">
        <v>1544427360000</v>
      </c>
      <c r="G467">
        <v>27056</v>
      </c>
      <c r="H467" t="s">
        <v>465</v>
      </c>
      <c r="J467">
        <v>0</v>
      </c>
      <c r="K467">
        <v>1544427360000</v>
      </c>
      <c r="L467">
        <v>33397</v>
      </c>
      <c r="M467" t="s">
        <v>465</v>
      </c>
    </row>
    <row r="468" spans="1:13" x14ac:dyDescent="0.25">
      <c r="A468">
        <v>153.1</v>
      </c>
      <c r="B468">
        <v>1544427420000</v>
      </c>
      <c r="C468">
        <v>0</v>
      </c>
      <c r="D468" t="s">
        <v>466</v>
      </c>
      <c r="E468">
        <v>6</v>
      </c>
      <c r="F468">
        <v>1544427420000</v>
      </c>
      <c r="G468">
        <v>27056</v>
      </c>
      <c r="H468" t="s">
        <v>466</v>
      </c>
      <c r="J468">
        <v>0</v>
      </c>
      <c r="K468">
        <v>1544427420000</v>
      </c>
      <c r="L468">
        <v>33397</v>
      </c>
      <c r="M468" t="s">
        <v>466</v>
      </c>
    </row>
    <row r="469" spans="1:13" x14ac:dyDescent="0.25">
      <c r="A469">
        <v>158</v>
      </c>
      <c r="B469">
        <v>1544427480000</v>
      </c>
      <c r="C469">
        <v>0</v>
      </c>
      <c r="D469" t="s">
        <v>467</v>
      </c>
      <c r="E469">
        <v>6</v>
      </c>
      <c r="F469">
        <v>1544427480000</v>
      </c>
      <c r="G469">
        <v>27056</v>
      </c>
      <c r="H469" t="s">
        <v>467</v>
      </c>
      <c r="J469">
        <v>0</v>
      </c>
      <c r="K469">
        <v>1544427480000</v>
      </c>
      <c r="L469">
        <v>33397</v>
      </c>
      <c r="M469" t="s">
        <v>467</v>
      </c>
    </row>
    <row r="470" spans="1:13" x14ac:dyDescent="0.25">
      <c r="A470">
        <v>160</v>
      </c>
      <c r="B470">
        <v>1544427540000</v>
      </c>
      <c r="C470">
        <v>0</v>
      </c>
      <c r="D470" t="s">
        <v>468</v>
      </c>
      <c r="E470">
        <v>6</v>
      </c>
      <c r="F470">
        <v>1544427540000</v>
      </c>
      <c r="G470">
        <v>27056</v>
      </c>
      <c r="H470" t="s">
        <v>468</v>
      </c>
      <c r="J470">
        <v>0</v>
      </c>
      <c r="K470">
        <v>1544427540000</v>
      </c>
      <c r="L470">
        <v>33397</v>
      </c>
      <c r="M470" t="s">
        <v>468</v>
      </c>
    </row>
    <row r="471" spans="1:13" x14ac:dyDescent="0.25">
      <c r="A471">
        <v>161.6</v>
      </c>
      <c r="B471">
        <v>1544427600000</v>
      </c>
      <c r="C471">
        <v>0</v>
      </c>
      <c r="D471" t="s">
        <v>469</v>
      </c>
      <c r="E471">
        <v>6</v>
      </c>
      <c r="F471">
        <v>1544427600000</v>
      </c>
      <c r="G471">
        <v>27056</v>
      </c>
      <c r="H471" t="s">
        <v>469</v>
      </c>
      <c r="J471">
        <v>0</v>
      </c>
      <c r="K471">
        <v>1544427600000</v>
      </c>
      <c r="L471">
        <v>33397</v>
      </c>
      <c r="M471" t="s">
        <v>469</v>
      </c>
    </row>
    <row r="472" spans="1:13" x14ac:dyDescent="0.25">
      <c r="A472">
        <v>168.86666700000001</v>
      </c>
      <c r="B472">
        <v>1544427660000</v>
      </c>
      <c r="C472">
        <v>0</v>
      </c>
      <c r="D472" t="s">
        <v>470</v>
      </c>
      <c r="E472">
        <v>6</v>
      </c>
      <c r="F472">
        <v>1544427660000</v>
      </c>
      <c r="G472">
        <v>27056</v>
      </c>
      <c r="H472" t="s">
        <v>470</v>
      </c>
      <c r="J472">
        <v>0</v>
      </c>
      <c r="K472">
        <v>1544427660000</v>
      </c>
      <c r="L472">
        <v>33397</v>
      </c>
      <c r="M472" t="s">
        <v>470</v>
      </c>
    </row>
    <row r="473" spans="1:13" x14ac:dyDescent="0.25">
      <c r="A473">
        <v>170.6</v>
      </c>
      <c r="B473">
        <v>1544427720000</v>
      </c>
      <c r="C473">
        <v>0</v>
      </c>
      <c r="D473" t="s">
        <v>471</v>
      </c>
      <c r="E473">
        <v>6</v>
      </c>
      <c r="F473">
        <v>1544427720000</v>
      </c>
      <c r="G473">
        <v>27056</v>
      </c>
      <c r="H473" t="s">
        <v>471</v>
      </c>
      <c r="J473">
        <v>16.45</v>
      </c>
      <c r="K473">
        <v>1544427720000</v>
      </c>
      <c r="L473">
        <v>33397</v>
      </c>
      <c r="M473" t="s">
        <v>471</v>
      </c>
    </row>
    <row r="474" spans="1:13" x14ac:dyDescent="0.25">
      <c r="A474">
        <v>175.7</v>
      </c>
      <c r="B474">
        <v>1544427780000</v>
      </c>
      <c r="C474">
        <v>0</v>
      </c>
      <c r="D474" t="s">
        <v>472</v>
      </c>
      <c r="E474">
        <v>6</v>
      </c>
      <c r="F474">
        <v>1544427780000</v>
      </c>
      <c r="G474">
        <v>27056</v>
      </c>
      <c r="H474" t="s">
        <v>472</v>
      </c>
      <c r="J474">
        <v>23</v>
      </c>
      <c r="K474">
        <v>1544427780000</v>
      </c>
      <c r="L474">
        <v>33397</v>
      </c>
      <c r="M474" t="s">
        <v>472</v>
      </c>
    </row>
    <row r="475" spans="1:13" x14ac:dyDescent="0.25">
      <c r="A475">
        <v>177.58333300000001</v>
      </c>
      <c r="B475">
        <v>1544427840000</v>
      </c>
      <c r="C475">
        <v>0</v>
      </c>
      <c r="D475" t="s">
        <v>473</v>
      </c>
      <c r="E475">
        <v>6</v>
      </c>
      <c r="F475">
        <v>1544427840000</v>
      </c>
      <c r="G475">
        <v>27056</v>
      </c>
      <c r="H475" t="s">
        <v>473</v>
      </c>
      <c r="J475">
        <v>23</v>
      </c>
      <c r="K475">
        <v>1544427840000</v>
      </c>
      <c r="L475">
        <v>33397</v>
      </c>
      <c r="M475" t="s">
        <v>473</v>
      </c>
    </row>
    <row r="476" spans="1:13" x14ac:dyDescent="0.25">
      <c r="A476">
        <v>181.9</v>
      </c>
      <c r="B476">
        <v>1544427900000</v>
      </c>
      <c r="C476">
        <v>0</v>
      </c>
      <c r="D476" t="s">
        <v>474</v>
      </c>
      <c r="E476">
        <v>6</v>
      </c>
      <c r="F476">
        <v>1544427900000</v>
      </c>
      <c r="G476">
        <v>27056</v>
      </c>
      <c r="H476" t="s">
        <v>474</v>
      </c>
      <c r="J476">
        <v>22.95</v>
      </c>
      <c r="K476">
        <v>1544427900000</v>
      </c>
      <c r="L476">
        <v>33397</v>
      </c>
      <c r="M476" t="s">
        <v>474</v>
      </c>
    </row>
    <row r="477" spans="1:13" x14ac:dyDescent="0.25">
      <c r="A477">
        <v>185.25</v>
      </c>
      <c r="B477">
        <v>1544427960000</v>
      </c>
      <c r="C477">
        <v>0</v>
      </c>
      <c r="D477" t="s">
        <v>475</v>
      </c>
      <c r="E477">
        <v>6</v>
      </c>
      <c r="F477">
        <v>1544427960000</v>
      </c>
      <c r="G477">
        <v>27056</v>
      </c>
      <c r="H477" t="s">
        <v>475</v>
      </c>
      <c r="J477">
        <v>21.7</v>
      </c>
      <c r="K477">
        <v>1544427960000</v>
      </c>
      <c r="L477">
        <v>33397</v>
      </c>
      <c r="M477" t="s">
        <v>475</v>
      </c>
    </row>
    <row r="478" spans="1:13" x14ac:dyDescent="0.25">
      <c r="A478">
        <v>188.8</v>
      </c>
      <c r="B478">
        <v>1544428020000</v>
      </c>
      <c r="C478">
        <v>0</v>
      </c>
      <c r="D478" t="s">
        <v>476</v>
      </c>
      <c r="E478">
        <v>6</v>
      </c>
      <c r="F478">
        <v>1544428020000</v>
      </c>
      <c r="G478">
        <v>27056</v>
      </c>
      <c r="H478" t="s">
        <v>476</v>
      </c>
      <c r="J478">
        <v>20.100000000000001</v>
      </c>
      <c r="K478">
        <v>1544428020000</v>
      </c>
      <c r="L478">
        <v>33397</v>
      </c>
      <c r="M478" t="s">
        <v>476</v>
      </c>
    </row>
    <row r="479" spans="1:13" x14ac:dyDescent="0.25">
      <c r="A479">
        <v>194.48333299999999</v>
      </c>
      <c r="B479">
        <v>1544428080000</v>
      </c>
      <c r="C479">
        <v>0</v>
      </c>
      <c r="D479" t="s">
        <v>477</v>
      </c>
      <c r="E479">
        <v>6</v>
      </c>
      <c r="F479">
        <v>1544428080000</v>
      </c>
      <c r="G479">
        <v>27056</v>
      </c>
      <c r="H479" t="s">
        <v>477</v>
      </c>
      <c r="J479">
        <v>20</v>
      </c>
      <c r="K479">
        <v>1544428080000</v>
      </c>
      <c r="L479">
        <v>33397</v>
      </c>
      <c r="M479" t="s">
        <v>477</v>
      </c>
    </row>
    <row r="480" spans="1:13" x14ac:dyDescent="0.25">
      <c r="A480">
        <v>207.38333299999999</v>
      </c>
      <c r="B480">
        <v>1544428140000</v>
      </c>
      <c r="C480">
        <v>0</v>
      </c>
      <c r="D480" t="s">
        <v>478</v>
      </c>
      <c r="E480">
        <v>6</v>
      </c>
      <c r="F480">
        <v>1544428140000</v>
      </c>
      <c r="G480">
        <v>27056</v>
      </c>
      <c r="H480" t="s">
        <v>478</v>
      </c>
      <c r="J480">
        <v>20</v>
      </c>
      <c r="K480">
        <v>1544428140000</v>
      </c>
      <c r="L480">
        <v>33397</v>
      </c>
      <c r="M480" t="s">
        <v>478</v>
      </c>
    </row>
    <row r="481" spans="1:13" x14ac:dyDescent="0.25">
      <c r="A481">
        <v>218.433333</v>
      </c>
      <c r="B481">
        <v>1544428200000</v>
      </c>
      <c r="C481">
        <v>0</v>
      </c>
      <c r="D481" t="s">
        <v>479</v>
      </c>
      <c r="E481">
        <v>6</v>
      </c>
      <c r="F481">
        <v>1544428200000</v>
      </c>
      <c r="G481">
        <v>27056</v>
      </c>
      <c r="H481" t="s">
        <v>479</v>
      </c>
      <c r="J481">
        <v>20</v>
      </c>
      <c r="K481">
        <v>1544428200000</v>
      </c>
      <c r="L481">
        <v>33397</v>
      </c>
      <c r="M481" t="s">
        <v>479</v>
      </c>
    </row>
    <row r="482" spans="1:13" x14ac:dyDescent="0.25">
      <c r="A482">
        <v>234.36666700000001</v>
      </c>
      <c r="B482">
        <v>1544428260000</v>
      </c>
      <c r="C482">
        <v>0</v>
      </c>
      <c r="D482" t="s">
        <v>480</v>
      </c>
      <c r="E482">
        <v>6.4</v>
      </c>
      <c r="F482">
        <v>1544428260000</v>
      </c>
      <c r="G482">
        <v>27056</v>
      </c>
      <c r="H482" t="s">
        <v>480</v>
      </c>
      <c r="J482">
        <v>20</v>
      </c>
      <c r="K482">
        <v>1544428260000</v>
      </c>
      <c r="L482">
        <v>33397</v>
      </c>
      <c r="M482" t="s">
        <v>480</v>
      </c>
    </row>
    <row r="483" spans="1:13" x14ac:dyDescent="0.25">
      <c r="A483">
        <v>252.933333</v>
      </c>
      <c r="B483">
        <v>1544428320000</v>
      </c>
      <c r="C483">
        <v>0</v>
      </c>
      <c r="D483" t="s">
        <v>481</v>
      </c>
      <c r="E483">
        <v>7.733333</v>
      </c>
      <c r="F483">
        <v>1544428320000</v>
      </c>
      <c r="G483">
        <v>27056</v>
      </c>
      <c r="H483" t="s">
        <v>481</v>
      </c>
      <c r="J483">
        <v>20</v>
      </c>
      <c r="K483">
        <v>1544428320000</v>
      </c>
      <c r="L483">
        <v>33397</v>
      </c>
      <c r="M483" t="s">
        <v>481</v>
      </c>
    </row>
    <row r="484" spans="1:13" x14ac:dyDescent="0.25">
      <c r="A484">
        <v>267.28333300000003</v>
      </c>
      <c r="B484">
        <v>1544428380000</v>
      </c>
      <c r="C484">
        <v>0</v>
      </c>
      <c r="D484" t="s">
        <v>482</v>
      </c>
      <c r="E484">
        <v>9.5333330000000007</v>
      </c>
      <c r="F484">
        <v>1544428380000</v>
      </c>
      <c r="G484">
        <v>27056</v>
      </c>
      <c r="H484" t="s">
        <v>482</v>
      </c>
      <c r="J484">
        <v>20</v>
      </c>
      <c r="K484">
        <v>1544428380000</v>
      </c>
      <c r="L484">
        <v>33397</v>
      </c>
      <c r="M484" t="s">
        <v>482</v>
      </c>
    </row>
    <row r="485" spans="1:13" x14ac:dyDescent="0.25">
      <c r="A485">
        <v>281.95</v>
      </c>
      <c r="B485">
        <v>1544428440000</v>
      </c>
      <c r="C485">
        <v>0</v>
      </c>
      <c r="D485" t="s">
        <v>483</v>
      </c>
      <c r="E485">
        <v>8.8666669999999996</v>
      </c>
      <c r="F485">
        <v>1544428440000</v>
      </c>
      <c r="G485">
        <v>27056</v>
      </c>
      <c r="H485" t="s">
        <v>483</v>
      </c>
      <c r="J485">
        <v>20</v>
      </c>
      <c r="K485">
        <v>1544428440000</v>
      </c>
      <c r="L485">
        <v>33397</v>
      </c>
      <c r="M485" t="s">
        <v>483</v>
      </c>
    </row>
    <row r="486" spans="1:13" x14ac:dyDescent="0.25">
      <c r="A486">
        <v>290.28333300000003</v>
      </c>
      <c r="B486">
        <v>1544428500000</v>
      </c>
      <c r="C486">
        <v>0</v>
      </c>
      <c r="D486" t="s">
        <v>484</v>
      </c>
      <c r="E486">
        <v>9.733333</v>
      </c>
      <c r="F486">
        <v>1544428500000</v>
      </c>
      <c r="G486">
        <v>27056</v>
      </c>
      <c r="H486" t="s">
        <v>484</v>
      </c>
      <c r="J486">
        <v>20</v>
      </c>
      <c r="K486">
        <v>1544428500000</v>
      </c>
      <c r="L486">
        <v>33397</v>
      </c>
      <c r="M486" t="s">
        <v>484</v>
      </c>
    </row>
    <row r="487" spans="1:13" x14ac:dyDescent="0.25">
      <c r="A487">
        <v>294.5</v>
      </c>
      <c r="B487">
        <v>1544428560000</v>
      </c>
      <c r="C487">
        <v>0</v>
      </c>
      <c r="D487" t="s">
        <v>485</v>
      </c>
      <c r="E487">
        <v>9.6666670000000003</v>
      </c>
      <c r="F487">
        <v>1544428560000</v>
      </c>
      <c r="G487">
        <v>27056</v>
      </c>
      <c r="H487" t="s">
        <v>485</v>
      </c>
      <c r="J487">
        <v>20</v>
      </c>
      <c r="K487">
        <v>1544428560000</v>
      </c>
      <c r="L487">
        <v>33397</v>
      </c>
      <c r="M487" t="s">
        <v>485</v>
      </c>
    </row>
    <row r="488" spans="1:13" x14ac:dyDescent="0.25">
      <c r="A488">
        <v>320.316667</v>
      </c>
      <c r="B488">
        <v>1544428620000</v>
      </c>
      <c r="C488">
        <v>0</v>
      </c>
      <c r="D488" t="s">
        <v>486</v>
      </c>
      <c r="E488">
        <v>10</v>
      </c>
      <c r="F488">
        <v>1544428620000</v>
      </c>
      <c r="G488">
        <v>27056</v>
      </c>
      <c r="H488" t="s">
        <v>486</v>
      </c>
      <c r="J488">
        <v>20.05</v>
      </c>
      <c r="K488">
        <v>1544428620000</v>
      </c>
      <c r="L488">
        <v>33397</v>
      </c>
      <c r="M488" t="s">
        <v>486</v>
      </c>
    </row>
    <row r="489" spans="1:13" x14ac:dyDescent="0.25">
      <c r="A489">
        <v>344.9</v>
      </c>
      <c r="B489">
        <v>1544428680000</v>
      </c>
      <c r="C489">
        <v>0</v>
      </c>
      <c r="D489" t="s">
        <v>487</v>
      </c>
      <c r="E489">
        <v>10</v>
      </c>
      <c r="F489">
        <v>1544428680000</v>
      </c>
      <c r="G489">
        <v>27056</v>
      </c>
      <c r="H489" t="s">
        <v>487</v>
      </c>
      <c r="J489">
        <v>20</v>
      </c>
      <c r="K489">
        <v>1544428680000</v>
      </c>
      <c r="L489">
        <v>33397</v>
      </c>
      <c r="M489" t="s">
        <v>487</v>
      </c>
    </row>
    <row r="490" spans="1:13" x14ac:dyDescent="0.25">
      <c r="A490">
        <v>340.78333300000003</v>
      </c>
      <c r="B490">
        <v>1544428740000</v>
      </c>
      <c r="C490">
        <v>0</v>
      </c>
      <c r="D490" t="s">
        <v>488</v>
      </c>
      <c r="E490">
        <v>10</v>
      </c>
      <c r="F490">
        <v>1544428740000</v>
      </c>
      <c r="G490">
        <v>27056</v>
      </c>
      <c r="H490" t="s">
        <v>488</v>
      </c>
      <c r="J490">
        <v>20</v>
      </c>
      <c r="K490">
        <v>1544428740000</v>
      </c>
      <c r="L490">
        <v>33397</v>
      </c>
      <c r="M490" t="s">
        <v>488</v>
      </c>
    </row>
    <row r="491" spans="1:13" x14ac:dyDescent="0.25">
      <c r="A491">
        <v>353.86666700000001</v>
      </c>
      <c r="B491">
        <v>1544428800000</v>
      </c>
      <c r="C491">
        <v>0</v>
      </c>
      <c r="D491" t="s">
        <v>489</v>
      </c>
      <c r="E491">
        <v>10</v>
      </c>
      <c r="F491">
        <v>1544428800000</v>
      </c>
      <c r="G491">
        <v>27056</v>
      </c>
      <c r="H491" t="s">
        <v>489</v>
      </c>
      <c r="J491">
        <v>20</v>
      </c>
      <c r="K491">
        <v>1544428800000</v>
      </c>
      <c r="L491">
        <v>33397</v>
      </c>
      <c r="M491" t="s">
        <v>489</v>
      </c>
    </row>
    <row r="492" spans="1:13" x14ac:dyDescent="0.25">
      <c r="A492">
        <v>362.98333300000002</v>
      </c>
      <c r="B492">
        <v>1544428860000</v>
      </c>
      <c r="C492">
        <v>0</v>
      </c>
      <c r="D492" t="s">
        <v>490</v>
      </c>
      <c r="E492">
        <v>10</v>
      </c>
      <c r="F492">
        <v>1544428860000</v>
      </c>
      <c r="G492">
        <v>27056</v>
      </c>
      <c r="H492" t="s">
        <v>490</v>
      </c>
      <c r="J492">
        <v>20</v>
      </c>
      <c r="K492">
        <v>1544428860000</v>
      </c>
      <c r="L492">
        <v>33397</v>
      </c>
      <c r="M492" t="s">
        <v>490</v>
      </c>
    </row>
    <row r="493" spans="1:13" x14ac:dyDescent="0.25">
      <c r="A493">
        <v>378.183333</v>
      </c>
      <c r="B493">
        <v>1544428920000</v>
      </c>
      <c r="C493">
        <v>0</v>
      </c>
      <c r="D493" t="s">
        <v>491</v>
      </c>
      <c r="E493">
        <v>10</v>
      </c>
      <c r="F493">
        <v>1544428920000</v>
      </c>
      <c r="G493">
        <v>27056</v>
      </c>
      <c r="H493" t="s">
        <v>491</v>
      </c>
      <c r="J493">
        <v>20</v>
      </c>
      <c r="K493">
        <v>1544428920000</v>
      </c>
      <c r="L493">
        <v>33397</v>
      </c>
      <c r="M493" t="s">
        <v>491</v>
      </c>
    </row>
    <row r="494" spans="1:13" x14ac:dyDescent="0.25">
      <c r="A494">
        <v>384.83333299999998</v>
      </c>
      <c r="B494">
        <v>1544428980000</v>
      </c>
      <c r="C494">
        <v>0</v>
      </c>
      <c r="D494" t="s">
        <v>492</v>
      </c>
      <c r="E494">
        <v>10</v>
      </c>
      <c r="F494">
        <v>1544428980000</v>
      </c>
      <c r="G494">
        <v>27056</v>
      </c>
      <c r="H494" t="s">
        <v>492</v>
      </c>
      <c r="J494">
        <v>20</v>
      </c>
      <c r="K494">
        <v>1544428980000</v>
      </c>
      <c r="L494">
        <v>33397</v>
      </c>
      <c r="M494" t="s">
        <v>492</v>
      </c>
    </row>
    <row r="495" spans="1:13" x14ac:dyDescent="0.25">
      <c r="A495">
        <v>428.066667</v>
      </c>
      <c r="B495">
        <v>1544429040000</v>
      </c>
      <c r="C495">
        <v>0</v>
      </c>
      <c r="D495" t="s">
        <v>493</v>
      </c>
      <c r="E495">
        <v>10.3</v>
      </c>
      <c r="F495">
        <v>1544429040000</v>
      </c>
      <c r="G495">
        <v>27056</v>
      </c>
      <c r="H495" t="s">
        <v>493</v>
      </c>
      <c r="J495">
        <v>20.85</v>
      </c>
      <c r="K495">
        <v>1544429040000</v>
      </c>
      <c r="L495">
        <v>33397</v>
      </c>
      <c r="M495" t="s">
        <v>493</v>
      </c>
    </row>
    <row r="496" spans="1:13" x14ac:dyDescent="0.25">
      <c r="A496">
        <v>439.566667</v>
      </c>
      <c r="B496">
        <v>1544429100000</v>
      </c>
      <c r="C496">
        <v>0</v>
      </c>
      <c r="D496" t="s">
        <v>494</v>
      </c>
      <c r="E496">
        <v>10.45</v>
      </c>
      <c r="F496">
        <v>1544429100000</v>
      </c>
      <c r="G496">
        <v>27056</v>
      </c>
      <c r="H496" t="s">
        <v>494</v>
      </c>
      <c r="J496">
        <v>22.05</v>
      </c>
      <c r="K496">
        <v>1544429100000</v>
      </c>
      <c r="L496">
        <v>33397</v>
      </c>
      <c r="M496" t="s">
        <v>494</v>
      </c>
    </row>
    <row r="497" spans="1:13" x14ac:dyDescent="0.25">
      <c r="A497">
        <v>428.683333</v>
      </c>
      <c r="B497">
        <v>1544429160000</v>
      </c>
      <c r="C497">
        <v>0</v>
      </c>
      <c r="D497" t="s">
        <v>495</v>
      </c>
      <c r="E497">
        <v>10.65</v>
      </c>
      <c r="F497">
        <v>1544429160000</v>
      </c>
      <c r="G497">
        <v>27056</v>
      </c>
      <c r="H497" t="s">
        <v>495</v>
      </c>
      <c r="J497">
        <v>21.7</v>
      </c>
      <c r="K497">
        <v>1544429160000</v>
      </c>
      <c r="L497">
        <v>33397</v>
      </c>
      <c r="M497" t="s">
        <v>495</v>
      </c>
    </row>
    <row r="498" spans="1:13" x14ac:dyDescent="0.25">
      <c r="A498">
        <v>437.066667</v>
      </c>
      <c r="B498">
        <v>1544429220000</v>
      </c>
      <c r="C498">
        <v>0</v>
      </c>
      <c r="D498" t="s">
        <v>496</v>
      </c>
      <c r="E498">
        <v>10.3</v>
      </c>
      <c r="F498">
        <v>1544429220000</v>
      </c>
      <c r="G498">
        <v>27056</v>
      </c>
      <c r="H498" t="s">
        <v>496</v>
      </c>
      <c r="J498">
        <v>22.2</v>
      </c>
      <c r="K498">
        <v>1544429220000</v>
      </c>
      <c r="L498">
        <v>33397</v>
      </c>
      <c r="M498" t="s">
        <v>496</v>
      </c>
    </row>
    <row r="499" spans="1:13" x14ac:dyDescent="0.25">
      <c r="A499">
        <v>465.933333</v>
      </c>
      <c r="B499">
        <v>1544429280000</v>
      </c>
      <c r="C499">
        <v>0</v>
      </c>
      <c r="D499" t="s">
        <v>497</v>
      </c>
      <c r="E499">
        <v>10.15</v>
      </c>
      <c r="F499">
        <v>1544429280000</v>
      </c>
      <c r="G499">
        <v>27056</v>
      </c>
      <c r="H499" t="s">
        <v>497</v>
      </c>
      <c r="J499">
        <v>23</v>
      </c>
      <c r="K499">
        <v>1544429280000</v>
      </c>
      <c r="L499">
        <v>33397</v>
      </c>
      <c r="M499" t="s">
        <v>497</v>
      </c>
    </row>
    <row r="500" spans="1:13" x14ac:dyDescent="0.25">
      <c r="A500">
        <v>437.6</v>
      </c>
      <c r="B500">
        <v>1544429340000</v>
      </c>
      <c r="C500">
        <v>0</v>
      </c>
      <c r="D500" t="s">
        <v>498</v>
      </c>
      <c r="E500">
        <v>10</v>
      </c>
      <c r="F500">
        <v>1544429340000</v>
      </c>
      <c r="G500">
        <v>27056</v>
      </c>
      <c r="H500" t="s">
        <v>498</v>
      </c>
      <c r="J500">
        <v>22.3</v>
      </c>
      <c r="K500">
        <v>1544429340000</v>
      </c>
      <c r="L500">
        <v>33397</v>
      </c>
      <c r="M500" t="s">
        <v>498</v>
      </c>
    </row>
    <row r="501" spans="1:13" x14ac:dyDescent="0.25">
      <c r="A501">
        <v>462.38333299999999</v>
      </c>
      <c r="B501">
        <v>1544429400000</v>
      </c>
      <c r="C501">
        <v>0</v>
      </c>
      <c r="D501" t="s">
        <v>499</v>
      </c>
      <c r="E501">
        <v>10.8</v>
      </c>
      <c r="F501">
        <v>1544429400000</v>
      </c>
      <c r="G501">
        <v>27056</v>
      </c>
      <c r="H501" t="s">
        <v>499</v>
      </c>
      <c r="J501">
        <v>22.6</v>
      </c>
      <c r="K501">
        <v>1544429400000</v>
      </c>
      <c r="L501">
        <v>33397</v>
      </c>
      <c r="M501" t="s">
        <v>499</v>
      </c>
    </row>
    <row r="502" spans="1:13" x14ac:dyDescent="0.25">
      <c r="A502">
        <v>433.75</v>
      </c>
      <c r="B502">
        <v>1544429460000</v>
      </c>
      <c r="C502">
        <v>0</v>
      </c>
      <c r="D502" t="s">
        <v>500</v>
      </c>
      <c r="E502">
        <v>10.050000000000001</v>
      </c>
      <c r="F502">
        <v>1544429460000</v>
      </c>
      <c r="G502">
        <v>27056</v>
      </c>
      <c r="H502" t="s">
        <v>500</v>
      </c>
      <c r="J502">
        <v>22.7</v>
      </c>
      <c r="K502">
        <v>1544429460000</v>
      </c>
      <c r="L502">
        <v>33397</v>
      </c>
      <c r="M502" t="s">
        <v>500</v>
      </c>
    </row>
    <row r="503" spans="1:13" x14ac:dyDescent="0.25">
      <c r="A503">
        <v>426.73333300000002</v>
      </c>
      <c r="B503">
        <v>1544429520000</v>
      </c>
      <c r="C503">
        <v>0</v>
      </c>
      <c r="D503" t="s">
        <v>501</v>
      </c>
      <c r="E503">
        <v>10</v>
      </c>
      <c r="F503">
        <v>1544429520000</v>
      </c>
      <c r="G503">
        <v>27056</v>
      </c>
      <c r="H503" t="s">
        <v>501</v>
      </c>
      <c r="J503">
        <v>21.7</v>
      </c>
      <c r="K503">
        <v>1544429520000</v>
      </c>
      <c r="L503">
        <v>33397</v>
      </c>
      <c r="M503" t="s">
        <v>501</v>
      </c>
    </row>
    <row r="504" spans="1:13" x14ac:dyDescent="0.25">
      <c r="A504">
        <v>431.36666700000001</v>
      </c>
      <c r="B504">
        <v>1544429580000</v>
      </c>
      <c r="C504">
        <v>0</v>
      </c>
      <c r="D504" t="s">
        <v>502</v>
      </c>
      <c r="E504">
        <v>10</v>
      </c>
      <c r="F504">
        <v>1544429580000</v>
      </c>
      <c r="G504">
        <v>27056</v>
      </c>
      <c r="H504" t="s">
        <v>502</v>
      </c>
      <c r="J504">
        <v>21.6</v>
      </c>
      <c r="K504">
        <v>1544429580000</v>
      </c>
      <c r="L504">
        <v>33397</v>
      </c>
      <c r="M504" t="s">
        <v>502</v>
      </c>
    </row>
    <row r="505" spans="1:13" x14ac:dyDescent="0.25">
      <c r="A505">
        <v>431.58333299999998</v>
      </c>
      <c r="B505">
        <v>1544429640000</v>
      </c>
      <c r="C505">
        <v>0</v>
      </c>
      <c r="D505" t="s">
        <v>503</v>
      </c>
      <c r="E505">
        <v>10</v>
      </c>
      <c r="F505">
        <v>1544429640000</v>
      </c>
      <c r="G505">
        <v>27056</v>
      </c>
      <c r="H505" t="s">
        <v>503</v>
      </c>
      <c r="J505">
        <v>22.3</v>
      </c>
      <c r="K505">
        <v>1544429640000</v>
      </c>
      <c r="L505">
        <v>33397</v>
      </c>
      <c r="M505" t="s">
        <v>503</v>
      </c>
    </row>
    <row r="506" spans="1:13" x14ac:dyDescent="0.25">
      <c r="A506">
        <v>404.58333299999998</v>
      </c>
      <c r="B506">
        <v>1544429700000</v>
      </c>
      <c r="C506">
        <v>0</v>
      </c>
      <c r="D506" t="s">
        <v>504</v>
      </c>
      <c r="E506">
        <v>10</v>
      </c>
      <c r="F506">
        <v>1544429700000</v>
      </c>
      <c r="G506">
        <v>27056</v>
      </c>
      <c r="H506" t="s">
        <v>504</v>
      </c>
      <c r="J506">
        <v>20.3</v>
      </c>
      <c r="K506">
        <v>1544429700000</v>
      </c>
      <c r="L506">
        <v>33397</v>
      </c>
      <c r="M506" t="s">
        <v>504</v>
      </c>
    </row>
    <row r="507" spans="1:13" x14ac:dyDescent="0.25">
      <c r="A507">
        <v>407.11666700000001</v>
      </c>
      <c r="B507">
        <v>1544429760000</v>
      </c>
      <c r="C507">
        <v>0</v>
      </c>
      <c r="D507" t="s">
        <v>505</v>
      </c>
      <c r="E507">
        <v>10</v>
      </c>
      <c r="F507">
        <v>1544429760000</v>
      </c>
      <c r="G507">
        <v>27056</v>
      </c>
      <c r="H507" t="s">
        <v>505</v>
      </c>
      <c r="J507">
        <v>20.350000000000001</v>
      </c>
      <c r="K507">
        <v>1544429760000</v>
      </c>
      <c r="L507">
        <v>33397</v>
      </c>
      <c r="M507" t="s">
        <v>505</v>
      </c>
    </row>
    <row r="508" spans="1:13" x14ac:dyDescent="0.25">
      <c r="A508">
        <v>421.16666700000002</v>
      </c>
      <c r="B508">
        <v>1544429820000</v>
      </c>
      <c r="C508">
        <v>0</v>
      </c>
      <c r="D508" t="s">
        <v>506</v>
      </c>
      <c r="E508">
        <v>10</v>
      </c>
      <c r="F508">
        <v>1544429820000</v>
      </c>
      <c r="G508">
        <v>27056</v>
      </c>
      <c r="H508" t="s">
        <v>506</v>
      </c>
      <c r="J508">
        <v>20.95</v>
      </c>
      <c r="K508">
        <v>1544429820000</v>
      </c>
      <c r="L508">
        <v>33397</v>
      </c>
      <c r="M508" t="s">
        <v>506</v>
      </c>
    </row>
    <row r="509" spans="1:13" x14ac:dyDescent="0.25">
      <c r="A509">
        <v>420.7</v>
      </c>
      <c r="B509">
        <v>1544429880000</v>
      </c>
      <c r="C509">
        <v>0</v>
      </c>
      <c r="D509" t="s">
        <v>507</v>
      </c>
      <c r="E509">
        <v>10</v>
      </c>
      <c r="F509">
        <v>1544429880000</v>
      </c>
      <c r="G509">
        <v>27056</v>
      </c>
      <c r="H509" t="s">
        <v>507</v>
      </c>
      <c r="J509">
        <v>20.7</v>
      </c>
      <c r="K509">
        <v>1544429880000</v>
      </c>
      <c r="L509">
        <v>33397</v>
      </c>
      <c r="M509" t="s">
        <v>507</v>
      </c>
    </row>
    <row r="510" spans="1:13" x14ac:dyDescent="0.25">
      <c r="A510">
        <v>426</v>
      </c>
      <c r="B510">
        <v>1544429940000</v>
      </c>
      <c r="C510">
        <v>0</v>
      </c>
      <c r="D510" t="s">
        <v>508</v>
      </c>
      <c r="E510">
        <v>10</v>
      </c>
      <c r="F510">
        <v>1544429940000</v>
      </c>
      <c r="G510">
        <v>27056</v>
      </c>
      <c r="H510" t="s">
        <v>508</v>
      </c>
      <c r="J510">
        <v>3.2</v>
      </c>
      <c r="K510">
        <v>1544429940000</v>
      </c>
      <c r="L510">
        <v>33397</v>
      </c>
      <c r="M510" t="s">
        <v>508</v>
      </c>
    </row>
    <row r="511" spans="1:13" x14ac:dyDescent="0.25">
      <c r="A511">
        <v>418.433333</v>
      </c>
      <c r="B511">
        <v>1544430000000</v>
      </c>
      <c r="C511">
        <v>0</v>
      </c>
      <c r="D511" t="s">
        <v>509</v>
      </c>
      <c r="E511">
        <v>10</v>
      </c>
      <c r="F511">
        <v>1544430000000</v>
      </c>
      <c r="G511">
        <v>27056</v>
      </c>
      <c r="H511" t="s">
        <v>509</v>
      </c>
      <c r="J511">
        <v>0</v>
      </c>
      <c r="K511">
        <v>1544430000000</v>
      </c>
      <c r="L511">
        <v>33397</v>
      </c>
      <c r="M511" t="s">
        <v>509</v>
      </c>
    </row>
    <row r="512" spans="1:13" x14ac:dyDescent="0.25">
      <c r="A512">
        <v>422.45</v>
      </c>
      <c r="B512">
        <v>1544430060000</v>
      </c>
      <c r="C512">
        <v>0</v>
      </c>
      <c r="D512" t="s">
        <v>510</v>
      </c>
      <c r="E512">
        <v>10</v>
      </c>
      <c r="F512">
        <v>1544430060000</v>
      </c>
      <c r="G512">
        <v>27056</v>
      </c>
      <c r="H512" t="s">
        <v>510</v>
      </c>
      <c r="J512">
        <v>0</v>
      </c>
      <c r="K512">
        <v>1544430060000</v>
      </c>
      <c r="L512">
        <v>33397</v>
      </c>
      <c r="M512" t="s">
        <v>510</v>
      </c>
    </row>
    <row r="513" spans="1:13" x14ac:dyDescent="0.25">
      <c r="A513">
        <v>399.316667</v>
      </c>
      <c r="B513">
        <v>1544430120000</v>
      </c>
      <c r="C513">
        <v>0</v>
      </c>
      <c r="D513" t="s">
        <v>511</v>
      </c>
      <c r="E513">
        <v>10</v>
      </c>
      <c r="F513">
        <v>1544430120000</v>
      </c>
      <c r="G513">
        <v>27056</v>
      </c>
      <c r="H513" t="s">
        <v>511</v>
      </c>
      <c r="J513">
        <v>0</v>
      </c>
      <c r="K513">
        <v>1544430120000</v>
      </c>
      <c r="L513">
        <v>33397</v>
      </c>
      <c r="M513" t="s">
        <v>511</v>
      </c>
    </row>
    <row r="514" spans="1:13" x14ac:dyDescent="0.25">
      <c r="A514">
        <v>407.3</v>
      </c>
      <c r="B514">
        <v>1544430180000</v>
      </c>
      <c r="C514">
        <v>0</v>
      </c>
      <c r="D514" t="s">
        <v>512</v>
      </c>
      <c r="E514">
        <v>10</v>
      </c>
      <c r="F514">
        <v>1544430180000</v>
      </c>
      <c r="G514">
        <v>27056</v>
      </c>
      <c r="H514" t="s">
        <v>512</v>
      </c>
      <c r="J514">
        <v>0</v>
      </c>
      <c r="K514">
        <v>1544430180000</v>
      </c>
      <c r="L514">
        <v>33397</v>
      </c>
      <c r="M514" t="s">
        <v>512</v>
      </c>
    </row>
    <row r="515" spans="1:13" x14ac:dyDescent="0.25">
      <c r="A515">
        <v>392.11666700000001</v>
      </c>
      <c r="B515">
        <v>1544430240000</v>
      </c>
      <c r="C515">
        <v>0</v>
      </c>
      <c r="D515" t="s">
        <v>513</v>
      </c>
      <c r="E515">
        <v>10</v>
      </c>
      <c r="F515">
        <v>1544430240000</v>
      </c>
      <c r="G515">
        <v>27056</v>
      </c>
      <c r="H515" t="s">
        <v>513</v>
      </c>
      <c r="J515">
        <v>0</v>
      </c>
      <c r="K515">
        <v>1544430240000</v>
      </c>
      <c r="L515">
        <v>33397</v>
      </c>
      <c r="M515" t="s">
        <v>513</v>
      </c>
    </row>
    <row r="516" spans="1:13" x14ac:dyDescent="0.25">
      <c r="A516">
        <v>363.35</v>
      </c>
      <c r="B516">
        <v>1544430300000</v>
      </c>
      <c r="C516">
        <v>0</v>
      </c>
      <c r="D516" t="s">
        <v>514</v>
      </c>
      <c r="E516">
        <v>10</v>
      </c>
      <c r="F516">
        <v>1544430300000</v>
      </c>
      <c r="G516">
        <v>27056</v>
      </c>
      <c r="H516" t="s">
        <v>514</v>
      </c>
      <c r="J516">
        <v>0</v>
      </c>
      <c r="K516">
        <v>1544430300000</v>
      </c>
      <c r="L516">
        <v>33397</v>
      </c>
      <c r="M516" t="s">
        <v>514</v>
      </c>
    </row>
    <row r="517" spans="1:13" x14ac:dyDescent="0.25">
      <c r="A517">
        <v>351.78333300000003</v>
      </c>
      <c r="B517">
        <v>1544430360000</v>
      </c>
      <c r="C517">
        <v>0</v>
      </c>
      <c r="D517" t="s">
        <v>515</v>
      </c>
      <c r="E517">
        <v>10</v>
      </c>
      <c r="F517">
        <v>1544430360000</v>
      </c>
      <c r="G517">
        <v>27056</v>
      </c>
      <c r="H517" t="s">
        <v>515</v>
      </c>
      <c r="J517">
        <v>0</v>
      </c>
      <c r="K517">
        <v>1544430360000</v>
      </c>
      <c r="L517">
        <v>33397</v>
      </c>
      <c r="M517" t="s">
        <v>515</v>
      </c>
    </row>
    <row r="518" spans="1:13" x14ac:dyDescent="0.25">
      <c r="A518">
        <v>348.98333300000002</v>
      </c>
      <c r="B518">
        <v>1544430420000</v>
      </c>
      <c r="C518">
        <v>0</v>
      </c>
      <c r="D518" t="s">
        <v>516</v>
      </c>
      <c r="E518">
        <v>10</v>
      </c>
      <c r="F518">
        <v>1544430420000</v>
      </c>
      <c r="G518">
        <v>27056</v>
      </c>
      <c r="H518" t="s">
        <v>516</v>
      </c>
      <c r="J518">
        <v>0</v>
      </c>
      <c r="K518">
        <v>1544430420000</v>
      </c>
      <c r="L518">
        <v>33397</v>
      </c>
      <c r="M518" t="s">
        <v>516</v>
      </c>
    </row>
    <row r="519" spans="1:13" x14ac:dyDescent="0.25">
      <c r="A519">
        <v>340.51666699999998</v>
      </c>
      <c r="B519">
        <v>1544430480000</v>
      </c>
      <c r="C519">
        <v>0</v>
      </c>
      <c r="D519" t="s">
        <v>517</v>
      </c>
      <c r="E519">
        <v>10</v>
      </c>
      <c r="F519">
        <v>1544430480000</v>
      </c>
      <c r="G519">
        <v>27056</v>
      </c>
      <c r="H519" t="s">
        <v>517</v>
      </c>
      <c r="J519">
        <v>0</v>
      </c>
      <c r="K519">
        <v>1544430480000</v>
      </c>
      <c r="L519">
        <v>33397</v>
      </c>
      <c r="M519" t="s">
        <v>517</v>
      </c>
    </row>
    <row r="520" spans="1:13" x14ac:dyDescent="0.25">
      <c r="A520">
        <v>333.1</v>
      </c>
      <c r="B520">
        <v>1544430540000</v>
      </c>
      <c r="C520">
        <v>0</v>
      </c>
      <c r="D520" t="s">
        <v>518</v>
      </c>
      <c r="E520">
        <v>10</v>
      </c>
      <c r="F520">
        <v>1544430540000</v>
      </c>
      <c r="G520">
        <v>27056</v>
      </c>
      <c r="H520" t="s">
        <v>518</v>
      </c>
      <c r="J520">
        <v>0</v>
      </c>
      <c r="K520">
        <v>1544430540000</v>
      </c>
      <c r="L520">
        <v>33397</v>
      </c>
      <c r="M520" t="s">
        <v>518</v>
      </c>
    </row>
    <row r="521" spans="1:13" x14ac:dyDescent="0.25">
      <c r="A521">
        <v>322.73333300000002</v>
      </c>
      <c r="B521">
        <v>1544430600000</v>
      </c>
      <c r="C521">
        <v>0</v>
      </c>
      <c r="D521" t="s">
        <v>519</v>
      </c>
      <c r="E521">
        <v>10</v>
      </c>
      <c r="F521">
        <v>1544430600000</v>
      </c>
      <c r="G521">
        <v>27056</v>
      </c>
      <c r="H521" t="s">
        <v>519</v>
      </c>
      <c r="J521">
        <v>0</v>
      </c>
      <c r="K521">
        <v>1544430600000</v>
      </c>
      <c r="L521">
        <v>33397</v>
      </c>
      <c r="M521" t="s">
        <v>519</v>
      </c>
    </row>
    <row r="522" spans="1:13" x14ac:dyDescent="0.25">
      <c r="A522">
        <v>299.91666700000002</v>
      </c>
      <c r="B522">
        <v>1544430660000</v>
      </c>
      <c r="C522">
        <v>0</v>
      </c>
      <c r="D522" t="s">
        <v>520</v>
      </c>
      <c r="E522">
        <v>10</v>
      </c>
      <c r="F522">
        <v>1544430660000</v>
      </c>
      <c r="G522">
        <v>27056</v>
      </c>
      <c r="H522" t="s">
        <v>520</v>
      </c>
      <c r="J522">
        <v>0</v>
      </c>
      <c r="K522">
        <v>1544430660000</v>
      </c>
      <c r="L522">
        <v>33397</v>
      </c>
      <c r="M522" t="s">
        <v>520</v>
      </c>
    </row>
    <row r="523" spans="1:13" x14ac:dyDescent="0.25">
      <c r="A523">
        <v>296.96666699999997</v>
      </c>
      <c r="B523">
        <v>1544430720000</v>
      </c>
      <c r="C523">
        <v>0</v>
      </c>
      <c r="D523" t="s">
        <v>521</v>
      </c>
      <c r="E523">
        <v>9.8000000000000007</v>
      </c>
      <c r="F523">
        <v>1544430720000</v>
      </c>
      <c r="G523">
        <v>27056</v>
      </c>
      <c r="H523" t="s">
        <v>521</v>
      </c>
      <c r="J523">
        <v>0</v>
      </c>
      <c r="K523">
        <v>1544430720000</v>
      </c>
      <c r="L523">
        <v>33397</v>
      </c>
      <c r="M523" t="s">
        <v>521</v>
      </c>
    </row>
    <row r="524" spans="1:13" x14ac:dyDescent="0.25">
      <c r="A524">
        <v>281.28333300000003</v>
      </c>
      <c r="B524">
        <v>1544430780000</v>
      </c>
      <c r="C524">
        <v>0</v>
      </c>
      <c r="D524" t="s">
        <v>522</v>
      </c>
      <c r="E524">
        <v>8.733333</v>
      </c>
      <c r="F524">
        <v>1544430780000</v>
      </c>
      <c r="G524">
        <v>27056</v>
      </c>
      <c r="H524" t="s">
        <v>522</v>
      </c>
      <c r="J524">
        <v>0</v>
      </c>
      <c r="K524">
        <v>1544430780000</v>
      </c>
      <c r="L524">
        <v>33397</v>
      </c>
      <c r="M524" t="s">
        <v>522</v>
      </c>
    </row>
    <row r="525" spans="1:13" x14ac:dyDescent="0.25">
      <c r="A525">
        <v>254.933333</v>
      </c>
      <c r="B525">
        <v>1544430840000</v>
      </c>
      <c r="C525">
        <v>0</v>
      </c>
      <c r="D525" t="s">
        <v>523</v>
      </c>
      <c r="E525">
        <v>6.1333330000000004</v>
      </c>
      <c r="F525">
        <v>1544430840000</v>
      </c>
      <c r="G525">
        <v>27056</v>
      </c>
      <c r="H525" t="s">
        <v>523</v>
      </c>
      <c r="J525">
        <v>0</v>
      </c>
      <c r="K525">
        <v>1544430840000</v>
      </c>
      <c r="L525">
        <v>33397</v>
      </c>
      <c r="M525" t="s">
        <v>523</v>
      </c>
    </row>
    <row r="526" spans="1:13" x14ac:dyDescent="0.25">
      <c r="A526">
        <v>243.1</v>
      </c>
      <c r="B526">
        <v>1544430900000</v>
      </c>
      <c r="C526">
        <v>0</v>
      </c>
      <c r="D526" t="s">
        <v>524</v>
      </c>
      <c r="E526">
        <v>6</v>
      </c>
      <c r="F526">
        <v>1544430900000</v>
      </c>
      <c r="G526">
        <v>27056</v>
      </c>
      <c r="H526" t="s">
        <v>524</v>
      </c>
      <c r="J526">
        <v>0</v>
      </c>
      <c r="K526">
        <v>1544430900000</v>
      </c>
      <c r="L526">
        <v>33397</v>
      </c>
      <c r="M526" t="s">
        <v>524</v>
      </c>
    </row>
    <row r="527" spans="1:13" x14ac:dyDescent="0.25">
      <c r="A527">
        <v>231.816667</v>
      </c>
      <c r="B527">
        <v>1544430960000</v>
      </c>
      <c r="C527">
        <v>0</v>
      </c>
      <c r="D527" t="s">
        <v>525</v>
      </c>
      <c r="E527">
        <v>6</v>
      </c>
      <c r="F527">
        <v>1544430960000</v>
      </c>
      <c r="G527">
        <v>27056</v>
      </c>
      <c r="H527" t="s">
        <v>525</v>
      </c>
      <c r="J527">
        <v>0</v>
      </c>
      <c r="K527">
        <v>1544430960000</v>
      </c>
      <c r="L527">
        <v>33397</v>
      </c>
      <c r="M527" t="s">
        <v>525</v>
      </c>
    </row>
    <row r="528" spans="1:13" x14ac:dyDescent="0.25">
      <c r="A528">
        <v>233.13333299999999</v>
      </c>
      <c r="B528">
        <v>1544431020000</v>
      </c>
      <c r="C528">
        <v>0</v>
      </c>
      <c r="D528" t="s">
        <v>526</v>
      </c>
      <c r="E528">
        <v>6</v>
      </c>
      <c r="F528">
        <v>1544431020000</v>
      </c>
      <c r="G528">
        <v>27056</v>
      </c>
      <c r="H528" t="s">
        <v>526</v>
      </c>
      <c r="J528">
        <v>0</v>
      </c>
      <c r="K528">
        <v>1544431020000</v>
      </c>
      <c r="L528">
        <v>33397</v>
      </c>
      <c r="M528" t="s">
        <v>526</v>
      </c>
    </row>
    <row r="529" spans="1:13" x14ac:dyDescent="0.25">
      <c r="A529">
        <v>238.91666699999999</v>
      </c>
      <c r="B529">
        <v>1544431080000</v>
      </c>
      <c r="C529">
        <v>0</v>
      </c>
      <c r="D529" t="s">
        <v>527</v>
      </c>
      <c r="E529">
        <v>6.1333330000000004</v>
      </c>
      <c r="F529">
        <v>1544431080000</v>
      </c>
      <c r="G529">
        <v>27056</v>
      </c>
      <c r="H529" t="s">
        <v>527</v>
      </c>
      <c r="J529">
        <v>0</v>
      </c>
      <c r="K529">
        <v>1544431080000</v>
      </c>
      <c r="L529">
        <v>33397</v>
      </c>
      <c r="M529" t="s">
        <v>527</v>
      </c>
    </row>
    <row r="530" spans="1:13" x14ac:dyDescent="0.25">
      <c r="A530">
        <v>230.433333</v>
      </c>
      <c r="B530">
        <v>1544431140000</v>
      </c>
      <c r="C530">
        <v>0</v>
      </c>
      <c r="D530" t="s">
        <v>528</v>
      </c>
      <c r="E530">
        <v>6</v>
      </c>
      <c r="F530">
        <v>1544431140000</v>
      </c>
      <c r="G530">
        <v>27056</v>
      </c>
      <c r="H530" t="s">
        <v>528</v>
      </c>
      <c r="J530">
        <v>0</v>
      </c>
      <c r="K530">
        <v>1544431140000</v>
      </c>
      <c r="L530">
        <v>33397</v>
      </c>
      <c r="M530" t="s">
        <v>528</v>
      </c>
    </row>
    <row r="531" spans="1:13" x14ac:dyDescent="0.25">
      <c r="A531">
        <v>235.033333</v>
      </c>
      <c r="B531">
        <v>1544431200000</v>
      </c>
      <c r="C531">
        <v>0</v>
      </c>
      <c r="D531" t="s">
        <v>529</v>
      </c>
      <c r="E531">
        <v>6</v>
      </c>
      <c r="F531">
        <v>1544431200000</v>
      </c>
      <c r="G531">
        <v>27056</v>
      </c>
      <c r="H531" t="s">
        <v>529</v>
      </c>
      <c r="J531">
        <v>0</v>
      </c>
      <c r="K531">
        <v>1544431200000</v>
      </c>
      <c r="L531">
        <v>33397</v>
      </c>
      <c r="M531" t="s">
        <v>529</v>
      </c>
    </row>
    <row r="532" spans="1:13" x14ac:dyDescent="0.25">
      <c r="A532">
        <v>240.05</v>
      </c>
      <c r="B532">
        <v>1544431260000</v>
      </c>
      <c r="C532">
        <v>0</v>
      </c>
      <c r="D532" t="s">
        <v>530</v>
      </c>
      <c r="E532">
        <v>6.0666669999999998</v>
      </c>
      <c r="F532">
        <v>1544431260000</v>
      </c>
      <c r="G532">
        <v>27056</v>
      </c>
      <c r="H532" t="s">
        <v>530</v>
      </c>
      <c r="J532">
        <v>0</v>
      </c>
      <c r="K532">
        <v>1544431260000</v>
      </c>
      <c r="L532">
        <v>33397</v>
      </c>
      <c r="M532" t="s">
        <v>530</v>
      </c>
    </row>
    <row r="533" spans="1:13" x14ac:dyDescent="0.25">
      <c r="A533">
        <v>237.9</v>
      </c>
      <c r="B533">
        <v>1544431320000</v>
      </c>
      <c r="C533">
        <v>0</v>
      </c>
      <c r="D533" t="s">
        <v>531</v>
      </c>
      <c r="E533">
        <v>6</v>
      </c>
      <c r="F533">
        <v>1544431320000</v>
      </c>
      <c r="G533">
        <v>27056</v>
      </c>
      <c r="H533" t="s">
        <v>531</v>
      </c>
      <c r="J533">
        <v>0</v>
      </c>
      <c r="K533">
        <v>1544431320000</v>
      </c>
      <c r="L533">
        <v>33397</v>
      </c>
      <c r="M533" t="s">
        <v>531</v>
      </c>
    </row>
    <row r="534" spans="1:13" x14ac:dyDescent="0.25">
      <c r="A534">
        <v>230.9</v>
      </c>
      <c r="B534">
        <v>1544431380000</v>
      </c>
      <c r="C534">
        <v>0</v>
      </c>
      <c r="D534" t="s">
        <v>532</v>
      </c>
      <c r="E534">
        <v>3</v>
      </c>
      <c r="F534">
        <v>1544431380000</v>
      </c>
      <c r="G534">
        <v>27056</v>
      </c>
      <c r="H534" t="s">
        <v>532</v>
      </c>
      <c r="J534">
        <v>0</v>
      </c>
      <c r="K534">
        <v>1544431380000</v>
      </c>
      <c r="L534">
        <v>33397</v>
      </c>
      <c r="M534" t="s">
        <v>532</v>
      </c>
    </row>
    <row r="535" spans="1:13" x14ac:dyDescent="0.25">
      <c r="A535">
        <v>238.6</v>
      </c>
      <c r="B535">
        <v>1544431440000</v>
      </c>
      <c r="C535">
        <v>0</v>
      </c>
      <c r="D535" t="s">
        <v>533</v>
      </c>
      <c r="E535">
        <v>0</v>
      </c>
      <c r="F535">
        <v>1544431440000</v>
      </c>
      <c r="G535">
        <v>27056</v>
      </c>
      <c r="H535" t="s">
        <v>533</v>
      </c>
      <c r="J535">
        <v>0</v>
      </c>
      <c r="K535">
        <v>1544431440000</v>
      </c>
      <c r="L535">
        <v>33397</v>
      </c>
      <c r="M535" t="s">
        <v>533</v>
      </c>
    </row>
    <row r="536" spans="1:13" x14ac:dyDescent="0.25">
      <c r="A536">
        <v>259.66666700000002</v>
      </c>
      <c r="B536">
        <v>1544431500000</v>
      </c>
      <c r="C536">
        <v>0</v>
      </c>
      <c r="D536" t="s">
        <v>534</v>
      </c>
      <c r="E536">
        <v>0</v>
      </c>
      <c r="F536">
        <v>1544431500000</v>
      </c>
      <c r="G536">
        <v>27056</v>
      </c>
      <c r="H536" t="s">
        <v>534</v>
      </c>
      <c r="J536">
        <v>0</v>
      </c>
      <c r="K536">
        <v>1544431500000</v>
      </c>
      <c r="L536">
        <v>33397</v>
      </c>
      <c r="M536" t="s">
        <v>534</v>
      </c>
    </row>
    <row r="537" spans="1:13" x14ac:dyDescent="0.25">
      <c r="A537">
        <v>268.23333300000002</v>
      </c>
      <c r="B537">
        <v>1544431560000</v>
      </c>
      <c r="C537">
        <v>0</v>
      </c>
      <c r="D537" t="s">
        <v>535</v>
      </c>
      <c r="E537">
        <v>0</v>
      </c>
      <c r="F537">
        <v>1544431560000</v>
      </c>
      <c r="G537">
        <v>27056</v>
      </c>
      <c r="H537" t="s">
        <v>535</v>
      </c>
      <c r="J537">
        <v>0</v>
      </c>
      <c r="K537">
        <v>1544431560000</v>
      </c>
      <c r="L537">
        <v>33397</v>
      </c>
      <c r="M537" t="s">
        <v>535</v>
      </c>
    </row>
    <row r="538" spans="1:13" x14ac:dyDescent="0.25">
      <c r="A538">
        <v>263.36666700000001</v>
      </c>
      <c r="B538">
        <v>1544431620000</v>
      </c>
      <c r="C538">
        <v>0</v>
      </c>
      <c r="D538" t="s">
        <v>536</v>
      </c>
      <c r="E538">
        <v>0</v>
      </c>
      <c r="F538">
        <v>1544431620000</v>
      </c>
      <c r="G538">
        <v>27056</v>
      </c>
      <c r="H538" t="s">
        <v>536</v>
      </c>
      <c r="J538">
        <v>0</v>
      </c>
      <c r="K538">
        <v>1544431620000</v>
      </c>
      <c r="L538">
        <v>33397</v>
      </c>
      <c r="M538" t="s">
        <v>536</v>
      </c>
    </row>
    <row r="539" spans="1:13" x14ac:dyDescent="0.25">
      <c r="A539">
        <v>264.83333299999998</v>
      </c>
      <c r="B539">
        <v>1544431680000</v>
      </c>
      <c r="C539">
        <v>0</v>
      </c>
      <c r="D539" t="s">
        <v>537</v>
      </c>
      <c r="E539">
        <v>0</v>
      </c>
      <c r="F539">
        <v>1544431680000</v>
      </c>
      <c r="G539">
        <v>27056</v>
      </c>
      <c r="H539" t="s">
        <v>537</v>
      </c>
      <c r="J539">
        <v>0</v>
      </c>
      <c r="K539">
        <v>1544431680000</v>
      </c>
      <c r="L539">
        <v>33397</v>
      </c>
      <c r="M539" t="s">
        <v>537</v>
      </c>
    </row>
    <row r="540" spans="1:13" x14ac:dyDescent="0.25">
      <c r="A540">
        <v>264.85000000000002</v>
      </c>
      <c r="B540">
        <v>1544431740000</v>
      </c>
      <c r="C540">
        <v>0</v>
      </c>
      <c r="D540" t="s">
        <v>538</v>
      </c>
      <c r="E540">
        <v>0</v>
      </c>
      <c r="F540">
        <v>1544431740000</v>
      </c>
      <c r="G540">
        <v>27056</v>
      </c>
      <c r="H540" t="s">
        <v>538</v>
      </c>
      <c r="J540">
        <v>0</v>
      </c>
      <c r="K540">
        <v>1544431740000</v>
      </c>
      <c r="L540">
        <v>33397</v>
      </c>
      <c r="M540" t="s">
        <v>538</v>
      </c>
    </row>
    <row r="541" spans="1:13" x14ac:dyDescent="0.25">
      <c r="A541">
        <v>267</v>
      </c>
      <c r="B541">
        <v>1544431800000</v>
      </c>
      <c r="C541">
        <v>0</v>
      </c>
      <c r="D541" t="s">
        <v>539</v>
      </c>
      <c r="E541">
        <v>0</v>
      </c>
      <c r="F541">
        <v>1544431800000</v>
      </c>
      <c r="G541">
        <v>27056</v>
      </c>
      <c r="H541" t="s">
        <v>539</v>
      </c>
      <c r="J541">
        <v>0</v>
      </c>
      <c r="K541">
        <v>1544431800000</v>
      </c>
      <c r="L541">
        <v>33397</v>
      </c>
      <c r="M541" t="s">
        <v>539</v>
      </c>
    </row>
    <row r="542" spans="1:13" x14ac:dyDescent="0.25">
      <c r="A542">
        <v>264.86666700000001</v>
      </c>
      <c r="B542">
        <v>1544431860000</v>
      </c>
      <c r="C542">
        <v>0</v>
      </c>
      <c r="D542" t="s">
        <v>540</v>
      </c>
      <c r="E542">
        <v>0</v>
      </c>
      <c r="F542">
        <v>1544431860000</v>
      </c>
      <c r="G542">
        <v>27056</v>
      </c>
      <c r="H542" t="s">
        <v>540</v>
      </c>
      <c r="J542">
        <v>0</v>
      </c>
      <c r="K542">
        <v>1544431860000</v>
      </c>
      <c r="L542">
        <v>33397</v>
      </c>
      <c r="M542" t="s">
        <v>540</v>
      </c>
    </row>
    <row r="543" spans="1:13" x14ac:dyDescent="0.25">
      <c r="A543">
        <v>254.85</v>
      </c>
      <c r="B543">
        <v>1544431920000</v>
      </c>
      <c r="C543">
        <v>0</v>
      </c>
      <c r="D543" t="s">
        <v>541</v>
      </c>
      <c r="E543">
        <v>0</v>
      </c>
      <c r="F543">
        <v>1544431920000</v>
      </c>
      <c r="G543">
        <v>27056</v>
      </c>
      <c r="H543" t="s">
        <v>541</v>
      </c>
      <c r="J543">
        <v>0</v>
      </c>
      <c r="K543">
        <v>1544431920000</v>
      </c>
      <c r="L543">
        <v>33397</v>
      </c>
      <c r="M543" t="s">
        <v>541</v>
      </c>
    </row>
    <row r="544" spans="1:13" x14ac:dyDescent="0.25">
      <c r="A544">
        <v>263.10000000000002</v>
      </c>
      <c r="B544">
        <v>1544431980000</v>
      </c>
      <c r="C544">
        <v>0</v>
      </c>
      <c r="D544" t="s">
        <v>542</v>
      </c>
      <c r="E544">
        <v>0</v>
      </c>
      <c r="F544">
        <v>1544431980000</v>
      </c>
      <c r="G544">
        <v>27056</v>
      </c>
      <c r="H544" t="s">
        <v>542</v>
      </c>
      <c r="J544">
        <v>0</v>
      </c>
      <c r="K544">
        <v>1544431980000</v>
      </c>
      <c r="L544">
        <v>33397</v>
      </c>
      <c r="M544" t="s">
        <v>542</v>
      </c>
    </row>
    <row r="545" spans="1:13" x14ac:dyDescent="0.25">
      <c r="A545">
        <v>279.78333300000003</v>
      </c>
      <c r="B545">
        <v>1544432040000</v>
      </c>
      <c r="C545">
        <v>0</v>
      </c>
      <c r="D545" t="s">
        <v>543</v>
      </c>
      <c r="E545">
        <v>0</v>
      </c>
      <c r="F545">
        <v>1544432040000</v>
      </c>
      <c r="G545">
        <v>27056</v>
      </c>
      <c r="H545" t="s">
        <v>543</v>
      </c>
      <c r="J545">
        <v>0</v>
      </c>
      <c r="K545">
        <v>1544432040000</v>
      </c>
      <c r="L545">
        <v>33397</v>
      </c>
      <c r="M545" t="s">
        <v>543</v>
      </c>
    </row>
    <row r="546" spans="1:13" x14ac:dyDescent="0.25">
      <c r="A546">
        <v>293.60000000000002</v>
      </c>
      <c r="B546">
        <v>1544432100000</v>
      </c>
      <c r="C546">
        <v>0</v>
      </c>
      <c r="D546" t="s">
        <v>544</v>
      </c>
      <c r="E546">
        <v>0</v>
      </c>
      <c r="F546">
        <v>1544432100000</v>
      </c>
      <c r="G546">
        <v>27056</v>
      </c>
      <c r="H546" t="s">
        <v>544</v>
      </c>
      <c r="J546">
        <v>0</v>
      </c>
      <c r="K546">
        <v>1544432100000</v>
      </c>
      <c r="L546">
        <v>33397</v>
      </c>
      <c r="M546" t="s">
        <v>544</v>
      </c>
    </row>
    <row r="547" spans="1:13" x14ac:dyDescent="0.25">
      <c r="A547">
        <v>312.3</v>
      </c>
      <c r="B547">
        <v>1544432160000</v>
      </c>
      <c r="C547">
        <v>0</v>
      </c>
      <c r="D547" t="s">
        <v>545</v>
      </c>
      <c r="E547">
        <v>0</v>
      </c>
      <c r="F547">
        <v>1544432160000</v>
      </c>
      <c r="G547">
        <v>27056</v>
      </c>
      <c r="H547" t="s">
        <v>545</v>
      </c>
      <c r="J547">
        <v>0</v>
      </c>
      <c r="K547">
        <v>1544432160000</v>
      </c>
      <c r="L547">
        <v>33397</v>
      </c>
      <c r="M547" t="s">
        <v>545</v>
      </c>
    </row>
    <row r="548" spans="1:13" x14ac:dyDescent="0.25">
      <c r="A548">
        <v>305.51666699999998</v>
      </c>
      <c r="B548">
        <v>1544432220000</v>
      </c>
      <c r="C548">
        <v>0</v>
      </c>
      <c r="D548" t="s">
        <v>546</v>
      </c>
      <c r="E548">
        <v>0</v>
      </c>
      <c r="F548">
        <v>1544432220000</v>
      </c>
      <c r="G548">
        <v>27056</v>
      </c>
      <c r="H548" t="s">
        <v>546</v>
      </c>
      <c r="J548">
        <v>0</v>
      </c>
      <c r="K548">
        <v>1544432220000</v>
      </c>
      <c r="L548">
        <v>33397</v>
      </c>
      <c r="M548" t="s">
        <v>546</v>
      </c>
    </row>
    <row r="549" spans="1:13" x14ac:dyDescent="0.25">
      <c r="A549">
        <v>312.26666699999998</v>
      </c>
      <c r="B549">
        <v>1544432280000</v>
      </c>
      <c r="C549">
        <v>0</v>
      </c>
      <c r="D549" t="s">
        <v>547</v>
      </c>
      <c r="E549">
        <v>0</v>
      </c>
      <c r="F549">
        <v>1544432280000</v>
      </c>
      <c r="G549">
        <v>27056</v>
      </c>
      <c r="H549" t="s">
        <v>547</v>
      </c>
      <c r="J549">
        <v>0</v>
      </c>
      <c r="K549">
        <v>1544432280000</v>
      </c>
      <c r="L549">
        <v>33397</v>
      </c>
      <c r="M549" t="s">
        <v>547</v>
      </c>
    </row>
    <row r="550" spans="1:13" x14ac:dyDescent="0.25">
      <c r="A550">
        <v>312.73333300000002</v>
      </c>
      <c r="B550">
        <v>1544432340000</v>
      </c>
      <c r="C550">
        <v>0</v>
      </c>
      <c r="D550" t="s">
        <v>548</v>
      </c>
      <c r="E550">
        <v>0</v>
      </c>
      <c r="F550">
        <v>1544432340000</v>
      </c>
      <c r="G550">
        <v>27056</v>
      </c>
      <c r="H550" t="s">
        <v>548</v>
      </c>
      <c r="J550">
        <v>0</v>
      </c>
      <c r="K550">
        <v>1544432340000</v>
      </c>
      <c r="L550">
        <v>33397</v>
      </c>
      <c r="M550" t="s">
        <v>548</v>
      </c>
    </row>
    <row r="551" spans="1:13" x14ac:dyDescent="0.25">
      <c r="A551">
        <v>325.01666699999998</v>
      </c>
      <c r="B551">
        <v>1544432400000</v>
      </c>
      <c r="C551">
        <v>0</v>
      </c>
      <c r="D551" t="s">
        <v>549</v>
      </c>
      <c r="E551">
        <v>0</v>
      </c>
      <c r="F551">
        <v>1544432400000</v>
      </c>
      <c r="G551">
        <v>27056</v>
      </c>
      <c r="H551" t="s">
        <v>549</v>
      </c>
      <c r="J551">
        <v>0</v>
      </c>
      <c r="K551">
        <v>1544432400000</v>
      </c>
      <c r="L551">
        <v>33397</v>
      </c>
      <c r="M551" t="s">
        <v>549</v>
      </c>
    </row>
    <row r="552" spans="1:13" x14ac:dyDescent="0.25">
      <c r="A552">
        <v>320.13333299999999</v>
      </c>
      <c r="B552">
        <v>1544432460000</v>
      </c>
      <c r="C552">
        <v>0</v>
      </c>
      <c r="D552" t="s">
        <v>550</v>
      </c>
      <c r="E552">
        <v>0</v>
      </c>
      <c r="F552">
        <v>1544432460000</v>
      </c>
      <c r="G552">
        <v>27056</v>
      </c>
      <c r="H552" t="s">
        <v>550</v>
      </c>
      <c r="J552">
        <v>0</v>
      </c>
      <c r="K552">
        <v>1544432460000</v>
      </c>
      <c r="L552">
        <v>33397</v>
      </c>
      <c r="M552" t="s">
        <v>550</v>
      </c>
    </row>
    <row r="553" spans="1:13" x14ac:dyDescent="0.25">
      <c r="A553">
        <v>306.33333299999998</v>
      </c>
      <c r="B553">
        <v>1544432520000</v>
      </c>
      <c r="C553">
        <v>0</v>
      </c>
      <c r="D553" t="s">
        <v>551</v>
      </c>
      <c r="E553">
        <v>0</v>
      </c>
      <c r="F553">
        <v>1544432520000</v>
      </c>
      <c r="G553">
        <v>27056</v>
      </c>
      <c r="H553" t="s">
        <v>551</v>
      </c>
      <c r="J553">
        <v>0</v>
      </c>
      <c r="K553">
        <v>1544432520000</v>
      </c>
      <c r="L553">
        <v>33397</v>
      </c>
      <c r="M553" t="s">
        <v>551</v>
      </c>
    </row>
    <row r="554" spans="1:13" x14ac:dyDescent="0.25">
      <c r="A554">
        <v>318.73333300000002</v>
      </c>
      <c r="B554">
        <v>1544432580000</v>
      </c>
      <c r="C554">
        <v>0</v>
      </c>
      <c r="D554" t="s">
        <v>552</v>
      </c>
      <c r="E554">
        <v>0</v>
      </c>
      <c r="F554">
        <v>1544432580000</v>
      </c>
      <c r="G554">
        <v>27056</v>
      </c>
      <c r="H554" t="s">
        <v>552</v>
      </c>
      <c r="J554">
        <v>0</v>
      </c>
      <c r="K554">
        <v>1544432580000</v>
      </c>
      <c r="L554">
        <v>33397</v>
      </c>
      <c r="M554" t="s">
        <v>552</v>
      </c>
    </row>
    <row r="555" spans="1:13" x14ac:dyDescent="0.25">
      <c r="A555">
        <v>336.03333300000003</v>
      </c>
      <c r="B555">
        <v>1544432640000</v>
      </c>
      <c r="C555">
        <v>0</v>
      </c>
      <c r="D555" t="s">
        <v>553</v>
      </c>
      <c r="E555">
        <v>0</v>
      </c>
      <c r="F555">
        <v>1544432640000</v>
      </c>
      <c r="G555">
        <v>27056</v>
      </c>
      <c r="H555" t="s">
        <v>553</v>
      </c>
      <c r="J555">
        <v>0</v>
      </c>
      <c r="K555">
        <v>1544432640000</v>
      </c>
      <c r="L555">
        <v>33397</v>
      </c>
      <c r="M555" t="s">
        <v>553</v>
      </c>
    </row>
    <row r="556" spans="1:13" x14ac:dyDescent="0.25">
      <c r="A556">
        <v>319.83333299999998</v>
      </c>
      <c r="B556">
        <v>1544432700000</v>
      </c>
      <c r="C556">
        <v>0</v>
      </c>
      <c r="D556" t="s">
        <v>554</v>
      </c>
      <c r="E556">
        <v>0</v>
      </c>
      <c r="F556">
        <v>1544432700000</v>
      </c>
      <c r="G556">
        <v>27056</v>
      </c>
      <c r="H556" t="s">
        <v>554</v>
      </c>
      <c r="J556">
        <v>0</v>
      </c>
      <c r="K556">
        <v>1544432700000</v>
      </c>
      <c r="L556">
        <v>33397</v>
      </c>
      <c r="M556" t="s">
        <v>554</v>
      </c>
    </row>
    <row r="557" spans="1:13" x14ac:dyDescent="0.25">
      <c r="A557">
        <v>328.23333300000002</v>
      </c>
      <c r="B557">
        <v>1544432760000</v>
      </c>
      <c r="C557">
        <v>0</v>
      </c>
      <c r="D557" t="s">
        <v>555</v>
      </c>
      <c r="E557">
        <v>0</v>
      </c>
      <c r="F557">
        <v>1544432760000</v>
      </c>
      <c r="G557">
        <v>27056</v>
      </c>
      <c r="H557" t="s">
        <v>555</v>
      </c>
      <c r="J557">
        <v>0</v>
      </c>
      <c r="K557">
        <v>1544432760000</v>
      </c>
      <c r="L557">
        <v>33397</v>
      </c>
      <c r="M557" t="s">
        <v>555</v>
      </c>
    </row>
    <row r="558" spans="1:13" x14ac:dyDescent="0.25">
      <c r="A558">
        <v>331.66666700000002</v>
      </c>
      <c r="B558">
        <v>1544432820000</v>
      </c>
      <c r="C558">
        <v>0</v>
      </c>
      <c r="D558" t="s">
        <v>556</v>
      </c>
      <c r="E558">
        <v>0</v>
      </c>
      <c r="F558">
        <v>1544432820000</v>
      </c>
      <c r="G558">
        <v>27056</v>
      </c>
      <c r="H558" t="s">
        <v>556</v>
      </c>
      <c r="J558">
        <v>0</v>
      </c>
      <c r="K558">
        <v>1544432820000</v>
      </c>
      <c r="L558">
        <v>33397</v>
      </c>
      <c r="M558" t="s">
        <v>556</v>
      </c>
    </row>
    <row r="559" spans="1:13" x14ac:dyDescent="0.25">
      <c r="A559">
        <v>347.86666700000001</v>
      </c>
      <c r="B559">
        <v>1544432880000</v>
      </c>
      <c r="C559">
        <v>0</v>
      </c>
      <c r="D559" t="s">
        <v>557</v>
      </c>
      <c r="E559">
        <v>0</v>
      </c>
      <c r="F559">
        <v>1544432880000</v>
      </c>
      <c r="G559">
        <v>27056</v>
      </c>
      <c r="H559" t="s">
        <v>557</v>
      </c>
      <c r="J559">
        <v>0</v>
      </c>
      <c r="K559">
        <v>1544432880000</v>
      </c>
      <c r="L559">
        <v>33397</v>
      </c>
      <c r="M559" t="s">
        <v>557</v>
      </c>
    </row>
    <row r="560" spans="1:13" x14ac:dyDescent="0.25">
      <c r="A560">
        <v>349.48333300000002</v>
      </c>
      <c r="B560">
        <v>1544432940000</v>
      </c>
      <c r="C560">
        <v>0</v>
      </c>
      <c r="D560" t="s">
        <v>558</v>
      </c>
      <c r="E560">
        <v>0</v>
      </c>
      <c r="F560">
        <v>1544432940000</v>
      </c>
      <c r="G560">
        <v>27056</v>
      </c>
      <c r="H560" t="s">
        <v>558</v>
      </c>
      <c r="J560">
        <v>0</v>
      </c>
      <c r="K560">
        <v>1544432940000</v>
      </c>
      <c r="L560">
        <v>33397</v>
      </c>
      <c r="M560" t="s">
        <v>558</v>
      </c>
    </row>
    <row r="561" spans="1:13" x14ac:dyDescent="0.25">
      <c r="A561">
        <v>355.63333299999999</v>
      </c>
      <c r="B561">
        <v>1544433000000</v>
      </c>
      <c r="C561">
        <v>0</v>
      </c>
      <c r="D561" t="s">
        <v>559</v>
      </c>
      <c r="E561">
        <v>0</v>
      </c>
      <c r="F561">
        <v>1544433000000</v>
      </c>
      <c r="G561">
        <v>27056</v>
      </c>
      <c r="H561" t="s">
        <v>559</v>
      </c>
      <c r="J561">
        <v>0</v>
      </c>
      <c r="K561">
        <v>1544433000000</v>
      </c>
      <c r="L561">
        <v>33397</v>
      </c>
      <c r="M561" t="s">
        <v>559</v>
      </c>
    </row>
    <row r="562" spans="1:13" x14ac:dyDescent="0.25">
      <c r="A562">
        <v>341.933333</v>
      </c>
      <c r="B562">
        <v>1544433060000</v>
      </c>
      <c r="C562">
        <v>0</v>
      </c>
      <c r="D562" t="s">
        <v>560</v>
      </c>
      <c r="E562">
        <v>0</v>
      </c>
      <c r="F562">
        <v>1544433060000</v>
      </c>
      <c r="G562">
        <v>27056</v>
      </c>
      <c r="H562" t="s">
        <v>560</v>
      </c>
      <c r="J562">
        <v>0</v>
      </c>
      <c r="K562">
        <v>1544433060000</v>
      </c>
      <c r="L562">
        <v>33397</v>
      </c>
      <c r="M562" t="s">
        <v>560</v>
      </c>
    </row>
    <row r="563" spans="1:13" x14ac:dyDescent="0.25">
      <c r="A563">
        <v>331.53333300000003</v>
      </c>
      <c r="B563">
        <v>1544433120000</v>
      </c>
      <c r="C563">
        <v>0</v>
      </c>
      <c r="D563" t="s">
        <v>561</v>
      </c>
      <c r="E563">
        <v>0</v>
      </c>
      <c r="F563">
        <v>1544433120000</v>
      </c>
      <c r="G563">
        <v>27056</v>
      </c>
      <c r="H563" t="s">
        <v>561</v>
      </c>
      <c r="J563">
        <v>0</v>
      </c>
      <c r="K563">
        <v>1544433120000</v>
      </c>
      <c r="L563">
        <v>33397</v>
      </c>
      <c r="M563" t="s">
        <v>561</v>
      </c>
    </row>
    <row r="564" spans="1:13" x14ac:dyDescent="0.25">
      <c r="A564">
        <v>340.08333299999998</v>
      </c>
      <c r="B564">
        <v>1544433180000</v>
      </c>
      <c r="C564">
        <v>0</v>
      </c>
      <c r="D564" t="s">
        <v>562</v>
      </c>
      <c r="E564">
        <v>0</v>
      </c>
      <c r="F564">
        <v>1544433180000</v>
      </c>
      <c r="G564">
        <v>27056</v>
      </c>
      <c r="H564" t="s">
        <v>562</v>
      </c>
      <c r="J564">
        <v>0</v>
      </c>
      <c r="K564">
        <v>1544433180000</v>
      </c>
      <c r="L564">
        <v>33397</v>
      </c>
      <c r="M564" t="s">
        <v>562</v>
      </c>
    </row>
    <row r="565" spans="1:13" x14ac:dyDescent="0.25">
      <c r="A565">
        <v>326.73333300000002</v>
      </c>
      <c r="B565">
        <v>1544433240000</v>
      </c>
      <c r="C565">
        <v>0</v>
      </c>
      <c r="D565" t="s">
        <v>563</v>
      </c>
      <c r="E565">
        <v>0</v>
      </c>
      <c r="F565">
        <v>1544433240000</v>
      </c>
      <c r="G565">
        <v>27056</v>
      </c>
      <c r="H565" t="s">
        <v>563</v>
      </c>
      <c r="J565">
        <v>0</v>
      </c>
      <c r="K565">
        <v>1544433240000</v>
      </c>
      <c r="L565">
        <v>33397</v>
      </c>
      <c r="M565" t="s">
        <v>563</v>
      </c>
    </row>
    <row r="566" spans="1:13" x14ac:dyDescent="0.25">
      <c r="A566">
        <v>319.38333299999999</v>
      </c>
      <c r="B566">
        <v>1544433300000</v>
      </c>
      <c r="C566">
        <v>0</v>
      </c>
      <c r="D566" t="s">
        <v>564</v>
      </c>
      <c r="E566">
        <v>0</v>
      </c>
      <c r="F566">
        <v>1544433300000</v>
      </c>
      <c r="G566">
        <v>27056</v>
      </c>
      <c r="H566" t="s">
        <v>564</v>
      </c>
      <c r="J566">
        <v>0</v>
      </c>
      <c r="K566">
        <v>1544433300000</v>
      </c>
      <c r="L566">
        <v>33397</v>
      </c>
      <c r="M566" t="s">
        <v>564</v>
      </c>
    </row>
    <row r="567" spans="1:13" x14ac:dyDescent="0.25">
      <c r="A567">
        <v>310.38333299999999</v>
      </c>
      <c r="B567">
        <v>1544433360000</v>
      </c>
      <c r="C567">
        <v>0</v>
      </c>
      <c r="D567" t="s">
        <v>565</v>
      </c>
      <c r="E567">
        <v>0</v>
      </c>
      <c r="F567">
        <v>1544433360000</v>
      </c>
      <c r="G567">
        <v>27056</v>
      </c>
      <c r="H567" t="s">
        <v>565</v>
      </c>
      <c r="J567">
        <v>0</v>
      </c>
      <c r="K567">
        <v>1544433360000</v>
      </c>
      <c r="L567">
        <v>33397</v>
      </c>
      <c r="M567" t="s">
        <v>565</v>
      </c>
    </row>
    <row r="568" spans="1:13" x14ac:dyDescent="0.25">
      <c r="A568">
        <v>298.66666700000002</v>
      </c>
      <c r="B568">
        <v>1544433420000</v>
      </c>
      <c r="C568">
        <v>0</v>
      </c>
      <c r="D568" t="s">
        <v>566</v>
      </c>
      <c r="E568">
        <v>0</v>
      </c>
      <c r="F568">
        <v>1544433420000</v>
      </c>
      <c r="G568">
        <v>27056</v>
      </c>
      <c r="H568" t="s">
        <v>566</v>
      </c>
      <c r="J568">
        <v>0</v>
      </c>
      <c r="K568">
        <v>1544433420000</v>
      </c>
      <c r="L568">
        <v>33397</v>
      </c>
      <c r="M568" t="s">
        <v>566</v>
      </c>
    </row>
    <row r="569" spans="1:13" x14ac:dyDescent="0.25">
      <c r="A569">
        <v>285.3</v>
      </c>
      <c r="B569">
        <v>1544433480000</v>
      </c>
      <c r="C569">
        <v>0</v>
      </c>
      <c r="D569" t="s">
        <v>567</v>
      </c>
      <c r="E569">
        <v>0</v>
      </c>
      <c r="F569">
        <v>1544433480000</v>
      </c>
      <c r="G569">
        <v>27056</v>
      </c>
      <c r="H569" t="s">
        <v>567</v>
      </c>
      <c r="J569">
        <v>0</v>
      </c>
      <c r="K569">
        <v>1544433480000</v>
      </c>
      <c r="L569">
        <v>33397</v>
      </c>
      <c r="M569" t="s">
        <v>567</v>
      </c>
    </row>
    <row r="570" spans="1:13" x14ac:dyDescent="0.25">
      <c r="A570">
        <v>296.5</v>
      </c>
      <c r="B570">
        <v>1544433540000</v>
      </c>
      <c r="C570">
        <v>0</v>
      </c>
      <c r="D570" t="s">
        <v>568</v>
      </c>
      <c r="E570">
        <v>0</v>
      </c>
      <c r="F570">
        <v>1544433540000</v>
      </c>
      <c r="G570">
        <v>27056</v>
      </c>
      <c r="H570" t="s">
        <v>568</v>
      </c>
      <c r="J570">
        <v>0</v>
      </c>
      <c r="K570">
        <v>1544433540000</v>
      </c>
      <c r="L570">
        <v>33397</v>
      </c>
      <c r="M570" t="s">
        <v>568</v>
      </c>
    </row>
    <row r="571" spans="1:13" x14ac:dyDescent="0.25">
      <c r="A571">
        <v>288.566667</v>
      </c>
      <c r="B571">
        <v>1544433600000</v>
      </c>
      <c r="C571">
        <v>0</v>
      </c>
      <c r="D571" t="s">
        <v>569</v>
      </c>
      <c r="E571">
        <v>0</v>
      </c>
      <c r="F571">
        <v>1544433600000</v>
      </c>
      <c r="G571">
        <v>27056</v>
      </c>
      <c r="H571" t="s">
        <v>569</v>
      </c>
      <c r="J571">
        <v>0</v>
      </c>
      <c r="K571">
        <v>1544433600000</v>
      </c>
      <c r="L571">
        <v>33397</v>
      </c>
      <c r="M571" t="s">
        <v>569</v>
      </c>
    </row>
    <row r="572" spans="1:13" x14ac:dyDescent="0.25">
      <c r="A572">
        <v>278.25</v>
      </c>
      <c r="B572">
        <v>1544433660000</v>
      </c>
      <c r="C572">
        <v>0</v>
      </c>
      <c r="D572" t="s">
        <v>570</v>
      </c>
      <c r="E572">
        <v>0</v>
      </c>
      <c r="F572">
        <v>1544433660000</v>
      </c>
      <c r="G572">
        <v>27056</v>
      </c>
      <c r="H572" t="s">
        <v>570</v>
      </c>
      <c r="J572">
        <v>0</v>
      </c>
      <c r="K572">
        <v>1544433660000</v>
      </c>
      <c r="L572">
        <v>33397</v>
      </c>
      <c r="M572" t="s">
        <v>570</v>
      </c>
    </row>
    <row r="573" spans="1:13" x14ac:dyDescent="0.25">
      <c r="A573">
        <v>279.58333299999998</v>
      </c>
      <c r="B573">
        <v>1544433720000</v>
      </c>
      <c r="C573">
        <v>0</v>
      </c>
      <c r="D573" t="s">
        <v>571</v>
      </c>
      <c r="E573">
        <v>0</v>
      </c>
      <c r="F573">
        <v>1544433720000</v>
      </c>
      <c r="G573">
        <v>27056</v>
      </c>
      <c r="H573" t="s">
        <v>571</v>
      </c>
      <c r="J573">
        <v>0</v>
      </c>
      <c r="K573">
        <v>1544433720000</v>
      </c>
      <c r="L573">
        <v>33397</v>
      </c>
      <c r="M573" t="s">
        <v>571</v>
      </c>
    </row>
    <row r="574" spans="1:13" x14ac:dyDescent="0.25">
      <c r="A574">
        <v>276.95</v>
      </c>
      <c r="B574">
        <v>1544433780000</v>
      </c>
      <c r="C574">
        <v>0</v>
      </c>
      <c r="D574" t="s">
        <v>572</v>
      </c>
      <c r="E574">
        <v>0</v>
      </c>
      <c r="F574">
        <v>1544433780000</v>
      </c>
      <c r="G574">
        <v>27056</v>
      </c>
      <c r="H574" t="s">
        <v>572</v>
      </c>
      <c r="J574">
        <v>0</v>
      </c>
      <c r="K574">
        <v>1544433780000</v>
      </c>
      <c r="L574">
        <v>33397</v>
      </c>
      <c r="M574" t="s">
        <v>572</v>
      </c>
    </row>
    <row r="575" spans="1:13" x14ac:dyDescent="0.25">
      <c r="A575">
        <v>281.683333</v>
      </c>
      <c r="B575">
        <v>1544433840000</v>
      </c>
      <c r="C575">
        <v>0</v>
      </c>
      <c r="D575" t="s">
        <v>573</v>
      </c>
      <c r="E575">
        <v>0</v>
      </c>
      <c r="F575">
        <v>1544433840000</v>
      </c>
      <c r="G575">
        <v>27056</v>
      </c>
      <c r="H575" t="s">
        <v>573</v>
      </c>
      <c r="J575">
        <v>0</v>
      </c>
      <c r="K575">
        <v>1544433840000</v>
      </c>
      <c r="L575">
        <v>33397</v>
      </c>
      <c r="M575" t="s">
        <v>573</v>
      </c>
    </row>
    <row r="576" spans="1:13" x14ac:dyDescent="0.25">
      <c r="A576">
        <v>278.63333299999999</v>
      </c>
      <c r="B576">
        <v>1544433900000</v>
      </c>
      <c r="C576">
        <v>0</v>
      </c>
      <c r="D576" t="s">
        <v>574</v>
      </c>
      <c r="E576">
        <v>0</v>
      </c>
      <c r="F576">
        <v>1544433900000</v>
      </c>
      <c r="G576">
        <v>27056</v>
      </c>
      <c r="H576" t="s">
        <v>574</v>
      </c>
      <c r="J576">
        <v>0</v>
      </c>
      <c r="K576">
        <v>1544433900000</v>
      </c>
      <c r="L576">
        <v>33397</v>
      </c>
      <c r="M576" t="s">
        <v>574</v>
      </c>
    </row>
    <row r="577" spans="1:13" x14ac:dyDescent="0.25">
      <c r="A577">
        <v>291.39999999999998</v>
      </c>
      <c r="B577">
        <v>1544433960000</v>
      </c>
      <c r="C577">
        <v>0</v>
      </c>
      <c r="D577" t="s">
        <v>575</v>
      </c>
      <c r="E577">
        <v>0</v>
      </c>
      <c r="F577">
        <v>1544433960000</v>
      </c>
      <c r="G577">
        <v>27056</v>
      </c>
      <c r="H577" t="s">
        <v>575</v>
      </c>
      <c r="J577">
        <v>0</v>
      </c>
      <c r="K577">
        <v>1544433960000</v>
      </c>
      <c r="L577">
        <v>33397</v>
      </c>
      <c r="M577" t="s">
        <v>575</v>
      </c>
    </row>
    <row r="578" spans="1:13" x14ac:dyDescent="0.25">
      <c r="A578">
        <v>299.83333299999998</v>
      </c>
      <c r="B578">
        <v>1544434020000</v>
      </c>
      <c r="C578">
        <v>0</v>
      </c>
      <c r="D578" t="s">
        <v>576</v>
      </c>
      <c r="E578">
        <v>0</v>
      </c>
      <c r="F578">
        <v>1544434020000</v>
      </c>
      <c r="G578">
        <v>27056</v>
      </c>
      <c r="H578" t="s">
        <v>576</v>
      </c>
      <c r="J578">
        <v>0</v>
      </c>
      <c r="K578">
        <v>1544434020000</v>
      </c>
      <c r="L578">
        <v>33397</v>
      </c>
      <c r="M578" t="s">
        <v>576</v>
      </c>
    </row>
    <row r="579" spans="1:13" x14ac:dyDescent="0.25">
      <c r="A579">
        <v>296.36666700000001</v>
      </c>
      <c r="B579">
        <v>1544434080000</v>
      </c>
      <c r="C579">
        <v>0</v>
      </c>
      <c r="D579" t="s">
        <v>577</v>
      </c>
      <c r="E579">
        <v>0</v>
      </c>
      <c r="F579">
        <v>1544434080000</v>
      </c>
      <c r="G579">
        <v>27056</v>
      </c>
      <c r="H579" t="s">
        <v>577</v>
      </c>
      <c r="J579">
        <v>0</v>
      </c>
      <c r="K579">
        <v>1544434080000</v>
      </c>
      <c r="L579">
        <v>33397</v>
      </c>
      <c r="M579" t="s">
        <v>577</v>
      </c>
    </row>
    <row r="580" spans="1:13" x14ac:dyDescent="0.25">
      <c r="A580">
        <v>298.33333299999998</v>
      </c>
      <c r="B580">
        <v>1544434140000</v>
      </c>
      <c r="C580">
        <v>0</v>
      </c>
      <c r="D580" t="s">
        <v>578</v>
      </c>
      <c r="E580">
        <v>0</v>
      </c>
      <c r="F580">
        <v>1544434140000</v>
      </c>
      <c r="G580">
        <v>27056</v>
      </c>
      <c r="H580" t="s">
        <v>578</v>
      </c>
      <c r="J580">
        <v>0</v>
      </c>
      <c r="K580">
        <v>1544434140000</v>
      </c>
      <c r="L580">
        <v>33397</v>
      </c>
      <c r="M580" t="s">
        <v>578</v>
      </c>
    </row>
    <row r="581" spans="1:13" x14ac:dyDescent="0.25">
      <c r="A581">
        <v>292</v>
      </c>
      <c r="B581">
        <v>1544434200000</v>
      </c>
      <c r="C581">
        <v>0</v>
      </c>
      <c r="D581" t="s">
        <v>579</v>
      </c>
      <c r="E581">
        <v>0</v>
      </c>
      <c r="F581">
        <v>1544434200000</v>
      </c>
      <c r="G581">
        <v>27056</v>
      </c>
      <c r="H581" t="s">
        <v>579</v>
      </c>
      <c r="J581">
        <v>0</v>
      </c>
      <c r="K581">
        <v>1544434200000</v>
      </c>
      <c r="L581">
        <v>33397</v>
      </c>
      <c r="M581" t="s">
        <v>579</v>
      </c>
    </row>
    <row r="582" spans="1:13" x14ac:dyDescent="0.25">
      <c r="A582">
        <v>300.066667</v>
      </c>
      <c r="B582">
        <v>1544434260000</v>
      </c>
      <c r="C582">
        <v>0</v>
      </c>
      <c r="D582" t="s">
        <v>580</v>
      </c>
      <c r="E582">
        <v>0</v>
      </c>
      <c r="F582">
        <v>1544434260000</v>
      </c>
      <c r="G582">
        <v>27056</v>
      </c>
      <c r="H582" t="s">
        <v>580</v>
      </c>
      <c r="J582">
        <v>0</v>
      </c>
      <c r="K582">
        <v>1544434260000</v>
      </c>
      <c r="L582">
        <v>33397</v>
      </c>
      <c r="M582" t="s">
        <v>580</v>
      </c>
    </row>
    <row r="583" spans="1:13" x14ac:dyDescent="0.25">
      <c r="A583">
        <v>309.85000000000002</v>
      </c>
      <c r="B583">
        <v>1544434320000</v>
      </c>
      <c r="C583">
        <v>0</v>
      </c>
      <c r="D583" t="s">
        <v>581</v>
      </c>
      <c r="E583">
        <v>0</v>
      </c>
      <c r="F583">
        <v>1544434320000</v>
      </c>
      <c r="G583">
        <v>27056</v>
      </c>
      <c r="H583" t="s">
        <v>581</v>
      </c>
      <c r="J583">
        <v>0</v>
      </c>
      <c r="K583">
        <v>1544434320000</v>
      </c>
      <c r="L583">
        <v>33397</v>
      </c>
      <c r="M583" t="s">
        <v>581</v>
      </c>
    </row>
    <row r="584" spans="1:13" x14ac:dyDescent="0.25">
      <c r="A584">
        <v>316.35000000000002</v>
      </c>
      <c r="B584">
        <v>1544434380000</v>
      </c>
      <c r="C584">
        <v>0</v>
      </c>
      <c r="D584" t="s">
        <v>582</v>
      </c>
      <c r="E584">
        <v>0</v>
      </c>
      <c r="F584">
        <v>1544434380000</v>
      </c>
      <c r="G584">
        <v>27056</v>
      </c>
      <c r="H584" t="s">
        <v>582</v>
      </c>
      <c r="J584">
        <v>0</v>
      </c>
      <c r="K584">
        <v>1544434380000</v>
      </c>
      <c r="L584">
        <v>33397</v>
      </c>
      <c r="M584" t="s">
        <v>582</v>
      </c>
    </row>
    <row r="585" spans="1:13" x14ac:dyDescent="0.25">
      <c r="A585">
        <v>318.14999999999998</v>
      </c>
      <c r="B585">
        <v>1544434440000</v>
      </c>
      <c r="C585">
        <v>0</v>
      </c>
      <c r="D585" t="s">
        <v>583</v>
      </c>
      <c r="E585">
        <v>0</v>
      </c>
      <c r="F585">
        <v>1544434440000</v>
      </c>
      <c r="G585">
        <v>27056</v>
      </c>
      <c r="H585" t="s">
        <v>583</v>
      </c>
      <c r="J585">
        <v>0</v>
      </c>
      <c r="K585">
        <v>1544434440000</v>
      </c>
      <c r="L585">
        <v>33397</v>
      </c>
      <c r="M585" t="s">
        <v>583</v>
      </c>
    </row>
    <row r="586" spans="1:13" x14ac:dyDescent="0.25">
      <c r="A586">
        <v>341.4</v>
      </c>
      <c r="B586">
        <v>1544434500000</v>
      </c>
      <c r="C586">
        <v>0</v>
      </c>
      <c r="D586" t="s">
        <v>584</v>
      </c>
      <c r="E586">
        <v>0</v>
      </c>
      <c r="F586">
        <v>1544434500000</v>
      </c>
      <c r="G586">
        <v>27056</v>
      </c>
      <c r="H586" t="s">
        <v>584</v>
      </c>
      <c r="J586">
        <v>0</v>
      </c>
      <c r="K586">
        <v>1544434500000</v>
      </c>
      <c r="L586">
        <v>33397</v>
      </c>
      <c r="M586" t="s">
        <v>584</v>
      </c>
    </row>
    <row r="587" spans="1:13" x14ac:dyDescent="0.25">
      <c r="A587">
        <v>352.3</v>
      </c>
      <c r="B587">
        <v>1544434560000</v>
      </c>
      <c r="C587">
        <v>0</v>
      </c>
      <c r="D587" t="s">
        <v>585</v>
      </c>
      <c r="E587">
        <v>0</v>
      </c>
      <c r="F587">
        <v>1544434560000</v>
      </c>
      <c r="G587">
        <v>27056</v>
      </c>
      <c r="H587" t="s">
        <v>585</v>
      </c>
      <c r="J587">
        <v>0</v>
      </c>
      <c r="K587">
        <v>1544434560000</v>
      </c>
      <c r="L587">
        <v>33397</v>
      </c>
      <c r="M587" t="s">
        <v>585</v>
      </c>
    </row>
    <row r="588" spans="1:13" x14ac:dyDescent="0.25">
      <c r="A588">
        <v>339.63333299999999</v>
      </c>
      <c r="B588">
        <v>1544434620000</v>
      </c>
      <c r="C588">
        <v>0</v>
      </c>
      <c r="D588" t="s">
        <v>586</v>
      </c>
      <c r="E588">
        <v>0</v>
      </c>
      <c r="F588">
        <v>1544434620000</v>
      </c>
      <c r="G588">
        <v>27056</v>
      </c>
      <c r="H588" t="s">
        <v>586</v>
      </c>
      <c r="J588">
        <v>0</v>
      </c>
      <c r="K588">
        <v>1544434620000</v>
      </c>
      <c r="L588">
        <v>33397</v>
      </c>
      <c r="M588" t="s">
        <v>586</v>
      </c>
    </row>
    <row r="589" spans="1:13" x14ac:dyDescent="0.25">
      <c r="A589">
        <v>347.48333300000002</v>
      </c>
      <c r="B589">
        <v>1544434680000</v>
      </c>
      <c r="C589">
        <v>0</v>
      </c>
      <c r="D589" t="s">
        <v>587</v>
      </c>
      <c r="E589">
        <v>0</v>
      </c>
      <c r="F589">
        <v>1544434680000</v>
      </c>
      <c r="G589">
        <v>27056</v>
      </c>
      <c r="H589" t="s">
        <v>587</v>
      </c>
      <c r="J589">
        <v>0</v>
      </c>
      <c r="K589">
        <v>1544434680000</v>
      </c>
      <c r="L589">
        <v>33397</v>
      </c>
      <c r="M589" t="s">
        <v>587</v>
      </c>
    </row>
    <row r="590" spans="1:13" x14ac:dyDescent="0.25">
      <c r="A590">
        <v>361.53333300000003</v>
      </c>
      <c r="B590">
        <v>1544434740000</v>
      </c>
      <c r="C590">
        <v>0</v>
      </c>
      <c r="D590" t="s">
        <v>588</v>
      </c>
      <c r="E590">
        <v>0</v>
      </c>
      <c r="F590">
        <v>1544434740000</v>
      </c>
      <c r="G590">
        <v>27056</v>
      </c>
      <c r="H590" t="s">
        <v>588</v>
      </c>
      <c r="J590">
        <v>0</v>
      </c>
      <c r="K590">
        <v>1544434740000</v>
      </c>
      <c r="L590">
        <v>33397</v>
      </c>
      <c r="M590" t="s">
        <v>588</v>
      </c>
    </row>
    <row r="591" spans="1:13" x14ac:dyDescent="0.25">
      <c r="A591">
        <v>371.933333</v>
      </c>
      <c r="B591">
        <v>1544434800000</v>
      </c>
      <c r="C591">
        <v>0</v>
      </c>
      <c r="D591" t="s">
        <v>589</v>
      </c>
      <c r="E591">
        <v>0</v>
      </c>
      <c r="F591">
        <v>1544434800000</v>
      </c>
      <c r="G591">
        <v>27056</v>
      </c>
      <c r="H591" t="s">
        <v>589</v>
      </c>
      <c r="J591">
        <v>0</v>
      </c>
      <c r="K591">
        <v>1544434800000</v>
      </c>
      <c r="L591">
        <v>33397</v>
      </c>
      <c r="M591" t="s">
        <v>589</v>
      </c>
    </row>
    <row r="592" spans="1:13" x14ac:dyDescent="0.25">
      <c r="A592">
        <v>360.55</v>
      </c>
      <c r="B592">
        <v>1544434860000</v>
      </c>
      <c r="C592">
        <v>0</v>
      </c>
      <c r="D592" t="s">
        <v>590</v>
      </c>
      <c r="E592">
        <v>0</v>
      </c>
      <c r="F592">
        <v>1544434860000</v>
      </c>
      <c r="G592">
        <v>27056</v>
      </c>
      <c r="H592" t="s">
        <v>590</v>
      </c>
      <c r="J592">
        <v>0</v>
      </c>
      <c r="K592">
        <v>1544434860000</v>
      </c>
      <c r="L592">
        <v>33397</v>
      </c>
      <c r="M592" t="s">
        <v>590</v>
      </c>
    </row>
    <row r="593" spans="1:13" x14ac:dyDescent="0.25">
      <c r="A593">
        <v>363.7</v>
      </c>
      <c r="B593">
        <v>1544434920000</v>
      </c>
      <c r="C593">
        <v>0</v>
      </c>
      <c r="D593" t="s">
        <v>591</v>
      </c>
      <c r="E593">
        <v>0</v>
      </c>
      <c r="F593">
        <v>1544434920000</v>
      </c>
      <c r="G593">
        <v>27056</v>
      </c>
      <c r="H593" t="s">
        <v>591</v>
      </c>
      <c r="J593">
        <v>0</v>
      </c>
      <c r="K593">
        <v>1544434920000</v>
      </c>
      <c r="L593">
        <v>33397</v>
      </c>
      <c r="M593" t="s">
        <v>591</v>
      </c>
    </row>
    <row r="594" spans="1:13" x14ac:dyDescent="0.25">
      <c r="A594">
        <v>361.816667</v>
      </c>
      <c r="B594">
        <v>1544434980000</v>
      </c>
      <c r="C594">
        <v>0</v>
      </c>
      <c r="D594" t="s">
        <v>592</v>
      </c>
      <c r="E594">
        <v>0</v>
      </c>
      <c r="F594">
        <v>1544434980000</v>
      </c>
      <c r="G594">
        <v>27056</v>
      </c>
      <c r="H594" t="s">
        <v>592</v>
      </c>
      <c r="J594">
        <v>0</v>
      </c>
      <c r="K594">
        <v>1544434980000</v>
      </c>
      <c r="L594">
        <v>33397</v>
      </c>
      <c r="M594" t="s">
        <v>592</v>
      </c>
    </row>
    <row r="595" spans="1:13" x14ac:dyDescent="0.25">
      <c r="A595">
        <v>364.15</v>
      </c>
      <c r="B595">
        <v>1544435040000</v>
      </c>
      <c r="C595">
        <v>0</v>
      </c>
      <c r="D595" t="s">
        <v>593</v>
      </c>
      <c r="E595">
        <v>0</v>
      </c>
      <c r="F595">
        <v>1544435040000</v>
      </c>
      <c r="G595">
        <v>27056</v>
      </c>
      <c r="H595" t="s">
        <v>593</v>
      </c>
      <c r="J595">
        <v>0</v>
      </c>
      <c r="K595">
        <v>1544435040000</v>
      </c>
      <c r="L595">
        <v>33397</v>
      </c>
      <c r="M595" t="s">
        <v>593</v>
      </c>
    </row>
    <row r="596" spans="1:13" x14ac:dyDescent="0.25">
      <c r="A596">
        <v>363.35</v>
      </c>
      <c r="B596">
        <v>1544435100000</v>
      </c>
      <c r="C596">
        <v>0</v>
      </c>
      <c r="D596" t="s">
        <v>594</v>
      </c>
      <c r="E596">
        <v>0</v>
      </c>
      <c r="F596">
        <v>1544435100000</v>
      </c>
      <c r="G596">
        <v>27056</v>
      </c>
      <c r="H596" t="s">
        <v>594</v>
      </c>
      <c r="J596">
        <v>0</v>
      </c>
      <c r="K596">
        <v>1544435100000</v>
      </c>
      <c r="L596">
        <v>33397</v>
      </c>
      <c r="M596" t="s">
        <v>594</v>
      </c>
    </row>
    <row r="597" spans="1:13" x14ac:dyDescent="0.25">
      <c r="A597">
        <v>377.16666700000002</v>
      </c>
      <c r="B597">
        <v>1544435160000</v>
      </c>
      <c r="C597">
        <v>0</v>
      </c>
      <c r="D597" t="s">
        <v>595</v>
      </c>
      <c r="E597">
        <v>0</v>
      </c>
      <c r="F597">
        <v>1544435160000</v>
      </c>
      <c r="G597">
        <v>27056</v>
      </c>
      <c r="H597" t="s">
        <v>595</v>
      </c>
      <c r="J597">
        <v>0</v>
      </c>
      <c r="K597">
        <v>1544435160000</v>
      </c>
      <c r="L597">
        <v>33397</v>
      </c>
      <c r="M597" t="s">
        <v>595</v>
      </c>
    </row>
    <row r="598" spans="1:13" x14ac:dyDescent="0.25">
      <c r="A598">
        <v>360.95</v>
      </c>
      <c r="B598">
        <v>1544435220000</v>
      </c>
      <c r="C598">
        <v>0</v>
      </c>
      <c r="D598" t="s">
        <v>596</v>
      </c>
      <c r="E598">
        <v>0</v>
      </c>
      <c r="F598">
        <v>1544435220000</v>
      </c>
      <c r="G598">
        <v>27056</v>
      </c>
      <c r="H598" t="s">
        <v>596</v>
      </c>
      <c r="J598">
        <v>0</v>
      </c>
      <c r="K598">
        <v>1544435220000</v>
      </c>
      <c r="L598">
        <v>33397</v>
      </c>
      <c r="M598" t="s">
        <v>596</v>
      </c>
    </row>
    <row r="599" spans="1:13" x14ac:dyDescent="0.25">
      <c r="A599">
        <v>372.433333</v>
      </c>
      <c r="B599">
        <v>1544435280000</v>
      </c>
      <c r="C599">
        <v>0</v>
      </c>
      <c r="D599" t="s">
        <v>597</v>
      </c>
      <c r="E599">
        <v>0</v>
      </c>
      <c r="F599">
        <v>1544435280000</v>
      </c>
      <c r="G599">
        <v>27056</v>
      </c>
      <c r="H599" t="s">
        <v>597</v>
      </c>
      <c r="J599">
        <v>0</v>
      </c>
      <c r="K599">
        <v>1544435280000</v>
      </c>
      <c r="L599">
        <v>33397</v>
      </c>
      <c r="M599" t="s">
        <v>597</v>
      </c>
    </row>
    <row r="600" spans="1:13" x14ac:dyDescent="0.25">
      <c r="A600">
        <v>363.38333299999999</v>
      </c>
      <c r="B600">
        <v>1544435340000</v>
      </c>
      <c r="C600">
        <v>0</v>
      </c>
      <c r="D600" t="s">
        <v>598</v>
      </c>
      <c r="E600">
        <v>0</v>
      </c>
      <c r="F600">
        <v>1544435340000</v>
      </c>
      <c r="G600">
        <v>27056</v>
      </c>
      <c r="H600" t="s">
        <v>598</v>
      </c>
      <c r="J600">
        <v>0</v>
      </c>
      <c r="K600">
        <v>1544435340000</v>
      </c>
      <c r="L600">
        <v>33397</v>
      </c>
      <c r="M600" t="s">
        <v>598</v>
      </c>
    </row>
    <row r="601" spans="1:13" x14ac:dyDescent="0.25">
      <c r="A601">
        <v>360.83333299999998</v>
      </c>
      <c r="B601">
        <v>1544435400000</v>
      </c>
      <c r="C601">
        <v>0</v>
      </c>
      <c r="D601" t="s">
        <v>599</v>
      </c>
      <c r="E601">
        <v>0</v>
      </c>
      <c r="F601">
        <v>1544435400000</v>
      </c>
      <c r="G601">
        <v>27056</v>
      </c>
      <c r="H601" t="s">
        <v>599</v>
      </c>
      <c r="J601">
        <v>0</v>
      </c>
      <c r="K601">
        <v>1544435400000</v>
      </c>
      <c r="L601">
        <v>33397</v>
      </c>
      <c r="M601" t="s">
        <v>599</v>
      </c>
    </row>
    <row r="602" spans="1:13" x14ac:dyDescent="0.25">
      <c r="A602">
        <v>349.25</v>
      </c>
      <c r="B602">
        <v>1544435460000</v>
      </c>
      <c r="C602">
        <v>0</v>
      </c>
      <c r="D602" t="s">
        <v>600</v>
      </c>
      <c r="E602">
        <v>0</v>
      </c>
      <c r="F602">
        <v>1544435460000</v>
      </c>
      <c r="G602">
        <v>27056</v>
      </c>
      <c r="H602" t="s">
        <v>600</v>
      </c>
      <c r="J602">
        <v>0</v>
      </c>
      <c r="K602">
        <v>1544435460000</v>
      </c>
      <c r="L602">
        <v>33397</v>
      </c>
      <c r="M602" t="s">
        <v>600</v>
      </c>
    </row>
    <row r="603" spans="1:13" x14ac:dyDescent="0.25">
      <c r="A603">
        <v>354.816667</v>
      </c>
      <c r="B603">
        <v>1544435520000</v>
      </c>
      <c r="C603">
        <v>0</v>
      </c>
      <c r="D603" t="s">
        <v>601</v>
      </c>
      <c r="E603">
        <v>0</v>
      </c>
      <c r="F603">
        <v>1544435520000</v>
      </c>
      <c r="G603">
        <v>27056</v>
      </c>
      <c r="H603" t="s">
        <v>601</v>
      </c>
      <c r="J603">
        <v>0</v>
      </c>
      <c r="K603">
        <v>1544435520000</v>
      </c>
      <c r="L603">
        <v>33397</v>
      </c>
      <c r="M603" t="s">
        <v>601</v>
      </c>
    </row>
    <row r="604" spans="1:13" x14ac:dyDescent="0.25">
      <c r="A604">
        <v>354.45</v>
      </c>
      <c r="B604">
        <v>1544435580000</v>
      </c>
      <c r="C604">
        <v>0</v>
      </c>
      <c r="D604" t="s">
        <v>602</v>
      </c>
      <c r="E604">
        <v>0</v>
      </c>
      <c r="F604">
        <v>1544435580000</v>
      </c>
      <c r="G604">
        <v>27056</v>
      </c>
      <c r="H604" t="s">
        <v>602</v>
      </c>
      <c r="J604">
        <v>0</v>
      </c>
      <c r="K604">
        <v>1544435580000</v>
      </c>
      <c r="L604">
        <v>33397</v>
      </c>
      <c r="M604" t="s">
        <v>602</v>
      </c>
    </row>
    <row r="605" spans="1:13" x14ac:dyDescent="0.25">
      <c r="A605">
        <v>354.55</v>
      </c>
      <c r="B605">
        <v>1544435640000</v>
      </c>
      <c r="C605">
        <v>0</v>
      </c>
      <c r="D605" t="s">
        <v>603</v>
      </c>
      <c r="E605">
        <v>0</v>
      </c>
      <c r="F605">
        <v>1544435640000</v>
      </c>
      <c r="G605">
        <v>27056</v>
      </c>
      <c r="H605" t="s">
        <v>603</v>
      </c>
      <c r="J605">
        <v>0</v>
      </c>
      <c r="K605">
        <v>1544435640000</v>
      </c>
      <c r="L605">
        <v>33397</v>
      </c>
      <c r="M605" t="s">
        <v>603</v>
      </c>
    </row>
    <row r="606" spans="1:13" x14ac:dyDescent="0.25">
      <c r="A606">
        <v>350.58333299999998</v>
      </c>
      <c r="B606">
        <v>1544435700000</v>
      </c>
      <c r="C606">
        <v>0</v>
      </c>
      <c r="D606" t="s">
        <v>604</v>
      </c>
      <c r="E606">
        <v>0</v>
      </c>
      <c r="F606">
        <v>1544435700000</v>
      </c>
      <c r="G606">
        <v>27056</v>
      </c>
      <c r="H606" t="s">
        <v>604</v>
      </c>
      <c r="J606">
        <v>0</v>
      </c>
      <c r="K606">
        <v>1544435700000</v>
      </c>
      <c r="L606">
        <v>33397</v>
      </c>
      <c r="M606" t="s">
        <v>604</v>
      </c>
    </row>
    <row r="607" spans="1:13" x14ac:dyDescent="0.25">
      <c r="A607">
        <v>357.9</v>
      </c>
      <c r="B607">
        <v>1544435760000</v>
      </c>
      <c r="C607">
        <v>0</v>
      </c>
      <c r="D607" t="s">
        <v>605</v>
      </c>
      <c r="E607">
        <v>0</v>
      </c>
      <c r="F607">
        <v>1544435760000</v>
      </c>
      <c r="G607">
        <v>27056</v>
      </c>
      <c r="H607" t="s">
        <v>605</v>
      </c>
      <c r="J607">
        <v>0</v>
      </c>
      <c r="K607">
        <v>1544435760000</v>
      </c>
      <c r="L607">
        <v>33397</v>
      </c>
      <c r="M607" t="s">
        <v>605</v>
      </c>
    </row>
    <row r="608" spans="1:13" x14ac:dyDescent="0.25">
      <c r="A608">
        <v>360.7</v>
      </c>
      <c r="B608">
        <v>1544435820000</v>
      </c>
      <c r="C608">
        <v>0</v>
      </c>
      <c r="D608" t="s">
        <v>606</v>
      </c>
      <c r="E608">
        <v>0</v>
      </c>
      <c r="F608">
        <v>1544435820000</v>
      </c>
      <c r="G608">
        <v>27056</v>
      </c>
      <c r="H608" t="s">
        <v>606</v>
      </c>
      <c r="J608">
        <v>0</v>
      </c>
      <c r="K608">
        <v>1544435820000</v>
      </c>
      <c r="L608">
        <v>33397</v>
      </c>
      <c r="M608" t="s">
        <v>606</v>
      </c>
    </row>
    <row r="609" spans="1:13" x14ac:dyDescent="0.25">
      <c r="A609">
        <v>369.35</v>
      </c>
      <c r="B609">
        <v>1544435880000</v>
      </c>
      <c r="C609">
        <v>0</v>
      </c>
      <c r="D609" t="s">
        <v>607</v>
      </c>
      <c r="E609">
        <v>0</v>
      </c>
      <c r="F609">
        <v>1544435880000</v>
      </c>
      <c r="G609">
        <v>27056</v>
      </c>
      <c r="H609" t="s">
        <v>607</v>
      </c>
      <c r="J609">
        <v>0</v>
      </c>
      <c r="K609">
        <v>1544435880000</v>
      </c>
      <c r="L609">
        <v>33397</v>
      </c>
      <c r="M609" t="s">
        <v>607</v>
      </c>
    </row>
    <row r="610" spans="1:13" x14ac:dyDescent="0.25">
      <c r="A610">
        <v>397.65</v>
      </c>
      <c r="B610">
        <v>1544435940000</v>
      </c>
      <c r="C610">
        <v>0</v>
      </c>
      <c r="D610" t="s">
        <v>608</v>
      </c>
      <c r="E610">
        <v>0</v>
      </c>
      <c r="F610">
        <v>1544435940000</v>
      </c>
      <c r="G610">
        <v>27056</v>
      </c>
      <c r="H610" t="s">
        <v>608</v>
      </c>
      <c r="J610">
        <v>0</v>
      </c>
      <c r="K610">
        <v>1544435940000</v>
      </c>
      <c r="L610">
        <v>33397</v>
      </c>
      <c r="M610" t="s">
        <v>608</v>
      </c>
    </row>
    <row r="611" spans="1:13" x14ac:dyDescent="0.25">
      <c r="A611">
        <v>406.88333299999999</v>
      </c>
      <c r="B611">
        <v>1544436000000</v>
      </c>
      <c r="C611">
        <v>0</v>
      </c>
      <c r="D611" t="s">
        <v>609</v>
      </c>
      <c r="E611">
        <v>0</v>
      </c>
      <c r="F611">
        <v>1544436000000</v>
      </c>
      <c r="G611">
        <v>27056</v>
      </c>
      <c r="H611" t="s">
        <v>609</v>
      </c>
      <c r="J611">
        <v>0</v>
      </c>
      <c r="K611">
        <v>1544436000000</v>
      </c>
      <c r="L611">
        <v>33397</v>
      </c>
      <c r="M611" t="s">
        <v>609</v>
      </c>
    </row>
    <row r="612" spans="1:13" x14ac:dyDescent="0.25">
      <c r="A612">
        <v>419.45</v>
      </c>
      <c r="B612">
        <v>1544436060000</v>
      </c>
      <c r="C612">
        <v>0</v>
      </c>
      <c r="D612" t="s">
        <v>610</v>
      </c>
      <c r="E612">
        <v>0</v>
      </c>
      <c r="F612">
        <v>1544436060000</v>
      </c>
      <c r="G612">
        <v>27056</v>
      </c>
      <c r="H612" t="s">
        <v>610</v>
      </c>
      <c r="J612">
        <v>0</v>
      </c>
      <c r="K612">
        <v>1544436060000</v>
      </c>
      <c r="L612">
        <v>33397</v>
      </c>
      <c r="M612" t="s">
        <v>610</v>
      </c>
    </row>
    <row r="613" spans="1:13" x14ac:dyDescent="0.25">
      <c r="A613">
        <v>447.13333299999999</v>
      </c>
      <c r="B613">
        <v>1544436120000</v>
      </c>
      <c r="C613">
        <v>0</v>
      </c>
      <c r="D613" t="s">
        <v>611</v>
      </c>
      <c r="E613">
        <v>1.55</v>
      </c>
      <c r="F613">
        <v>1544436120000</v>
      </c>
      <c r="G613">
        <v>27056</v>
      </c>
      <c r="H613" t="s">
        <v>611</v>
      </c>
      <c r="J613">
        <v>0</v>
      </c>
      <c r="K613">
        <v>1544436120000</v>
      </c>
      <c r="L613">
        <v>33397</v>
      </c>
      <c r="M613" t="s">
        <v>611</v>
      </c>
    </row>
    <row r="614" spans="1:13" x14ac:dyDescent="0.25">
      <c r="A614">
        <v>450.83333299999998</v>
      </c>
      <c r="B614">
        <v>1544436180000</v>
      </c>
      <c r="C614">
        <v>0</v>
      </c>
      <c r="D614" t="s">
        <v>612</v>
      </c>
      <c r="E614">
        <v>2</v>
      </c>
      <c r="F614">
        <v>1544436180000</v>
      </c>
      <c r="G614">
        <v>27056</v>
      </c>
      <c r="H614" t="s">
        <v>612</v>
      </c>
      <c r="J614">
        <v>0</v>
      </c>
      <c r="K614">
        <v>1544436180000</v>
      </c>
      <c r="L614">
        <v>33397</v>
      </c>
      <c r="M614" t="s">
        <v>612</v>
      </c>
    </row>
    <row r="615" spans="1:13" x14ac:dyDescent="0.25">
      <c r="A615">
        <v>445.35</v>
      </c>
      <c r="B615">
        <v>1544436240000</v>
      </c>
      <c r="C615">
        <v>0</v>
      </c>
      <c r="D615" t="s">
        <v>613</v>
      </c>
      <c r="E615">
        <v>1.1499999999999999</v>
      </c>
      <c r="F615">
        <v>1544436240000</v>
      </c>
      <c r="G615">
        <v>27056</v>
      </c>
      <c r="H615" t="s">
        <v>613</v>
      </c>
      <c r="J615">
        <v>0</v>
      </c>
      <c r="K615">
        <v>1544436240000</v>
      </c>
      <c r="L615">
        <v>33397</v>
      </c>
      <c r="M615" t="s">
        <v>613</v>
      </c>
    </row>
    <row r="616" spans="1:13" x14ac:dyDescent="0.25">
      <c r="A616">
        <v>449.73333300000002</v>
      </c>
      <c r="B616">
        <v>1544436300000</v>
      </c>
      <c r="C616">
        <v>0</v>
      </c>
      <c r="D616" t="s">
        <v>614</v>
      </c>
      <c r="E616">
        <v>2.9</v>
      </c>
      <c r="F616">
        <v>1544436300000</v>
      </c>
      <c r="G616">
        <v>27056</v>
      </c>
      <c r="H616" t="s">
        <v>614</v>
      </c>
      <c r="J616">
        <v>0</v>
      </c>
      <c r="K616">
        <v>1544436300000</v>
      </c>
      <c r="L616">
        <v>33397</v>
      </c>
      <c r="M616" t="s">
        <v>614</v>
      </c>
    </row>
    <row r="617" spans="1:13" x14ac:dyDescent="0.25">
      <c r="A617">
        <v>473.61666700000001</v>
      </c>
      <c r="B617">
        <v>1544436360000</v>
      </c>
      <c r="C617">
        <v>0</v>
      </c>
      <c r="D617" t="s">
        <v>615</v>
      </c>
      <c r="E617">
        <v>2.9</v>
      </c>
      <c r="F617">
        <v>1544436360000</v>
      </c>
      <c r="G617">
        <v>27056</v>
      </c>
      <c r="H617" t="s">
        <v>615</v>
      </c>
      <c r="J617">
        <v>0</v>
      </c>
      <c r="K617">
        <v>1544436360000</v>
      </c>
      <c r="L617">
        <v>33397</v>
      </c>
      <c r="M617" t="s">
        <v>615</v>
      </c>
    </row>
    <row r="618" spans="1:13" x14ac:dyDescent="0.25">
      <c r="A618">
        <v>468.03333300000003</v>
      </c>
      <c r="B618">
        <v>1544436420000</v>
      </c>
      <c r="C618">
        <v>0</v>
      </c>
      <c r="D618" t="s">
        <v>616</v>
      </c>
      <c r="E618">
        <v>2.95</v>
      </c>
      <c r="F618">
        <v>1544436420000</v>
      </c>
      <c r="G618">
        <v>27056</v>
      </c>
      <c r="H618" t="s">
        <v>616</v>
      </c>
      <c r="J618">
        <v>0</v>
      </c>
      <c r="K618">
        <v>1544436420000</v>
      </c>
      <c r="L618">
        <v>33397</v>
      </c>
      <c r="M618" t="s">
        <v>616</v>
      </c>
    </row>
    <row r="619" spans="1:13" x14ac:dyDescent="0.25">
      <c r="A619">
        <v>453.36666700000001</v>
      </c>
      <c r="B619">
        <v>1544436480000</v>
      </c>
      <c r="C619">
        <v>0</v>
      </c>
      <c r="D619" t="s">
        <v>617</v>
      </c>
      <c r="E619">
        <v>1.9</v>
      </c>
      <c r="F619">
        <v>1544436480000</v>
      </c>
      <c r="G619">
        <v>27056</v>
      </c>
      <c r="H619" t="s">
        <v>617</v>
      </c>
      <c r="J619">
        <v>0</v>
      </c>
      <c r="K619">
        <v>1544436480000</v>
      </c>
      <c r="L619">
        <v>33397</v>
      </c>
      <c r="M619" t="s">
        <v>617</v>
      </c>
    </row>
    <row r="620" spans="1:13" x14ac:dyDescent="0.25">
      <c r="A620">
        <v>452.05</v>
      </c>
      <c r="B620">
        <v>1544436540000</v>
      </c>
      <c r="C620">
        <v>0</v>
      </c>
      <c r="D620" t="s">
        <v>618</v>
      </c>
      <c r="E620">
        <v>2.2000000000000002</v>
      </c>
      <c r="F620">
        <v>1544436540000</v>
      </c>
      <c r="G620">
        <v>27056</v>
      </c>
      <c r="H620" t="s">
        <v>618</v>
      </c>
      <c r="J620">
        <v>0</v>
      </c>
      <c r="K620">
        <v>1544436540000</v>
      </c>
      <c r="L620">
        <v>33397</v>
      </c>
      <c r="M620" t="s">
        <v>618</v>
      </c>
    </row>
    <row r="621" spans="1:13" x14ac:dyDescent="0.25">
      <c r="A621">
        <v>446.816667</v>
      </c>
      <c r="B621">
        <v>1544436600000</v>
      </c>
      <c r="C621">
        <v>0</v>
      </c>
      <c r="D621" t="s">
        <v>619</v>
      </c>
      <c r="E621">
        <v>1.1000000000000001</v>
      </c>
      <c r="F621">
        <v>1544436600000</v>
      </c>
      <c r="G621">
        <v>27056</v>
      </c>
      <c r="H621" t="s">
        <v>619</v>
      </c>
      <c r="J621">
        <v>0</v>
      </c>
      <c r="K621">
        <v>1544436600000</v>
      </c>
      <c r="L621">
        <v>33397</v>
      </c>
      <c r="M621" t="s">
        <v>619</v>
      </c>
    </row>
    <row r="622" spans="1:13" x14ac:dyDescent="0.25">
      <c r="A622">
        <v>432.86666700000001</v>
      </c>
      <c r="B622">
        <v>1544436660000</v>
      </c>
      <c r="C622">
        <v>0</v>
      </c>
      <c r="D622" t="s">
        <v>620</v>
      </c>
      <c r="E622">
        <v>0.35</v>
      </c>
      <c r="F622">
        <v>1544436660000</v>
      </c>
      <c r="G622">
        <v>27056</v>
      </c>
      <c r="H622" t="s">
        <v>620</v>
      </c>
      <c r="J622">
        <v>0</v>
      </c>
      <c r="K622">
        <v>1544436660000</v>
      </c>
      <c r="L622">
        <v>33397</v>
      </c>
      <c r="M622" t="s">
        <v>620</v>
      </c>
    </row>
    <row r="623" spans="1:13" x14ac:dyDescent="0.25">
      <c r="A623">
        <v>428.05</v>
      </c>
      <c r="B623">
        <v>1544436720000</v>
      </c>
      <c r="C623">
        <v>0</v>
      </c>
      <c r="D623" t="s">
        <v>621</v>
      </c>
      <c r="E623">
        <v>0</v>
      </c>
      <c r="F623">
        <v>1544436720000</v>
      </c>
      <c r="G623">
        <v>27056</v>
      </c>
      <c r="H623" t="s">
        <v>621</v>
      </c>
      <c r="J623">
        <v>0</v>
      </c>
      <c r="K623">
        <v>1544436720000</v>
      </c>
      <c r="L623">
        <v>33397</v>
      </c>
      <c r="M623" t="s">
        <v>621</v>
      </c>
    </row>
    <row r="624" spans="1:13" x14ac:dyDescent="0.25">
      <c r="A624">
        <v>426</v>
      </c>
      <c r="B624">
        <v>1544436780000</v>
      </c>
      <c r="C624">
        <v>0</v>
      </c>
      <c r="D624" t="s">
        <v>622</v>
      </c>
      <c r="E624">
        <v>0</v>
      </c>
      <c r="F624">
        <v>1544436780000</v>
      </c>
      <c r="G624">
        <v>27056</v>
      </c>
      <c r="H624" t="s">
        <v>622</v>
      </c>
      <c r="J624">
        <v>0</v>
      </c>
      <c r="K624">
        <v>1544436780000</v>
      </c>
      <c r="L624">
        <v>33397</v>
      </c>
      <c r="M624" t="s">
        <v>622</v>
      </c>
    </row>
    <row r="625" spans="1:13" x14ac:dyDescent="0.25">
      <c r="A625">
        <v>422.23333300000002</v>
      </c>
      <c r="B625">
        <v>1544436840000</v>
      </c>
      <c r="C625">
        <v>0</v>
      </c>
      <c r="D625" t="s">
        <v>623</v>
      </c>
      <c r="E625">
        <v>0</v>
      </c>
      <c r="F625">
        <v>1544436840000</v>
      </c>
      <c r="G625">
        <v>27056</v>
      </c>
      <c r="H625" t="s">
        <v>623</v>
      </c>
      <c r="J625">
        <v>0</v>
      </c>
      <c r="K625">
        <v>1544436840000</v>
      </c>
      <c r="L625">
        <v>33397</v>
      </c>
      <c r="M625" t="s">
        <v>623</v>
      </c>
    </row>
    <row r="626" spans="1:13" x14ac:dyDescent="0.25">
      <c r="A626">
        <v>395.03333300000003</v>
      </c>
      <c r="B626">
        <v>1544436900000</v>
      </c>
      <c r="C626">
        <v>0</v>
      </c>
      <c r="D626" t="s">
        <v>624</v>
      </c>
      <c r="E626">
        <v>0</v>
      </c>
      <c r="F626">
        <v>1544436900000</v>
      </c>
      <c r="G626">
        <v>27056</v>
      </c>
      <c r="H626" t="s">
        <v>624</v>
      </c>
      <c r="J626">
        <v>0</v>
      </c>
      <c r="K626">
        <v>1544436900000</v>
      </c>
      <c r="L626">
        <v>33397</v>
      </c>
      <c r="M626" t="s">
        <v>624</v>
      </c>
    </row>
    <row r="627" spans="1:13" x14ac:dyDescent="0.25">
      <c r="A627">
        <v>380.9</v>
      </c>
      <c r="B627">
        <v>1544436960000</v>
      </c>
      <c r="C627">
        <v>0</v>
      </c>
      <c r="D627" t="s">
        <v>625</v>
      </c>
      <c r="E627">
        <v>0</v>
      </c>
      <c r="F627">
        <v>1544436960000</v>
      </c>
      <c r="G627">
        <v>27056</v>
      </c>
      <c r="H627" t="s">
        <v>625</v>
      </c>
      <c r="J627">
        <v>0</v>
      </c>
      <c r="K627">
        <v>1544436960000</v>
      </c>
      <c r="L627">
        <v>33397</v>
      </c>
      <c r="M627" t="s">
        <v>625</v>
      </c>
    </row>
    <row r="628" spans="1:13" x14ac:dyDescent="0.25">
      <c r="A628">
        <v>363</v>
      </c>
      <c r="B628">
        <v>1544437020000</v>
      </c>
      <c r="C628">
        <v>0</v>
      </c>
      <c r="D628" t="s">
        <v>626</v>
      </c>
      <c r="E628">
        <v>0</v>
      </c>
      <c r="F628">
        <v>1544437020000</v>
      </c>
      <c r="G628">
        <v>27056</v>
      </c>
      <c r="H628" t="s">
        <v>626</v>
      </c>
      <c r="J628">
        <v>0</v>
      </c>
      <c r="K628">
        <v>1544437020000</v>
      </c>
      <c r="L628">
        <v>33397</v>
      </c>
      <c r="M628" t="s">
        <v>626</v>
      </c>
    </row>
    <row r="629" spans="1:13" x14ac:dyDescent="0.25">
      <c r="A629">
        <v>373.65</v>
      </c>
      <c r="B629">
        <v>1544437080000</v>
      </c>
      <c r="C629">
        <v>0</v>
      </c>
      <c r="D629" t="s">
        <v>627</v>
      </c>
      <c r="E629">
        <v>0</v>
      </c>
      <c r="F629">
        <v>1544437080000</v>
      </c>
      <c r="G629">
        <v>27056</v>
      </c>
      <c r="H629" t="s">
        <v>627</v>
      </c>
      <c r="J629">
        <v>0</v>
      </c>
      <c r="K629">
        <v>1544437080000</v>
      </c>
      <c r="L629">
        <v>33397</v>
      </c>
      <c r="M629" t="s">
        <v>627</v>
      </c>
    </row>
    <row r="630" spans="1:13" x14ac:dyDescent="0.25">
      <c r="A630">
        <v>362.9</v>
      </c>
      <c r="B630">
        <v>1544437140000</v>
      </c>
      <c r="C630">
        <v>0</v>
      </c>
      <c r="D630" t="s">
        <v>628</v>
      </c>
      <c r="E630">
        <v>0</v>
      </c>
      <c r="F630">
        <v>1544437140000</v>
      </c>
      <c r="G630">
        <v>27056</v>
      </c>
      <c r="H630" t="s">
        <v>628</v>
      </c>
      <c r="J630">
        <v>0</v>
      </c>
      <c r="K630">
        <v>1544437140000</v>
      </c>
      <c r="L630">
        <v>33397</v>
      </c>
      <c r="M630" t="s">
        <v>628</v>
      </c>
    </row>
    <row r="631" spans="1:13" x14ac:dyDescent="0.25">
      <c r="A631">
        <v>354.9</v>
      </c>
      <c r="B631">
        <v>1544437200000</v>
      </c>
      <c r="C631">
        <v>0</v>
      </c>
      <c r="D631" t="s">
        <v>629</v>
      </c>
      <c r="E631">
        <v>0</v>
      </c>
      <c r="F631">
        <v>1544437200000</v>
      </c>
      <c r="G631">
        <v>27056</v>
      </c>
      <c r="H631" t="s">
        <v>629</v>
      </c>
      <c r="J631">
        <v>0</v>
      </c>
      <c r="K631">
        <v>1544437200000</v>
      </c>
      <c r="L631">
        <v>33397</v>
      </c>
      <c r="M631" t="s">
        <v>629</v>
      </c>
    </row>
    <row r="632" spans="1:13" x14ac:dyDescent="0.25">
      <c r="A632">
        <v>351.95</v>
      </c>
      <c r="B632">
        <v>1544437260000</v>
      </c>
      <c r="C632">
        <v>0</v>
      </c>
      <c r="D632" t="s">
        <v>630</v>
      </c>
      <c r="E632">
        <v>0</v>
      </c>
      <c r="F632">
        <v>1544437260000</v>
      </c>
      <c r="G632">
        <v>27056</v>
      </c>
      <c r="H632" t="s">
        <v>630</v>
      </c>
      <c r="J632">
        <v>0</v>
      </c>
      <c r="K632">
        <v>1544437260000</v>
      </c>
      <c r="L632">
        <v>33397</v>
      </c>
      <c r="M632" t="s">
        <v>630</v>
      </c>
    </row>
    <row r="633" spans="1:13" x14ac:dyDescent="0.25">
      <c r="A633">
        <v>348.1</v>
      </c>
      <c r="B633">
        <v>1544437320000</v>
      </c>
      <c r="C633">
        <v>0</v>
      </c>
      <c r="D633" t="s">
        <v>631</v>
      </c>
      <c r="E633">
        <v>0</v>
      </c>
      <c r="F633">
        <v>1544437320000</v>
      </c>
      <c r="G633">
        <v>27056</v>
      </c>
      <c r="H633" t="s">
        <v>631</v>
      </c>
      <c r="J633">
        <v>0</v>
      </c>
      <c r="K633">
        <v>1544437320000</v>
      </c>
      <c r="L633">
        <v>33397</v>
      </c>
      <c r="M633" t="s">
        <v>631</v>
      </c>
    </row>
    <row r="634" spans="1:13" x14ac:dyDescent="0.25">
      <c r="A634">
        <v>338.1</v>
      </c>
      <c r="B634">
        <v>1544437380000</v>
      </c>
      <c r="C634">
        <v>0</v>
      </c>
      <c r="D634" t="s">
        <v>632</v>
      </c>
      <c r="E634">
        <v>0</v>
      </c>
      <c r="F634">
        <v>1544437380000</v>
      </c>
      <c r="G634">
        <v>27056</v>
      </c>
      <c r="H634" t="s">
        <v>632</v>
      </c>
      <c r="J634">
        <v>0</v>
      </c>
      <c r="K634">
        <v>1544437380000</v>
      </c>
      <c r="L634">
        <v>33397</v>
      </c>
      <c r="M634" t="s">
        <v>632</v>
      </c>
    </row>
    <row r="635" spans="1:13" x14ac:dyDescent="0.25">
      <c r="A635">
        <v>348.816667</v>
      </c>
      <c r="B635">
        <v>1544437440000</v>
      </c>
      <c r="C635">
        <v>0</v>
      </c>
      <c r="D635" t="s">
        <v>633</v>
      </c>
      <c r="E635">
        <v>0</v>
      </c>
      <c r="F635">
        <v>1544437440000</v>
      </c>
      <c r="G635">
        <v>27056</v>
      </c>
      <c r="H635" t="s">
        <v>633</v>
      </c>
      <c r="J635">
        <v>0</v>
      </c>
      <c r="K635">
        <v>1544437440000</v>
      </c>
      <c r="L635">
        <v>33397</v>
      </c>
      <c r="M635" t="s">
        <v>633</v>
      </c>
    </row>
    <row r="636" spans="1:13" x14ac:dyDescent="0.25">
      <c r="A636">
        <v>343.86666700000001</v>
      </c>
      <c r="B636">
        <v>1544437500000</v>
      </c>
      <c r="C636">
        <v>0</v>
      </c>
      <c r="D636" t="s">
        <v>634</v>
      </c>
      <c r="E636">
        <v>0</v>
      </c>
      <c r="F636">
        <v>1544437500000</v>
      </c>
      <c r="G636">
        <v>27056</v>
      </c>
      <c r="H636" t="s">
        <v>634</v>
      </c>
      <c r="J636">
        <v>0</v>
      </c>
      <c r="K636">
        <v>1544437500000</v>
      </c>
      <c r="L636">
        <v>33397</v>
      </c>
      <c r="M636" t="s">
        <v>634</v>
      </c>
    </row>
    <row r="637" spans="1:13" x14ac:dyDescent="0.25">
      <c r="A637">
        <v>361.63333299999999</v>
      </c>
      <c r="B637">
        <v>1544437560000</v>
      </c>
      <c r="C637">
        <v>0</v>
      </c>
      <c r="D637" t="s">
        <v>635</v>
      </c>
      <c r="E637">
        <v>0</v>
      </c>
      <c r="F637">
        <v>1544437560000</v>
      </c>
      <c r="G637">
        <v>27056</v>
      </c>
      <c r="H637" t="s">
        <v>635</v>
      </c>
      <c r="J637">
        <v>0</v>
      </c>
      <c r="K637">
        <v>1544437560000</v>
      </c>
      <c r="L637">
        <v>33397</v>
      </c>
      <c r="M637" t="s">
        <v>635</v>
      </c>
    </row>
    <row r="638" spans="1:13" x14ac:dyDescent="0.25">
      <c r="A638">
        <v>373.25</v>
      </c>
      <c r="B638">
        <v>1544437620000</v>
      </c>
      <c r="C638">
        <v>0</v>
      </c>
      <c r="D638" t="s">
        <v>636</v>
      </c>
      <c r="E638">
        <v>0</v>
      </c>
      <c r="F638">
        <v>1544437620000</v>
      </c>
      <c r="G638">
        <v>27056</v>
      </c>
      <c r="H638" t="s">
        <v>636</v>
      </c>
      <c r="J638">
        <v>0</v>
      </c>
      <c r="K638">
        <v>1544437620000</v>
      </c>
      <c r="L638">
        <v>33397</v>
      </c>
      <c r="M638" t="s">
        <v>636</v>
      </c>
    </row>
    <row r="639" spans="1:13" x14ac:dyDescent="0.25">
      <c r="A639">
        <v>389.65</v>
      </c>
      <c r="B639">
        <v>1544437680000</v>
      </c>
      <c r="C639">
        <v>0</v>
      </c>
      <c r="D639" t="s">
        <v>637</v>
      </c>
      <c r="E639">
        <v>0</v>
      </c>
      <c r="F639">
        <v>1544437680000</v>
      </c>
      <c r="G639">
        <v>27056</v>
      </c>
      <c r="H639" t="s">
        <v>637</v>
      </c>
      <c r="J639">
        <v>0</v>
      </c>
      <c r="K639">
        <v>1544437680000</v>
      </c>
      <c r="L639">
        <v>33397</v>
      </c>
      <c r="M639" t="s">
        <v>637</v>
      </c>
    </row>
    <row r="640" spans="1:13" x14ac:dyDescent="0.25">
      <c r="A640">
        <v>408.83333299999998</v>
      </c>
      <c r="B640">
        <v>1544437740000</v>
      </c>
      <c r="C640">
        <v>0</v>
      </c>
      <c r="D640" t="s">
        <v>638</v>
      </c>
      <c r="E640">
        <v>0</v>
      </c>
      <c r="F640">
        <v>1544437740000</v>
      </c>
      <c r="G640">
        <v>27056</v>
      </c>
      <c r="H640" t="s">
        <v>638</v>
      </c>
      <c r="J640">
        <v>0</v>
      </c>
      <c r="K640">
        <v>1544437740000</v>
      </c>
      <c r="L640">
        <v>33397</v>
      </c>
      <c r="M640" t="s">
        <v>638</v>
      </c>
    </row>
    <row r="641" spans="1:13" x14ac:dyDescent="0.25">
      <c r="A641">
        <v>414.8</v>
      </c>
      <c r="B641">
        <v>1544437800000</v>
      </c>
      <c r="C641">
        <v>0</v>
      </c>
      <c r="D641" t="s">
        <v>639</v>
      </c>
      <c r="E641">
        <v>0</v>
      </c>
      <c r="F641">
        <v>1544437800000</v>
      </c>
      <c r="G641">
        <v>27056</v>
      </c>
      <c r="H641" t="s">
        <v>639</v>
      </c>
      <c r="J641">
        <v>0</v>
      </c>
      <c r="K641">
        <v>1544437800000</v>
      </c>
      <c r="L641">
        <v>33397</v>
      </c>
      <c r="M641" t="s">
        <v>639</v>
      </c>
    </row>
    <row r="642" spans="1:13" x14ac:dyDescent="0.25">
      <c r="A642">
        <v>398.76666699999998</v>
      </c>
      <c r="B642">
        <v>1544437860000</v>
      </c>
      <c r="C642">
        <v>0</v>
      </c>
      <c r="D642" t="s">
        <v>640</v>
      </c>
      <c r="E642">
        <v>0</v>
      </c>
      <c r="F642">
        <v>1544437860000</v>
      </c>
      <c r="G642">
        <v>27056</v>
      </c>
      <c r="H642" t="s">
        <v>640</v>
      </c>
      <c r="J642">
        <v>0</v>
      </c>
      <c r="K642">
        <v>1544437860000</v>
      </c>
      <c r="L642">
        <v>33397</v>
      </c>
      <c r="M642" t="s">
        <v>640</v>
      </c>
    </row>
    <row r="643" spans="1:13" x14ac:dyDescent="0.25">
      <c r="A643">
        <v>403.13333299999999</v>
      </c>
      <c r="B643">
        <v>1544437920000</v>
      </c>
      <c r="C643">
        <v>0</v>
      </c>
      <c r="D643" t="s">
        <v>641</v>
      </c>
      <c r="E643">
        <v>0</v>
      </c>
      <c r="F643">
        <v>1544437920000</v>
      </c>
      <c r="G643">
        <v>27056</v>
      </c>
      <c r="H643" t="s">
        <v>641</v>
      </c>
      <c r="J643">
        <v>0</v>
      </c>
      <c r="K643">
        <v>1544437920000</v>
      </c>
      <c r="L643">
        <v>33397</v>
      </c>
      <c r="M643" t="s">
        <v>641</v>
      </c>
    </row>
    <row r="644" spans="1:13" x14ac:dyDescent="0.25">
      <c r="A644">
        <v>403.48333300000002</v>
      </c>
      <c r="B644">
        <v>1544437980000</v>
      </c>
      <c r="C644">
        <v>0</v>
      </c>
      <c r="D644" t="s">
        <v>642</v>
      </c>
      <c r="E644">
        <v>0</v>
      </c>
      <c r="F644">
        <v>1544437980000</v>
      </c>
      <c r="G644">
        <v>27056</v>
      </c>
      <c r="H644" t="s">
        <v>642</v>
      </c>
      <c r="J644">
        <v>0</v>
      </c>
      <c r="K644">
        <v>1544437980000</v>
      </c>
      <c r="L644">
        <v>33397</v>
      </c>
      <c r="M644" t="s">
        <v>642</v>
      </c>
    </row>
    <row r="645" spans="1:13" x14ac:dyDescent="0.25">
      <c r="A645">
        <v>411.08333299999998</v>
      </c>
      <c r="B645">
        <v>1544438040000</v>
      </c>
      <c r="C645">
        <v>0</v>
      </c>
      <c r="D645" t="s">
        <v>643</v>
      </c>
      <c r="E645">
        <v>0</v>
      </c>
      <c r="F645">
        <v>1544438040000</v>
      </c>
      <c r="G645">
        <v>27056</v>
      </c>
      <c r="H645" t="s">
        <v>643</v>
      </c>
      <c r="J645">
        <v>0</v>
      </c>
      <c r="K645">
        <v>1544438040000</v>
      </c>
      <c r="L645">
        <v>33397</v>
      </c>
      <c r="M645" t="s">
        <v>643</v>
      </c>
    </row>
    <row r="646" spans="1:13" x14ac:dyDescent="0.25">
      <c r="A646">
        <v>430.11666700000001</v>
      </c>
      <c r="B646">
        <v>1544438100000</v>
      </c>
      <c r="C646">
        <v>0</v>
      </c>
      <c r="D646" t="s">
        <v>644</v>
      </c>
      <c r="E646">
        <v>0.05</v>
      </c>
      <c r="F646">
        <v>1544438100000</v>
      </c>
      <c r="G646">
        <v>27056</v>
      </c>
      <c r="H646" t="s">
        <v>644</v>
      </c>
      <c r="J646">
        <v>0</v>
      </c>
      <c r="K646">
        <v>1544438100000</v>
      </c>
      <c r="L646">
        <v>33397</v>
      </c>
      <c r="M646" t="s">
        <v>644</v>
      </c>
    </row>
    <row r="647" spans="1:13" x14ac:dyDescent="0.25">
      <c r="A647">
        <v>449.85</v>
      </c>
      <c r="B647">
        <v>1544438160000</v>
      </c>
      <c r="C647">
        <v>0</v>
      </c>
      <c r="D647" t="s">
        <v>645</v>
      </c>
      <c r="E647">
        <v>0.75</v>
      </c>
      <c r="F647">
        <v>1544438160000</v>
      </c>
      <c r="G647">
        <v>27056</v>
      </c>
      <c r="H647" t="s">
        <v>645</v>
      </c>
      <c r="J647">
        <v>0</v>
      </c>
      <c r="K647">
        <v>1544438160000</v>
      </c>
      <c r="L647">
        <v>33397</v>
      </c>
      <c r="M647" t="s">
        <v>645</v>
      </c>
    </row>
    <row r="648" spans="1:13" x14ac:dyDescent="0.25">
      <c r="A648">
        <v>439.35</v>
      </c>
      <c r="B648">
        <v>1544438220000</v>
      </c>
      <c r="C648">
        <v>0</v>
      </c>
      <c r="D648" t="s">
        <v>646</v>
      </c>
      <c r="E648">
        <v>1.75</v>
      </c>
      <c r="F648">
        <v>1544438220000</v>
      </c>
      <c r="G648">
        <v>27056</v>
      </c>
      <c r="H648" t="s">
        <v>646</v>
      </c>
      <c r="J648">
        <v>0</v>
      </c>
      <c r="K648">
        <v>1544438220000</v>
      </c>
      <c r="L648">
        <v>33397</v>
      </c>
      <c r="M648" t="s">
        <v>646</v>
      </c>
    </row>
    <row r="649" spans="1:13" x14ac:dyDescent="0.25">
      <c r="A649">
        <v>446.933333</v>
      </c>
      <c r="B649">
        <v>1544438280000</v>
      </c>
      <c r="C649">
        <v>0</v>
      </c>
      <c r="D649" t="s">
        <v>647</v>
      </c>
      <c r="E649">
        <v>2.65</v>
      </c>
      <c r="F649">
        <v>1544438280000</v>
      </c>
      <c r="G649">
        <v>27056</v>
      </c>
      <c r="H649" t="s">
        <v>647</v>
      </c>
      <c r="J649">
        <v>0</v>
      </c>
      <c r="K649">
        <v>1544438280000</v>
      </c>
      <c r="L649">
        <v>33397</v>
      </c>
      <c r="M649" t="s">
        <v>647</v>
      </c>
    </row>
    <row r="650" spans="1:13" x14ac:dyDescent="0.25">
      <c r="A650">
        <v>466.28333300000003</v>
      </c>
      <c r="B650">
        <v>1544438340000</v>
      </c>
      <c r="C650">
        <v>0</v>
      </c>
      <c r="D650" t="s">
        <v>648</v>
      </c>
      <c r="E650">
        <v>2.35</v>
      </c>
      <c r="F650">
        <v>1544438340000</v>
      </c>
      <c r="G650">
        <v>27056</v>
      </c>
      <c r="H650" t="s">
        <v>648</v>
      </c>
      <c r="J650">
        <v>0</v>
      </c>
      <c r="K650">
        <v>1544438340000</v>
      </c>
      <c r="L650">
        <v>33397</v>
      </c>
      <c r="M650" t="s">
        <v>648</v>
      </c>
    </row>
    <row r="651" spans="1:13" x14ac:dyDescent="0.25">
      <c r="A651">
        <v>448.91666700000002</v>
      </c>
      <c r="B651">
        <v>1544438400000</v>
      </c>
      <c r="C651">
        <v>0</v>
      </c>
      <c r="D651" t="s">
        <v>649</v>
      </c>
      <c r="E651">
        <v>2.5</v>
      </c>
      <c r="F651">
        <v>1544438400000</v>
      </c>
      <c r="G651">
        <v>27056</v>
      </c>
      <c r="H651" t="s">
        <v>649</v>
      </c>
      <c r="J651">
        <v>0</v>
      </c>
      <c r="K651">
        <v>1544438400000</v>
      </c>
      <c r="L651">
        <v>33397</v>
      </c>
      <c r="M651" t="s">
        <v>649</v>
      </c>
    </row>
    <row r="652" spans="1:13" x14ac:dyDescent="0.25">
      <c r="A652">
        <v>450.566667</v>
      </c>
      <c r="B652">
        <v>1544438460000</v>
      </c>
      <c r="C652">
        <v>0</v>
      </c>
      <c r="D652" t="s">
        <v>650</v>
      </c>
      <c r="E652">
        <v>2.85</v>
      </c>
      <c r="F652">
        <v>1544438460000</v>
      </c>
      <c r="G652">
        <v>27056</v>
      </c>
      <c r="H652" t="s">
        <v>650</v>
      </c>
      <c r="J652">
        <v>0</v>
      </c>
      <c r="K652">
        <v>1544438460000</v>
      </c>
      <c r="L652">
        <v>33397</v>
      </c>
      <c r="M652" t="s">
        <v>650</v>
      </c>
    </row>
    <row r="653" spans="1:13" x14ac:dyDescent="0.25">
      <c r="A653">
        <v>472.183333</v>
      </c>
      <c r="B653">
        <v>1544438520000</v>
      </c>
      <c r="C653">
        <v>0</v>
      </c>
      <c r="D653" t="s">
        <v>651</v>
      </c>
      <c r="E653">
        <v>2.95</v>
      </c>
      <c r="F653">
        <v>1544438520000</v>
      </c>
      <c r="G653">
        <v>27056</v>
      </c>
      <c r="H653" t="s">
        <v>651</v>
      </c>
      <c r="J653">
        <v>0</v>
      </c>
      <c r="K653">
        <v>1544438520000</v>
      </c>
      <c r="L653">
        <v>33397</v>
      </c>
      <c r="M653" t="s">
        <v>651</v>
      </c>
    </row>
    <row r="654" spans="1:13" x14ac:dyDescent="0.25">
      <c r="A654">
        <v>486.26666699999998</v>
      </c>
      <c r="B654">
        <v>1544438580000</v>
      </c>
      <c r="C654">
        <v>0</v>
      </c>
      <c r="D654" t="s">
        <v>652</v>
      </c>
      <c r="E654">
        <v>3</v>
      </c>
      <c r="F654">
        <v>1544438580000</v>
      </c>
      <c r="G654">
        <v>27056</v>
      </c>
      <c r="H654" t="s">
        <v>652</v>
      </c>
      <c r="J654">
        <v>0</v>
      </c>
      <c r="K654">
        <v>1544438580000</v>
      </c>
      <c r="L654">
        <v>33397</v>
      </c>
      <c r="M654" t="s">
        <v>652</v>
      </c>
    </row>
    <row r="655" spans="1:13" x14ac:dyDescent="0.25">
      <c r="A655">
        <v>496.066667</v>
      </c>
      <c r="B655">
        <v>1544438640000</v>
      </c>
      <c r="C655">
        <v>0</v>
      </c>
      <c r="D655" t="s">
        <v>653</v>
      </c>
      <c r="E655">
        <v>3</v>
      </c>
      <c r="F655">
        <v>1544438640000</v>
      </c>
      <c r="G655">
        <v>27056</v>
      </c>
      <c r="H655" t="s">
        <v>653</v>
      </c>
      <c r="J655">
        <v>0</v>
      </c>
      <c r="K655">
        <v>1544438640000</v>
      </c>
      <c r="L655">
        <v>33397</v>
      </c>
      <c r="M655" t="s">
        <v>653</v>
      </c>
    </row>
    <row r="656" spans="1:13" x14ac:dyDescent="0.25">
      <c r="A656">
        <v>475.6</v>
      </c>
      <c r="B656">
        <v>1544438700000</v>
      </c>
      <c r="C656">
        <v>0</v>
      </c>
      <c r="D656" t="s">
        <v>654</v>
      </c>
      <c r="E656">
        <v>3</v>
      </c>
      <c r="F656">
        <v>1544438700000</v>
      </c>
      <c r="G656">
        <v>27056</v>
      </c>
      <c r="H656" t="s">
        <v>654</v>
      </c>
      <c r="J656">
        <v>0</v>
      </c>
      <c r="K656">
        <v>1544438700000</v>
      </c>
      <c r="L656">
        <v>33397</v>
      </c>
      <c r="M656" t="s">
        <v>654</v>
      </c>
    </row>
    <row r="657" spans="1:13" x14ac:dyDescent="0.25">
      <c r="A657">
        <v>488.6</v>
      </c>
      <c r="B657">
        <v>1544438760000</v>
      </c>
      <c r="C657">
        <v>0</v>
      </c>
      <c r="D657" t="s">
        <v>655</v>
      </c>
      <c r="E657">
        <v>3</v>
      </c>
      <c r="F657">
        <v>1544438760000</v>
      </c>
      <c r="G657">
        <v>27056</v>
      </c>
      <c r="H657" t="s">
        <v>655</v>
      </c>
      <c r="J657">
        <v>0</v>
      </c>
      <c r="K657">
        <v>1544438760000</v>
      </c>
      <c r="L657">
        <v>33397</v>
      </c>
      <c r="M657" t="s">
        <v>655</v>
      </c>
    </row>
    <row r="658" spans="1:13" x14ac:dyDescent="0.25">
      <c r="A658">
        <v>493.03333300000003</v>
      </c>
      <c r="B658">
        <v>1544438820000</v>
      </c>
      <c r="C658">
        <v>0</v>
      </c>
      <c r="D658" t="s">
        <v>656</v>
      </c>
      <c r="E658">
        <v>3</v>
      </c>
      <c r="F658">
        <v>1544438820000</v>
      </c>
      <c r="G658">
        <v>27056</v>
      </c>
      <c r="H658" t="s">
        <v>656</v>
      </c>
      <c r="J658">
        <v>0</v>
      </c>
      <c r="K658">
        <v>1544438820000</v>
      </c>
      <c r="L658">
        <v>33397</v>
      </c>
      <c r="M658" t="s">
        <v>656</v>
      </c>
    </row>
    <row r="659" spans="1:13" x14ac:dyDescent="0.25">
      <c r="A659">
        <v>450.7</v>
      </c>
      <c r="B659">
        <v>1544438880000</v>
      </c>
      <c r="C659">
        <v>0</v>
      </c>
      <c r="D659" t="s">
        <v>657</v>
      </c>
      <c r="E659">
        <v>2.65</v>
      </c>
      <c r="F659">
        <v>1544438880000</v>
      </c>
      <c r="G659">
        <v>27056</v>
      </c>
      <c r="H659" t="s">
        <v>657</v>
      </c>
      <c r="J659">
        <v>0</v>
      </c>
      <c r="K659">
        <v>1544438880000</v>
      </c>
      <c r="L659">
        <v>33397</v>
      </c>
      <c r="M659" t="s">
        <v>657</v>
      </c>
    </row>
    <row r="660" spans="1:13" x14ac:dyDescent="0.25">
      <c r="A660">
        <v>443.76666699999998</v>
      </c>
      <c r="B660">
        <v>1544438940000</v>
      </c>
      <c r="C660">
        <v>0</v>
      </c>
      <c r="D660" t="s">
        <v>658</v>
      </c>
      <c r="E660">
        <v>2.4500000000000002</v>
      </c>
      <c r="F660">
        <v>1544438940000</v>
      </c>
      <c r="G660">
        <v>27056</v>
      </c>
      <c r="H660" t="s">
        <v>658</v>
      </c>
      <c r="J660">
        <v>0</v>
      </c>
      <c r="K660">
        <v>1544438940000</v>
      </c>
      <c r="L660">
        <v>33397</v>
      </c>
      <c r="M660" t="s">
        <v>658</v>
      </c>
    </row>
    <row r="661" spans="1:13" x14ac:dyDescent="0.25">
      <c r="A661">
        <v>460.85</v>
      </c>
      <c r="B661">
        <v>1544439000000</v>
      </c>
      <c r="C661">
        <v>0</v>
      </c>
      <c r="D661" t="s">
        <v>659</v>
      </c>
      <c r="E661">
        <v>2.5499999999999998</v>
      </c>
      <c r="F661">
        <v>1544439000000</v>
      </c>
      <c r="G661">
        <v>27056</v>
      </c>
      <c r="H661" t="s">
        <v>659</v>
      </c>
      <c r="J661">
        <v>0</v>
      </c>
      <c r="K661">
        <v>1544439000000</v>
      </c>
      <c r="L661">
        <v>33397</v>
      </c>
      <c r="M661" t="s">
        <v>659</v>
      </c>
    </row>
    <row r="662" spans="1:13" x14ac:dyDescent="0.25">
      <c r="A662">
        <v>436.85</v>
      </c>
      <c r="B662">
        <v>1544439060000</v>
      </c>
      <c r="C662">
        <v>0</v>
      </c>
      <c r="D662" t="s">
        <v>660</v>
      </c>
      <c r="E662">
        <v>1.05</v>
      </c>
      <c r="F662">
        <v>1544439060000</v>
      </c>
      <c r="G662">
        <v>27056</v>
      </c>
      <c r="H662" t="s">
        <v>660</v>
      </c>
      <c r="J662">
        <v>0</v>
      </c>
      <c r="K662">
        <v>1544439060000</v>
      </c>
      <c r="L662">
        <v>33397</v>
      </c>
      <c r="M662" t="s">
        <v>660</v>
      </c>
    </row>
    <row r="663" spans="1:13" x14ac:dyDescent="0.25">
      <c r="A663">
        <v>428.01666699999998</v>
      </c>
      <c r="B663">
        <v>1544439120000</v>
      </c>
      <c r="C663">
        <v>0</v>
      </c>
      <c r="D663" t="s">
        <v>661</v>
      </c>
      <c r="E663">
        <v>0.05</v>
      </c>
      <c r="F663">
        <v>1544439120000</v>
      </c>
      <c r="G663">
        <v>27056</v>
      </c>
      <c r="H663" t="s">
        <v>661</v>
      </c>
      <c r="J663">
        <v>0</v>
      </c>
      <c r="K663">
        <v>1544439120000</v>
      </c>
      <c r="L663">
        <v>33397</v>
      </c>
      <c r="M663" t="s">
        <v>661</v>
      </c>
    </row>
    <row r="664" spans="1:13" x14ac:dyDescent="0.25">
      <c r="A664">
        <v>444.83333299999998</v>
      </c>
      <c r="B664">
        <v>1544439180000</v>
      </c>
      <c r="C664">
        <v>0</v>
      </c>
      <c r="D664" t="s">
        <v>662</v>
      </c>
      <c r="E664">
        <v>0.8</v>
      </c>
      <c r="F664">
        <v>1544439180000</v>
      </c>
      <c r="G664">
        <v>27056</v>
      </c>
      <c r="H664" t="s">
        <v>662</v>
      </c>
      <c r="J664">
        <v>0</v>
      </c>
      <c r="K664">
        <v>1544439180000</v>
      </c>
      <c r="L664">
        <v>33397</v>
      </c>
      <c r="M664" t="s">
        <v>662</v>
      </c>
    </row>
    <row r="665" spans="1:13" x14ac:dyDescent="0.25">
      <c r="A665">
        <v>454.61666700000001</v>
      </c>
      <c r="B665">
        <v>1544439240000</v>
      </c>
      <c r="C665">
        <v>0</v>
      </c>
      <c r="D665" t="s">
        <v>663</v>
      </c>
      <c r="E665">
        <v>2.4</v>
      </c>
      <c r="F665">
        <v>1544439240000</v>
      </c>
      <c r="G665">
        <v>27056</v>
      </c>
      <c r="H665" t="s">
        <v>663</v>
      </c>
      <c r="J665">
        <v>0</v>
      </c>
      <c r="K665">
        <v>1544439240000</v>
      </c>
      <c r="L665">
        <v>33397</v>
      </c>
      <c r="M665" t="s">
        <v>663</v>
      </c>
    </row>
    <row r="666" spans="1:13" x14ac:dyDescent="0.25">
      <c r="A666">
        <v>471.8</v>
      </c>
      <c r="B666">
        <v>1544439300000</v>
      </c>
      <c r="C666">
        <v>0</v>
      </c>
      <c r="D666" t="s">
        <v>664</v>
      </c>
      <c r="E666">
        <v>3</v>
      </c>
      <c r="F666">
        <v>1544439300000</v>
      </c>
      <c r="G666">
        <v>27056</v>
      </c>
      <c r="H666" t="s">
        <v>664</v>
      </c>
      <c r="J666">
        <v>0</v>
      </c>
      <c r="K666">
        <v>1544439300000</v>
      </c>
      <c r="L666">
        <v>33397</v>
      </c>
      <c r="M666" t="s">
        <v>664</v>
      </c>
    </row>
    <row r="667" spans="1:13" x14ac:dyDescent="0.25">
      <c r="A667">
        <v>464.816667</v>
      </c>
      <c r="B667">
        <v>1544439360000</v>
      </c>
      <c r="C667">
        <v>0</v>
      </c>
      <c r="D667" t="s">
        <v>665</v>
      </c>
      <c r="E667">
        <v>3</v>
      </c>
      <c r="F667">
        <v>1544439360000</v>
      </c>
      <c r="G667">
        <v>27056</v>
      </c>
      <c r="H667" t="s">
        <v>665</v>
      </c>
      <c r="J667">
        <v>0</v>
      </c>
      <c r="K667">
        <v>1544439360000</v>
      </c>
      <c r="L667">
        <v>33397</v>
      </c>
      <c r="M667" t="s">
        <v>665</v>
      </c>
    </row>
    <row r="668" spans="1:13" x14ac:dyDescent="0.25">
      <c r="A668">
        <v>467.66666700000002</v>
      </c>
      <c r="B668">
        <v>1544439420000</v>
      </c>
      <c r="C668">
        <v>0</v>
      </c>
      <c r="D668" t="s">
        <v>666</v>
      </c>
      <c r="E668">
        <v>3</v>
      </c>
      <c r="F668">
        <v>1544439420000</v>
      </c>
      <c r="G668">
        <v>27056</v>
      </c>
      <c r="H668" t="s">
        <v>666</v>
      </c>
      <c r="J668">
        <v>0</v>
      </c>
      <c r="K668">
        <v>1544439420000</v>
      </c>
      <c r="L668">
        <v>33397</v>
      </c>
      <c r="M668" t="s">
        <v>666</v>
      </c>
    </row>
    <row r="669" spans="1:13" x14ac:dyDescent="0.25">
      <c r="A669">
        <v>479.5</v>
      </c>
      <c r="B669">
        <v>1544439480000</v>
      </c>
      <c r="C669">
        <v>0</v>
      </c>
      <c r="D669" t="s">
        <v>667</v>
      </c>
      <c r="E669">
        <v>3</v>
      </c>
      <c r="F669">
        <v>1544439480000</v>
      </c>
      <c r="G669">
        <v>27056</v>
      </c>
      <c r="H669" t="s">
        <v>667</v>
      </c>
      <c r="J669">
        <v>0</v>
      </c>
      <c r="K669">
        <v>1544439480000</v>
      </c>
      <c r="L669">
        <v>33397</v>
      </c>
      <c r="M669" t="s">
        <v>667</v>
      </c>
    </row>
    <row r="670" spans="1:13" x14ac:dyDescent="0.25">
      <c r="A670">
        <v>512.81666700000005</v>
      </c>
      <c r="B670">
        <v>1544439540000</v>
      </c>
      <c r="C670">
        <v>0</v>
      </c>
      <c r="D670" t="s">
        <v>668</v>
      </c>
      <c r="E670">
        <v>3</v>
      </c>
      <c r="F670">
        <v>1544439540000</v>
      </c>
      <c r="G670">
        <v>27056</v>
      </c>
      <c r="H670" t="s">
        <v>668</v>
      </c>
      <c r="J670">
        <v>0</v>
      </c>
      <c r="K670">
        <v>1544439540000</v>
      </c>
      <c r="L670">
        <v>33397</v>
      </c>
      <c r="M670" t="s">
        <v>668</v>
      </c>
    </row>
    <row r="671" spans="1:13" x14ac:dyDescent="0.25">
      <c r="A671">
        <v>518.6</v>
      </c>
      <c r="B671">
        <v>1544439600000</v>
      </c>
      <c r="C671">
        <v>0</v>
      </c>
      <c r="D671" t="s">
        <v>669</v>
      </c>
      <c r="E671">
        <v>3</v>
      </c>
      <c r="F671">
        <v>1544439600000</v>
      </c>
      <c r="G671">
        <v>27056</v>
      </c>
      <c r="H671" t="s">
        <v>669</v>
      </c>
      <c r="J671">
        <v>0</v>
      </c>
      <c r="K671">
        <v>1544439600000</v>
      </c>
      <c r="L671">
        <v>33397</v>
      </c>
      <c r="M671" t="s">
        <v>669</v>
      </c>
    </row>
    <row r="672" spans="1:13" x14ac:dyDescent="0.25">
      <c r="A672">
        <v>508.03333300000003</v>
      </c>
      <c r="B672">
        <v>1544439660000</v>
      </c>
      <c r="C672">
        <v>0</v>
      </c>
      <c r="D672" t="s">
        <v>670</v>
      </c>
      <c r="E672">
        <v>3</v>
      </c>
      <c r="F672">
        <v>1544439660000</v>
      </c>
      <c r="G672">
        <v>27056</v>
      </c>
      <c r="H672" t="s">
        <v>670</v>
      </c>
      <c r="J672">
        <v>0</v>
      </c>
      <c r="K672">
        <v>1544439660000</v>
      </c>
      <c r="L672">
        <v>33397</v>
      </c>
      <c r="M672" t="s">
        <v>670</v>
      </c>
    </row>
    <row r="673" spans="1:13" x14ac:dyDescent="0.25">
      <c r="A673">
        <v>495.683333</v>
      </c>
      <c r="B673">
        <v>1544439720000</v>
      </c>
      <c r="C673">
        <v>0</v>
      </c>
      <c r="D673" t="s">
        <v>671</v>
      </c>
      <c r="E673">
        <v>3</v>
      </c>
      <c r="F673">
        <v>1544439720000</v>
      </c>
      <c r="G673">
        <v>27056</v>
      </c>
      <c r="H673" t="s">
        <v>671</v>
      </c>
      <c r="J673">
        <v>0</v>
      </c>
      <c r="K673">
        <v>1544439720000</v>
      </c>
      <c r="L673">
        <v>33397</v>
      </c>
      <c r="M673" t="s">
        <v>671</v>
      </c>
    </row>
    <row r="674" spans="1:13" x14ac:dyDescent="0.25">
      <c r="A674">
        <v>478.05</v>
      </c>
      <c r="B674">
        <v>1544439780000</v>
      </c>
      <c r="C674">
        <v>0</v>
      </c>
      <c r="D674" t="s">
        <v>672</v>
      </c>
      <c r="E674">
        <v>2.95</v>
      </c>
      <c r="F674">
        <v>1544439780000</v>
      </c>
      <c r="G674">
        <v>27056</v>
      </c>
      <c r="H674" t="s">
        <v>672</v>
      </c>
      <c r="J674">
        <v>0</v>
      </c>
      <c r="K674">
        <v>1544439780000</v>
      </c>
      <c r="L674">
        <v>33397</v>
      </c>
      <c r="M674" t="s">
        <v>672</v>
      </c>
    </row>
    <row r="675" spans="1:13" x14ac:dyDescent="0.25">
      <c r="A675">
        <v>453.33333299999998</v>
      </c>
      <c r="B675">
        <v>1544439840000</v>
      </c>
      <c r="C675">
        <v>0</v>
      </c>
      <c r="D675" t="s">
        <v>673</v>
      </c>
      <c r="E675">
        <v>2.4</v>
      </c>
      <c r="F675">
        <v>1544439840000</v>
      </c>
      <c r="G675">
        <v>27056</v>
      </c>
      <c r="H675" t="s">
        <v>673</v>
      </c>
      <c r="J675">
        <v>0</v>
      </c>
      <c r="K675">
        <v>1544439840000</v>
      </c>
      <c r="L675">
        <v>33397</v>
      </c>
      <c r="M675" t="s">
        <v>673</v>
      </c>
    </row>
    <row r="676" spans="1:13" x14ac:dyDescent="0.25">
      <c r="A676">
        <v>460.8</v>
      </c>
      <c r="B676">
        <v>1544439900000</v>
      </c>
      <c r="C676">
        <v>0</v>
      </c>
      <c r="D676" t="s">
        <v>674</v>
      </c>
      <c r="E676">
        <v>1.7</v>
      </c>
      <c r="F676">
        <v>1544439900000</v>
      </c>
      <c r="G676">
        <v>27056</v>
      </c>
      <c r="H676" t="s">
        <v>674</v>
      </c>
      <c r="J676">
        <v>0</v>
      </c>
      <c r="K676">
        <v>1544439900000</v>
      </c>
      <c r="L676">
        <v>33397</v>
      </c>
      <c r="M676" t="s">
        <v>674</v>
      </c>
    </row>
    <row r="677" spans="1:13" x14ac:dyDescent="0.25">
      <c r="A677">
        <v>421.5</v>
      </c>
      <c r="B677">
        <v>1544439960000</v>
      </c>
      <c r="C677">
        <v>0</v>
      </c>
      <c r="D677" t="s">
        <v>675</v>
      </c>
      <c r="E677">
        <v>0.05</v>
      </c>
      <c r="F677">
        <v>1544439960000</v>
      </c>
      <c r="G677">
        <v>27056</v>
      </c>
      <c r="H677" t="s">
        <v>675</v>
      </c>
      <c r="J677">
        <v>0</v>
      </c>
      <c r="K677">
        <v>1544439960000</v>
      </c>
      <c r="L677">
        <v>33397</v>
      </c>
      <c r="M677" t="s">
        <v>675</v>
      </c>
    </row>
    <row r="678" spans="1:13" x14ac:dyDescent="0.25">
      <c r="A678">
        <v>391.183333</v>
      </c>
      <c r="B678">
        <v>1544440020000</v>
      </c>
      <c r="C678">
        <v>0</v>
      </c>
      <c r="D678" t="s">
        <v>676</v>
      </c>
      <c r="E678">
        <v>0</v>
      </c>
      <c r="F678">
        <v>1544440020000</v>
      </c>
      <c r="G678">
        <v>27056</v>
      </c>
      <c r="H678" t="s">
        <v>676</v>
      </c>
      <c r="J678">
        <v>0</v>
      </c>
      <c r="K678">
        <v>1544440020000</v>
      </c>
      <c r="L678">
        <v>33397</v>
      </c>
      <c r="M678" t="s">
        <v>676</v>
      </c>
    </row>
    <row r="679" spans="1:13" x14ac:dyDescent="0.25">
      <c r="A679">
        <v>382.86666700000001</v>
      </c>
      <c r="B679">
        <v>1544440080000</v>
      </c>
      <c r="C679">
        <v>0</v>
      </c>
      <c r="D679" t="s">
        <v>677</v>
      </c>
      <c r="E679">
        <v>0</v>
      </c>
      <c r="F679">
        <v>1544440080000</v>
      </c>
      <c r="G679">
        <v>27056</v>
      </c>
      <c r="H679" t="s">
        <v>677</v>
      </c>
      <c r="J679">
        <v>0</v>
      </c>
      <c r="K679">
        <v>1544440080000</v>
      </c>
      <c r="L679">
        <v>33397</v>
      </c>
      <c r="M679" t="s">
        <v>677</v>
      </c>
    </row>
    <row r="680" spans="1:13" x14ac:dyDescent="0.25">
      <c r="A680">
        <v>361</v>
      </c>
      <c r="B680">
        <v>1544440140000</v>
      </c>
      <c r="C680">
        <v>0</v>
      </c>
      <c r="D680" t="s">
        <v>678</v>
      </c>
      <c r="E680">
        <v>0</v>
      </c>
      <c r="F680">
        <v>1544440140000</v>
      </c>
      <c r="G680">
        <v>27056</v>
      </c>
      <c r="H680" t="s">
        <v>678</v>
      </c>
      <c r="J680">
        <v>0</v>
      </c>
      <c r="K680">
        <v>1544440140000</v>
      </c>
      <c r="L680">
        <v>33397</v>
      </c>
      <c r="M680" t="s">
        <v>678</v>
      </c>
    </row>
    <row r="681" spans="1:13" x14ac:dyDescent="0.25">
      <c r="A681">
        <v>328.36666700000001</v>
      </c>
      <c r="B681">
        <v>1544440200000</v>
      </c>
      <c r="C681">
        <v>0</v>
      </c>
      <c r="D681" t="s">
        <v>679</v>
      </c>
      <c r="E681">
        <v>0</v>
      </c>
      <c r="F681">
        <v>1544440200000</v>
      </c>
      <c r="G681">
        <v>27056</v>
      </c>
      <c r="H681" t="s">
        <v>679</v>
      </c>
      <c r="J681">
        <v>0</v>
      </c>
      <c r="K681">
        <v>1544440200000</v>
      </c>
      <c r="L681">
        <v>33397</v>
      </c>
      <c r="M681" t="s">
        <v>679</v>
      </c>
    </row>
    <row r="682" spans="1:13" x14ac:dyDescent="0.25">
      <c r="A682">
        <v>316.816667</v>
      </c>
      <c r="B682">
        <v>1544440260000</v>
      </c>
      <c r="C682">
        <v>0</v>
      </c>
      <c r="D682" t="s">
        <v>680</v>
      </c>
      <c r="E682">
        <v>0</v>
      </c>
      <c r="F682">
        <v>1544440260000</v>
      </c>
      <c r="G682">
        <v>27056</v>
      </c>
      <c r="H682" t="s">
        <v>680</v>
      </c>
      <c r="J682">
        <v>0</v>
      </c>
      <c r="K682">
        <v>1544440260000</v>
      </c>
      <c r="L682">
        <v>33397</v>
      </c>
      <c r="M682" t="s">
        <v>680</v>
      </c>
    </row>
    <row r="683" spans="1:13" x14ac:dyDescent="0.25">
      <c r="A683">
        <v>290.60000000000002</v>
      </c>
      <c r="B683">
        <v>1544440320000</v>
      </c>
      <c r="C683">
        <v>0</v>
      </c>
      <c r="D683" t="s">
        <v>681</v>
      </c>
      <c r="E683">
        <v>0</v>
      </c>
      <c r="F683">
        <v>1544440320000</v>
      </c>
      <c r="G683">
        <v>27056</v>
      </c>
      <c r="H683" t="s">
        <v>681</v>
      </c>
      <c r="J683">
        <v>0</v>
      </c>
      <c r="K683">
        <v>1544440320000</v>
      </c>
      <c r="L683">
        <v>33397</v>
      </c>
      <c r="M683" t="s">
        <v>681</v>
      </c>
    </row>
    <row r="684" spans="1:13" x14ac:dyDescent="0.25">
      <c r="A684">
        <v>291.71666699999997</v>
      </c>
      <c r="B684">
        <v>1544440380000</v>
      </c>
      <c r="C684">
        <v>0</v>
      </c>
      <c r="D684" t="s">
        <v>682</v>
      </c>
      <c r="E684">
        <v>0</v>
      </c>
      <c r="F684">
        <v>1544440380000</v>
      </c>
      <c r="G684">
        <v>27056</v>
      </c>
      <c r="H684" t="s">
        <v>682</v>
      </c>
      <c r="J684">
        <v>0</v>
      </c>
      <c r="K684">
        <v>1544440380000</v>
      </c>
      <c r="L684">
        <v>33397</v>
      </c>
      <c r="M684" t="s">
        <v>682</v>
      </c>
    </row>
    <row r="685" spans="1:13" x14ac:dyDescent="0.25">
      <c r="A685">
        <v>288.08333299999998</v>
      </c>
      <c r="B685">
        <v>1544440440000</v>
      </c>
      <c r="C685">
        <v>0</v>
      </c>
      <c r="D685" t="s">
        <v>683</v>
      </c>
      <c r="E685">
        <v>0</v>
      </c>
      <c r="F685">
        <v>1544440440000</v>
      </c>
      <c r="G685">
        <v>27056</v>
      </c>
      <c r="H685" t="s">
        <v>683</v>
      </c>
      <c r="J685">
        <v>0</v>
      </c>
      <c r="K685">
        <v>1544440440000</v>
      </c>
      <c r="L685">
        <v>33397</v>
      </c>
      <c r="M685" t="s">
        <v>683</v>
      </c>
    </row>
    <row r="686" spans="1:13" x14ac:dyDescent="0.25">
      <c r="A686">
        <v>284.25</v>
      </c>
      <c r="B686">
        <v>1544440500000</v>
      </c>
      <c r="C686">
        <v>0</v>
      </c>
      <c r="D686" t="s">
        <v>684</v>
      </c>
      <c r="E686">
        <v>0</v>
      </c>
      <c r="F686">
        <v>1544440500000</v>
      </c>
      <c r="G686">
        <v>27056</v>
      </c>
      <c r="H686" t="s">
        <v>684</v>
      </c>
      <c r="J686">
        <v>0</v>
      </c>
      <c r="K686">
        <v>1544440500000</v>
      </c>
      <c r="L686">
        <v>33397</v>
      </c>
      <c r="M686" t="s">
        <v>684</v>
      </c>
    </row>
    <row r="687" spans="1:13" x14ac:dyDescent="0.25">
      <c r="A687">
        <v>288.45</v>
      </c>
      <c r="B687">
        <v>1544440560000</v>
      </c>
      <c r="C687">
        <v>0</v>
      </c>
      <c r="D687" t="s">
        <v>685</v>
      </c>
      <c r="E687">
        <v>0</v>
      </c>
      <c r="F687">
        <v>1544440560000</v>
      </c>
      <c r="G687">
        <v>27056</v>
      </c>
      <c r="H687" t="s">
        <v>685</v>
      </c>
      <c r="J687">
        <v>0</v>
      </c>
      <c r="K687">
        <v>1544440560000</v>
      </c>
      <c r="L687">
        <v>33397</v>
      </c>
      <c r="M687" t="s">
        <v>685</v>
      </c>
    </row>
    <row r="688" spans="1:13" x14ac:dyDescent="0.25">
      <c r="A688">
        <v>287.13333299999999</v>
      </c>
      <c r="B688">
        <v>1544440620000</v>
      </c>
      <c r="C688">
        <v>0</v>
      </c>
      <c r="D688" t="s">
        <v>686</v>
      </c>
      <c r="E688">
        <v>0</v>
      </c>
      <c r="F688">
        <v>1544440620000</v>
      </c>
      <c r="G688">
        <v>27056</v>
      </c>
      <c r="H688" t="s">
        <v>686</v>
      </c>
      <c r="J688">
        <v>0</v>
      </c>
      <c r="K688">
        <v>1544440620000</v>
      </c>
      <c r="L688">
        <v>33397</v>
      </c>
      <c r="M688" t="s">
        <v>686</v>
      </c>
    </row>
    <row r="689" spans="1:13" x14ac:dyDescent="0.25">
      <c r="A689">
        <v>280.7</v>
      </c>
      <c r="B689">
        <v>1544440680000</v>
      </c>
      <c r="C689">
        <v>0</v>
      </c>
      <c r="D689" t="s">
        <v>687</v>
      </c>
      <c r="E689">
        <v>0</v>
      </c>
      <c r="F689">
        <v>1544440680000</v>
      </c>
      <c r="G689">
        <v>27056</v>
      </c>
      <c r="H689" t="s">
        <v>687</v>
      </c>
      <c r="J689">
        <v>0</v>
      </c>
      <c r="K689">
        <v>1544440680000</v>
      </c>
      <c r="L689">
        <v>33397</v>
      </c>
      <c r="M689" t="s">
        <v>687</v>
      </c>
    </row>
    <row r="690" spans="1:13" x14ac:dyDescent="0.25">
      <c r="A690">
        <v>268.91666700000002</v>
      </c>
      <c r="B690">
        <v>1544440740000</v>
      </c>
      <c r="C690">
        <v>0</v>
      </c>
      <c r="D690" t="s">
        <v>688</v>
      </c>
      <c r="E690">
        <v>0</v>
      </c>
      <c r="F690">
        <v>1544440740000</v>
      </c>
      <c r="G690">
        <v>27056</v>
      </c>
      <c r="H690" t="s">
        <v>688</v>
      </c>
      <c r="J690">
        <v>0</v>
      </c>
      <c r="K690">
        <v>1544440740000</v>
      </c>
      <c r="L690">
        <v>33397</v>
      </c>
      <c r="M690" t="s">
        <v>688</v>
      </c>
    </row>
    <row r="691" spans="1:13" x14ac:dyDescent="0.25">
      <c r="A691">
        <v>256.96666699999997</v>
      </c>
      <c r="B691">
        <v>1544440800000</v>
      </c>
      <c r="C691">
        <v>0</v>
      </c>
      <c r="D691" t="s">
        <v>689</v>
      </c>
      <c r="E691">
        <v>0</v>
      </c>
      <c r="F691">
        <v>1544440800000</v>
      </c>
      <c r="G691">
        <v>27056</v>
      </c>
      <c r="H691" t="s">
        <v>689</v>
      </c>
      <c r="J691">
        <v>0</v>
      </c>
      <c r="K691">
        <v>1544440800000</v>
      </c>
      <c r="L691">
        <v>33397</v>
      </c>
      <c r="M691" t="s">
        <v>689</v>
      </c>
    </row>
    <row r="692" spans="1:13" x14ac:dyDescent="0.25">
      <c r="A692">
        <v>256.46666699999997</v>
      </c>
      <c r="B692">
        <v>1544440860000</v>
      </c>
      <c r="C692">
        <v>0</v>
      </c>
      <c r="D692" t="s">
        <v>690</v>
      </c>
      <c r="E692">
        <v>0</v>
      </c>
      <c r="F692">
        <v>1544440860000</v>
      </c>
      <c r="G692">
        <v>27056</v>
      </c>
      <c r="H692" t="s">
        <v>690</v>
      </c>
      <c r="J692">
        <v>0</v>
      </c>
      <c r="K692">
        <v>1544440860000</v>
      </c>
      <c r="L692">
        <v>33397</v>
      </c>
      <c r="M692" t="s">
        <v>690</v>
      </c>
    </row>
    <row r="693" spans="1:13" x14ac:dyDescent="0.25">
      <c r="A693">
        <v>250.6</v>
      </c>
      <c r="B693">
        <v>1544440920000</v>
      </c>
      <c r="C693">
        <v>0</v>
      </c>
      <c r="D693" t="s">
        <v>691</v>
      </c>
      <c r="E693">
        <v>0</v>
      </c>
      <c r="F693">
        <v>1544440920000</v>
      </c>
      <c r="G693">
        <v>27056</v>
      </c>
      <c r="H693" t="s">
        <v>691</v>
      </c>
      <c r="J693">
        <v>0</v>
      </c>
      <c r="K693">
        <v>1544440920000</v>
      </c>
      <c r="L693">
        <v>33397</v>
      </c>
      <c r="M693" t="s">
        <v>691</v>
      </c>
    </row>
    <row r="694" spans="1:13" x14ac:dyDescent="0.25">
      <c r="A694">
        <v>251.85</v>
      </c>
      <c r="B694">
        <v>1544440980000</v>
      </c>
      <c r="C694">
        <v>0</v>
      </c>
      <c r="D694" t="s">
        <v>692</v>
      </c>
      <c r="E694">
        <v>0</v>
      </c>
      <c r="F694">
        <v>1544440980000</v>
      </c>
      <c r="G694">
        <v>27056</v>
      </c>
      <c r="H694" t="s">
        <v>692</v>
      </c>
      <c r="J694">
        <v>0</v>
      </c>
      <c r="K694">
        <v>1544440980000</v>
      </c>
      <c r="L694">
        <v>33397</v>
      </c>
      <c r="M694" t="s">
        <v>692</v>
      </c>
    </row>
    <row r="695" spans="1:13" x14ac:dyDescent="0.25">
      <c r="A695">
        <v>251.8</v>
      </c>
      <c r="B695">
        <v>1544441040000</v>
      </c>
      <c r="C695">
        <v>0</v>
      </c>
      <c r="D695" t="s">
        <v>693</v>
      </c>
      <c r="E695">
        <v>0</v>
      </c>
      <c r="F695">
        <v>1544441040000</v>
      </c>
      <c r="G695">
        <v>27056</v>
      </c>
      <c r="H695" t="s">
        <v>693</v>
      </c>
      <c r="J695">
        <v>0</v>
      </c>
      <c r="K695">
        <v>1544441040000</v>
      </c>
      <c r="L695">
        <v>33397</v>
      </c>
      <c r="M695" t="s">
        <v>693</v>
      </c>
    </row>
    <row r="696" spans="1:13" x14ac:dyDescent="0.25">
      <c r="A696">
        <v>262.60000000000002</v>
      </c>
      <c r="B696">
        <v>1544441100000</v>
      </c>
      <c r="C696">
        <v>0</v>
      </c>
      <c r="D696" t="s">
        <v>694</v>
      </c>
      <c r="E696">
        <v>0</v>
      </c>
      <c r="F696">
        <v>1544441100000</v>
      </c>
      <c r="G696">
        <v>27056</v>
      </c>
      <c r="H696" t="s">
        <v>694</v>
      </c>
      <c r="J696">
        <v>0</v>
      </c>
      <c r="K696">
        <v>1544441100000</v>
      </c>
      <c r="L696">
        <v>33397</v>
      </c>
      <c r="M696" t="s">
        <v>694</v>
      </c>
    </row>
    <row r="697" spans="1:13" x14ac:dyDescent="0.25">
      <c r="A697">
        <v>274.45</v>
      </c>
      <c r="B697">
        <v>1544441160000</v>
      </c>
      <c r="C697">
        <v>0</v>
      </c>
      <c r="D697" t="s">
        <v>695</v>
      </c>
      <c r="E697">
        <v>0</v>
      </c>
      <c r="F697">
        <v>1544441160000</v>
      </c>
      <c r="G697">
        <v>27056</v>
      </c>
      <c r="H697" t="s">
        <v>695</v>
      </c>
      <c r="J697">
        <v>0</v>
      </c>
      <c r="K697">
        <v>1544441160000</v>
      </c>
      <c r="L697">
        <v>33397</v>
      </c>
      <c r="M697" t="s">
        <v>695</v>
      </c>
    </row>
    <row r="698" spans="1:13" x14ac:dyDescent="0.25">
      <c r="A698">
        <v>275.45</v>
      </c>
      <c r="B698">
        <v>1544441220000</v>
      </c>
      <c r="C698">
        <v>0</v>
      </c>
      <c r="D698" t="s">
        <v>696</v>
      </c>
      <c r="E698">
        <v>0</v>
      </c>
      <c r="F698">
        <v>1544441220000</v>
      </c>
      <c r="G698">
        <v>27056</v>
      </c>
      <c r="H698" t="s">
        <v>696</v>
      </c>
      <c r="J698">
        <v>0</v>
      </c>
      <c r="K698">
        <v>1544441220000</v>
      </c>
      <c r="L698">
        <v>33397</v>
      </c>
      <c r="M698" t="s">
        <v>696</v>
      </c>
    </row>
    <row r="699" spans="1:13" x14ac:dyDescent="0.25">
      <c r="A699">
        <v>278</v>
      </c>
      <c r="B699">
        <v>1544441280000</v>
      </c>
      <c r="C699">
        <v>0</v>
      </c>
      <c r="D699" t="s">
        <v>697</v>
      </c>
      <c r="E699">
        <v>0</v>
      </c>
      <c r="F699">
        <v>1544441280000</v>
      </c>
      <c r="G699">
        <v>27056</v>
      </c>
      <c r="H699" t="s">
        <v>697</v>
      </c>
      <c r="J699">
        <v>0</v>
      </c>
      <c r="K699">
        <v>1544441280000</v>
      </c>
      <c r="L699">
        <v>33397</v>
      </c>
      <c r="M699" t="s">
        <v>697</v>
      </c>
    </row>
    <row r="700" spans="1:13" x14ac:dyDescent="0.25">
      <c r="A700">
        <v>273.8</v>
      </c>
      <c r="B700">
        <v>1544441340000</v>
      </c>
      <c r="C700">
        <v>0</v>
      </c>
      <c r="D700" t="s">
        <v>698</v>
      </c>
      <c r="E700">
        <v>0</v>
      </c>
      <c r="F700">
        <v>1544441340000</v>
      </c>
      <c r="G700">
        <v>27056</v>
      </c>
      <c r="H700" t="s">
        <v>698</v>
      </c>
      <c r="J700">
        <v>0</v>
      </c>
      <c r="K700">
        <v>1544441340000</v>
      </c>
      <c r="L700">
        <v>33397</v>
      </c>
      <c r="M700" t="s">
        <v>698</v>
      </c>
    </row>
    <row r="701" spans="1:13" x14ac:dyDescent="0.25">
      <c r="A701">
        <v>270.066667</v>
      </c>
      <c r="B701">
        <v>1544441400000</v>
      </c>
      <c r="C701">
        <v>0</v>
      </c>
      <c r="D701" t="s">
        <v>699</v>
      </c>
      <c r="E701">
        <v>0</v>
      </c>
      <c r="F701">
        <v>1544441400000</v>
      </c>
      <c r="G701">
        <v>27056</v>
      </c>
      <c r="H701" t="s">
        <v>699</v>
      </c>
      <c r="J701">
        <v>0</v>
      </c>
      <c r="K701">
        <v>1544441400000</v>
      </c>
      <c r="L701">
        <v>33397</v>
      </c>
      <c r="M701" t="s">
        <v>699</v>
      </c>
    </row>
    <row r="702" spans="1:13" x14ac:dyDescent="0.25">
      <c r="A702">
        <v>265.83333299999998</v>
      </c>
      <c r="B702">
        <v>1544441460000</v>
      </c>
      <c r="C702">
        <v>0</v>
      </c>
      <c r="D702" t="s">
        <v>700</v>
      </c>
      <c r="E702">
        <v>0</v>
      </c>
      <c r="F702">
        <v>1544441460000</v>
      </c>
      <c r="G702">
        <v>27056</v>
      </c>
      <c r="H702" t="s">
        <v>700</v>
      </c>
      <c r="J702">
        <v>0</v>
      </c>
      <c r="K702">
        <v>1544441460000</v>
      </c>
      <c r="L702">
        <v>33397</v>
      </c>
      <c r="M702" t="s">
        <v>700</v>
      </c>
    </row>
    <row r="703" spans="1:13" x14ac:dyDescent="0.25">
      <c r="A703">
        <v>269.51666699999998</v>
      </c>
      <c r="B703">
        <v>1544441520000</v>
      </c>
      <c r="C703">
        <v>0</v>
      </c>
      <c r="D703" t="s">
        <v>701</v>
      </c>
      <c r="E703">
        <v>0</v>
      </c>
      <c r="F703">
        <v>1544441520000</v>
      </c>
      <c r="G703">
        <v>27056</v>
      </c>
      <c r="H703" t="s">
        <v>701</v>
      </c>
      <c r="J703">
        <v>0</v>
      </c>
      <c r="K703">
        <v>1544441520000</v>
      </c>
      <c r="L703">
        <v>33397</v>
      </c>
      <c r="M703" t="s">
        <v>701</v>
      </c>
    </row>
    <row r="704" spans="1:13" x14ac:dyDescent="0.25">
      <c r="A704">
        <v>277.16666700000002</v>
      </c>
      <c r="B704">
        <v>1544441580000</v>
      </c>
      <c r="C704">
        <v>0</v>
      </c>
      <c r="D704" t="s">
        <v>702</v>
      </c>
      <c r="E704">
        <v>0</v>
      </c>
      <c r="F704">
        <v>1544441580000</v>
      </c>
      <c r="G704">
        <v>27056</v>
      </c>
      <c r="H704" t="s">
        <v>702</v>
      </c>
      <c r="J704">
        <v>0</v>
      </c>
      <c r="K704">
        <v>1544441580000</v>
      </c>
      <c r="L704">
        <v>33397</v>
      </c>
      <c r="M704" t="s">
        <v>702</v>
      </c>
    </row>
    <row r="705" spans="1:13" x14ac:dyDescent="0.25">
      <c r="A705">
        <v>302.03333300000003</v>
      </c>
      <c r="B705">
        <v>1544441640000</v>
      </c>
      <c r="C705">
        <v>0</v>
      </c>
      <c r="D705" t="s">
        <v>703</v>
      </c>
      <c r="E705">
        <v>0</v>
      </c>
      <c r="F705">
        <v>1544441640000</v>
      </c>
      <c r="G705">
        <v>27056</v>
      </c>
      <c r="H705" t="s">
        <v>703</v>
      </c>
      <c r="J705">
        <v>0</v>
      </c>
      <c r="K705">
        <v>1544441640000</v>
      </c>
      <c r="L705">
        <v>33397</v>
      </c>
      <c r="M705" t="s">
        <v>703</v>
      </c>
    </row>
    <row r="706" spans="1:13" x14ac:dyDescent="0.25">
      <c r="A706">
        <v>316.35000000000002</v>
      </c>
      <c r="B706">
        <v>1544441700000</v>
      </c>
      <c r="C706">
        <v>0</v>
      </c>
      <c r="D706" t="s">
        <v>704</v>
      </c>
      <c r="E706">
        <v>0</v>
      </c>
      <c r="F706">
        <v>1544441700000</v>
      </c>
      <c r="G706">
        <v>27056</v>
      </c>
      <c r="H706" t="s">
        <v>704</v>
      </c>
      <c r="J706">
        <v>0</v>
      </c>
      <c r="K706">
        <v>1544441700000</v>
      </c>
      <c r="L706">
        <v>33397</v>
      </c>
      <c r="M706" t="s">
        <v>704</v>
      </c>
    </row>
    <row r="707" spans="1:13" x14ac:dyDescent="0.25">
      <c r="A707">
        <v>303.16666700000002</v>
      </c>
      <c r="B707">
        <v>1544441760000</v>
      </c>
      <c r="C707">
        <v>0</v>
      </c>
      <c r="D707" t="s">
        <v>705</v>
      </c>
      <c r="E707">
        <v>0</v>
      </c>
      <c r="F707">
        <v>1544441760000</v>
      </c>
      <c r="G707">
        <v>27056</v>
      </c>
      <c r="H707" t="s">
        <v>705</v>
      </c>
      <c r="J707">
        <v>0</v>
      </c>
      <c r="K707">
        <v>1544441760000</v>
      </c>
      <c r="L707">
        <v>33397</v>
      </c>
      <c r="M707" t="s">
        <v>705</v>
      </c>
    </row>
    <row r="708" spans="1:13" x14ac:dyDescent="0.25">
      <c r="A708">
        <v>304.71666699999997</v>
      </c>
      <c r="B708">
        <v>1544441820000</v>
      </c>
      <c r="C708">
        <v>0</v>
      </c>
      <c r="D708" t="s">
        <v>706</v>
      </c>
      <c r="E708">
        <v>0</v>
      </c>
      <c r="F708">
        <v>1544441820000</v>
      </c>
      <c r="G708">
        <v>27056</v>
      </c>
      <c r="H708" t="s">
        <v>706</v>
      </c>
      <c r="J708">
        <v>0</v>
      </c>
      <c r="K708">
        <v>1544441820000</v>
      </c>
      <c r="L708">
        <v>33397</v>
      </c>
      <c r="M708" t="s">
        <v>706</v>
      </c>
    </row>
    <row r="709" spans="1:13" x14ac:dyDescent="0.25">
      <c r="A709">
        <v>304.816667</v>
      </c>
      <c r="B709">
        <v>1544441880000</v>
      </c>
      <c r="C709">
        <v>0</v>
      </c>
      <c r="D709" t="s">
        <v>707</v>
      </c>
      <c r="E709">
        <v>0</v>
      </c>
      <c r="F709">
        <v>1544441880000</v>
      </c>
      <c r="G709">
        <v>27056</v>
      </c>
      <c r="H709" t="s">
        <v>707</v>
      </c>
      <c r="J709">
        <v>0</v>
      </c>
      <c r="K709">
        <v>1544441880000</v>
      </c>
      <c r="L709">
        <v>33397</v>
      </c>
      <c r="M709" t="s">
        <v>707</v>
      </c>
    </row>
    <row r="710" spans="1:13" x14ac:dyDescent="0.25">
      <c r="A710">
        <v>313.2</v>
      </c>
      <c r="B710">
        <v>1544441940000</v>
      </c>
      <c r="C710">
        <v>0</v>
      </c>
      <c r="D710" t="s">
        <v>708</v>
      </c>
      <c r="E710">
        <v>0</v>
      </c>
      <c r="F710">
        <v>1544441940000</v>
      </c>
      <c r="G710">
        <v>27056</v>
      </c>
      <c r="H710" t="s">
        <v>708</v>
      </c>
      <c r="J710">
        <v>0</v>
      </c>
      <c r="K710">
        <v>1544441940000</v>
      </c>
      <c r="L710">
        <v>33397</v>
      </c>
      <c r="M710" t="s">
        <v>708</v>
      </c>
    </row>
    <row r="711" spans="1:13" x14ac:dyDescent="0.25">
      <c r="A711">
        <v>299.21666699999997</v>
      </c>
      <c r="B711">
        <v>1544442000000</v>
      </c>
      <c r="C711">
        <v>0</v>
      </c>
      <c r="D711" t="s">
        <v>709</v>
      </c>
      <c r="E711">
        <v>0</v>
      </c>
      <c r="F711">
        <v>1544442000000</v>
      </c>
      <c r="G711">
        <v>27056</v>
      </c>
      <c r="H711" t="s">
        <v>709</v>
      </c>
      <c r="J711">
        <v>0</v>
      </c>
      <c r="K711">
        <v>1544442000000</v>
      </c>
      <c r="L711">
        <v>33397</v>
      </c>
      <c r="M711" t="s">
        <v>709</v>
      </c>
    </row>
    <row r="712" spans="1:13" x14ac:dyDescent="0.25">
      <c r="A712">
        <v>291.95</v>
      </c>
      <c r="B712">
        <v>1544442060000</v>
      </c>
      <c r="C712">
        <v>0</v>
      </c>
      <c r="D712" t="s">
        <v>710</v>
      </c>
      <c r="E712">
        <v>0</v>
      </c>
      <c r="F712">
        <v>1544442060000</v>
      </c>
      <c r="G712">
        <v>27056</v>
      </c>
      <c r="H712" t="s">
        <v>710</v>
      </c>
      <c r="J712">
        <v>0</v>
      </c>
      <c r="K712">
        <v>1544442060000</v>
      </c>
      <c r="L712">
        <v>33397</v>
      </c>
      <c r="M712" t="s">
        <v>710</v>
      </c>
    </row>
    <row r="713" spans="1:13" x14ac:dyDescent="0.25">
      <c r="A713">
        <v>291.8</v>
      </c>
      <c r="B713">
        <v>1544442120000</v>
      </c>
      <c r="C713">
        <v>0</v>
      </c>
      <c r="D713" t="s">
        <v>711</v>
      </c>
      <c r="E713">
        <v>0</v>
      </c>
      <c r="F713">
        <v>1544442120000</v>
      </c>
      <c r="G713">
        <v>27056</v>
      </c>
      <c r="H713" t="s">
        <v>711</v>
      </c>
      <c r="J713">
        <v>0</v>
      </c>
      <c r="K713">
        <v>1544442120000</v>
      </c>
      <c r="L713">
        <v>33397</v>
      </c>
      <c r="M713" t="s">
        <v>711</v>
      </c>
    </row>
    <row r="714" spans="1:13" x14ac:dyDescent="0.25">
      <c r="A714">
        <v>279.16666700000002</v>
      </c>
      <c r="B714">
        <v>1544442180000</v>
      </c>
      <c r="C714">
        <v>0</v>
      </c>
      <c r="D714" t="s">
        <v>712</v>
      </c>
      <c r="E714">
        <v>0</v>
      </c>
      <c r="F714">
        <v>1544442180000</v>
      </c>
      <c r="G714">
        <v>27056</v>
      </c>
      <c r="H714" t="s">
        <v>712</v>
      </c>
      <c r="J714">
        <v>0</v>
      </c>
      <c r="K714">
        <v>1544442180000</v>
      </c>
      <c r="L714">
        <v>33397</v>
      </c>
      <c r="M714" t="s">
        <v>712</v>
      </c>
    </row>
    <row r="715" spans="1:13" x14ac:dyDescent="0.25">
      <c r="A715">
        <v>267</v>
      </c>
      <c r="B715">
        <v>1544442240000</v>
      </c>
      <c r="C715">
        <v>0</v>
      </c>
      <c r="D715" t="s">
        <v>713</v>
      </c>
      <c r="E715">
        <v>0</v>
      </c>
      <c r="F715">
        <v>1544442240000</v>
      </c>
      <c r="G715">
        <v>27056</v>
      </c>
      <c r="H715" t="s">
        <v>713</v>
      </c>
      <c r="J715">
        <v>0</v>
      </c>
      <c r="K715">
        <v>1544442240000</v>
      </c>
      <c r="L715">
        <v>33397</v>
      </c>
      <c r="M715" t="s">
        <v>713</v>
      </c>
    </row>
    <row r="716" spans="1:13" x14ac:dyDescent="0.25">
      <c r="A716">
        <v>248.433333</v>
      </c>
      <c r="B716">
        <v>1544442300000</v>
      </c>
      <c r="C716">
        <v>0</v>
      </c>
      <c r="D716" t="s">
        <v>714</v>
      </c>
      <c r="E716">
        <v>0</v>
      </c>
      <c r="F716">
        <v>1544442300000</v>
      </c>
      <c r="G716">
        <v>27056</v>
      </c>
      <c r="H716" t="s">
        <v>714</v>
      </c>
      <c r="J716">
        <v>0</v>
      </c>
      <c r="K716">
        <v>1544442300000</v>
      </c>
      <c r="L716">
        <v>33397</v>
      </c>
      <c r="M716" t="s">
        <v>714</v>
      </c>
    </row>
    <row r="717" spans="1:13" x14ac:dyDescent="0.25">
      <c r="A717">
        <v>252.533333</v>
      </c>
      <c r="B717">
        <v>1544442360000</v>
      </c>
      <c r="C717">
        <v>0</v>
      </c>
      <c r="D717" t="s">
        <v>715</v>
      </c>
      <c r="E717">
        <v>0</v>
      </c>
      <c r="F717">
        <v>1544442360000</v>
      </c>
      <c r="G717">
        <v>27056</v>
      </c>
      <c r="H717" t="s">
        <v>715</v>
      </c>
      <c r="J717">
        <v>0</v>
      </c>
      <c r="K717">
        <v>1544442360000</v>
      </c>
      <c r="L717">
        <v>33397</v>
      </c>
      <c r="M717" t="s">
        <v>715</v>
      </c>
    </row>
    <row r="718" spans="1:13" x14ac:dyDescent="0.25">
      <c r="A718">
        <v>252.8</v>
      </c>
      <c r="B718">
        <v>1544442420000</v>
      </c>
      <c r="C718">
        <v>0</v>
      </c>
      <c r="D718" t="s">
        <v>716</v>
      </c>
      <c r="E718">
        <v>0</v>
      </c>
      <c r="F718">
        <v>1544442420000</v>
      </c>
      <c r="G718">
        <v>27056</v>
      </c>
      <c r="H718" t="s">
        <v>716</v>
      </c>
      <c r="J718">
        <v>0</v>
      </c>
      <c r="K718">
        <v>1544442420000</v>
      </c>
      <c r="L718">
        <v>33397</v>
      </c>
      <c r="M718" t="s">
        <v>716</v>
      </c>
    </row>
    <row r="719" spans="1:13" x14ac:dyDescent="0.25">
      <c r="A719">
        <v>242.73333299999999</v>
      </c>
      <c r="B719">
        <v>1544442480000</v>
      </c>
      <c r="C719">
        <v>0</v>
      </c>
      <c r="D719" t="s">
        <v>717</v>
      </c>
      <c r="E719">
        <v>0</v>
      </c>
      <c r="F719">
        <v>1544442480000</v>
      </c>
      <c r="G719">
        <v>27056</v>
      </c>
      <c r="H719" t="s">
        <v>717</v>
      </c>
      <c r="J719">
        <v>0</v>
      </c>
      <c r="K719">
        <v>1544442480000</v>
      </c>
      <c r="L719">
        <v>33397</v>
      </c>
      <c r="M719" t="s">
        <v>717</v>
      </c>
    </row>
    <row r="720" spans="1:13" x14ac:dyDescent="0.25">
      <c r="A720">
        <v>227.26666700000001</v>
      </c>
      <c r="B720">
        <v>1544442540000</v>
      </c>
      <c r="C720">
        <v>0</v>
      </c>
      <c r="D720" t="s">
        <v>718</v>
      </c>
      <c r="E720">
        <v>0</v>
      </c>
      <c r="F720">
        <v>1544442540000</v>
      </c>
      <c r="G720">
        <v>27056</v>
      </c>
      <c r="H720" t="s">
        <v>718</v>
      </c>
      <c r="J720">
        <v>0</v>
      </c>
      <c r="K720">
        <v>1544442540000</v>
      </c>
      <c r="L720">
        <v>33397</v>
      </c>
      <c r="M720" t="s">
        <v>718</v>
      </c>
    </row>
    <row r="721" spans="1:13" x14ac:dyDescent="0.25">
      <c r="A721">
        <v>234.4</v>
      </c>
      <c r="B721">
        <v>1544442600000</v>
      </c>
      <c r="C721">
        <v>0</v>
      </c>
      <c r="D721" t="s">
        <v>719</v>
      </c>
      <c r="E721">
        <v>0</v>
      </c>
      <c r="F721">
        <v>1544442600000</v>
      </c>
      <c r="G721">
        <v>27056</v>
      </c>
      <c r="H721" t="s">
        <v>719</v>
      </c>
      <c r="J721">
        <v>0</v>
      </c>
      <c r="K721">
        <v>1544442600000</v>
      </c>
      <c r="L721">
        <v>33397</v>
      </c>
      <c r="M721" t="s">
        <v>719</v>
      </c>
    </row>
    <row r="722" spans="1:13" x14ac:dyDescent="0.25">
      <c r="A722">
        <v>246.01666700000001</v>
      </c>
      <c r="B722">
        <v>1544442660000</v>
      </c>
      <c r="C722">
        <v>0</v>
      </c>
      <c r="D722" t="s">
        <v>720</v>
      </c>
      <c r="E722">
        <v>0</v>
      </c>
      <c r="F722">
        <v>1544442660000</v>
      </c>
      <c r="G722">
        <v>27056</v>
      </c>
      <c r="H722" t="s">
        <v>720</v>
      </c>
      <c r="J722">
        <v>0</v>
      </c>
      <c r="K722">
        <v>1544442660000</v>
      </c>
      <c r="L722">
        <v>33397</v>
      </c>
      <c r="M722" t="s">
        <v>720</v>
      </c>
    </row>
    <row r="723" spans="1:13" x14ac:dyDescent="0.25">
      <c r="A723">
        <v>261.35000000000002</v>
      </c>
      <c r="B723">
        <v>1544442720000</v>
      </c>
      <c r="C723">
        <v>0</v>
      </c>
      <c r="D723" t="s">
        <v>721</v>
      </c>
      <c r="E723">
        <v>0</v>
      </c>
      <c r="F723">
        <v>1544442720000</v>
      </c>
      <c r="G723">
        <v>27056</v>
      </c>
      <c r="H723" t="s">
        <v>721</v>
      </c>
      <c r="J723">
        <v>0</v>
      </c>
      <c r="K723">
        <v>1544442720000</v>
      </c>
      <c r="L723">
        <v>33397</v>
      </c>
      <c r="M723" t="s">
        <v>721</v>
      </c>
    </row>
    <row r="724" spans="1:13" x14ac:dyDescent="0.25">
      <c r="A724">
        <v>259.45</v>
      </c>
      <c r="B724">
        <v>1544442780000</v>
      </c>
      <c r="C724">
        <v>0</v>
      </c>
      <c r="D724" t="s">
        <v>722</v>
      </c>
      <c r="E724">
        <v>0</v>
      </c>
      <c r="F724">
        <v>1544442780000</v>
      </c>
      <c r="G724">
        <v>27056</v>
      </c>
      <c r="H724" t="s">
        <v>722</v>
      </c>
      <c r="J724">
        <v>0</v>
      </c>
      <c r="K724">
        <v>1544442780000</v>
      </c>
      <c r="L724">
        <v>33397</v>
      </c>
      <c r="M724" t="s">
        <v>722</v>
      </c>
    </row>
    <row r="725" spans="1:13" x14ac:dyDescent="0.25">
      <c r="A725">
        <v>262.63333299999999</v>
      </c>
      <c r="B725">
        <v>1544442840000</v>
      </c>
      <c r="C725">
        <v>0</v>
      </c>
      <c r="D725" t="s">
        <v>723</v>
      </c>
      <c r="E725">
        <v>0</v>
      </c>
      <c r="F725">
        <v>1544442840000</v>
      </c>
      <c r="G725">
        <v>27056</v>
      </c>
      <c r="H725" t="s">
        <v>723</v>
      </c>
      <c r="J725">
        <v>0</v>
      </c>
      <c r="K725">
        <v>1544442840000</v>
      </c>
      <c r="L725">
        <v>33397</v>
      </c>
      <c r="M725" t="s">
        <v>723</v>
      </c>
    </row>
    <row r="726" spans="1:13" x14ac:dyDescent="0.25">
      <c r="A726">
        <v>259.11666700000001</v>
      </c>
      <c r="B726">
        <v>1544442900000</v>
      </c>
      <c r="C726">
        <v>0</v>
      </c>
      <c r="D726" t="s">
        <v>724</v>
      </c>
      <c r="E726">
        <v>0</v>
      </c>
      <c r="F726">
        <v>1544442900000</v>
      </c>
      <c r="G726">
        <v>27056</v>
      </c>
      <c r="H726" t="s">
        <v>724</v>
      </c>
      <c r="J726">
        <v>0</v>
      </c>
      <c r="K726">
        <v>1544442900000</v>
      </c>
      <c r="L726">
        <v>33397</v>
      </c>
      <c r="M726" t="s">
        <v>724</v>
      </c>
    </row>
    <row r="727" spans="1:13" x14ac:dyDescent="0.25">
      <c r="A727">
        <v>253.36666700000001</v>
      </c>
      <c r="B727">
        <v>1544442960000</v>
      </c>
      <c r="C727">
        <v>0</v>
      </c>
      <c r="D727" t="s">
        <v>725</v>
      </c>
      <c r="E727">
        <v>0</v>
      </c>
      <c r="F727">
        <v>1544442960000</v>
      </c>
      <c r="G727">
        <v>27056</v>
      </c>
      <c r="H727" t="s">
        <v>725</v>
      </c>
      <c r="J727">
        <v>0</v>
      </c>
      <c r="K727">
        <v>1544442960000</v>
      </c>
      <c r="L727">
        <v>33397</v>
      </c>
      <c r="M727" t="s">
        <v>725</v>
      </c>
    </row>
    <row r="728" spans="1:13" x14ac:dyDescent="0.25">
      <c r="A728">
        <v>266.78333300000003</v>
      </c>
      <c r="B728">
        <v>1544443020000</v>
      </c>
      <c r="C728">
        <v>0</v>
      </c>
      <c r="D728" t="s">
        <v>726</v>
      </c>
      <c r="E728">
        <v>0</v>
      </c>
      <c r="F728">
        <v>1544443020000</v>
      </c>
      <c r="G728">
        <v>27056</v>
      </c>
      <c r="H728" t="s">
        <v>726</v>
      </c>
      <c r="J728">
        <v>0</v>
      </c>
      <c r="K728">
        <v>1544443020000</v>
      </c>
      <c r="L728">
        <v>33397</v>
      </c>
      <c r="M728" t="s">
        <v>726</v>
      </c>
    </row>
    <row r="729" spans="1:13" x14ac:dyDescent="0.25">
      <c r="A729">
        <v>269.89999999999998</v>
      </c>
      <c r="B729">
        <v>1544443080000</v>
      </c>
      <c r="C729">
        <v>0</v>
      </c>
      <c r="D729" t="s">
        <v>727</v>
      </c>
      <c r="E729">
        <v>0</v>
      </c>
      <c r="F729">
        <v>1544443080000</v>
      </c>
      <c r="G729">
        <v>27056</v>
      </c>
      <c r="H729" t="s">
        <v>727</v>
      </c>
      <c r="J729">
        <v>0</v>
      </c>
      <c r="K729">
        <v>1544443080000</v>
      </c>
      <c r="L729">
        <v>33397</v>
      </c>
      <c r="M729" t="s">
        <v>727</v>
      </c>
    </row>
    <row r="730" spans="1:13" x14ac:dyDescent="0.25">
      <c r="A730">
        <v>260.7</v>
      </c>
      <c r="B730">
        <v>1544443140000</v>
      </c>
      <c r="C730">
        <v>0</v>
      </c>
      <c r="D730" t="s">
        <v>728</v>
      </c>
      <c r="E730">
        <v>0</v>
      </c>
      <c r="F730">
        <v>1544443140000</v>
      </c>
      <c r="G730">
        <v>27056</v>
      </c>
      <c r="H730" t="s">
        <v>728</v>
      </c>
      <c r="J730">
        <v>0</v>
      </c>
      <c r="K730">
        <v>1544443140000</v>
      </c>
      <c r="L730">
        <v>33397</v>
      </c>
      <c r="M730" t="s">
        <v>728</v>
      </c>
    </row>
    <row r="731" spans="1:13" x14ac:dyDescent="0.25">
      <c r="A731">
        <v>253.5</v>
      </c>
      <c r="B731">
        <v>1544443200000</v>
      </c>
      <c r="C731">
        <v>0</v>
      </c>
      <c r="D731" t="s">
        <v>729</v>
      </c>
      <c r="E731">
        <v>0</v>
      </c>
      <c r="F731">
        <v>1544443200000</v>
      </c>
      <c r="G731">
        <v>27056</v>
      </c>
      <c r="H731" t="s">
        <v>729</v>
      </c>
      <c r="J731">
        <v>0</v>
      </c>
      <c r="K731">
        <v>1544443200000</v>
      </c>
      <c r="L731">
        <v>33397</v>
      </c>
      <c r="M731" t="s">
        <v>729</v>
      </c>
    </row>
    <row r="732" spans="1:13" x14ac:dyDescent="0.25">
      <c r="A732">
        <v>258.73333300000002</v>
      </c>
      <c r="B732">
        <v>1544443260000</v>
      </c>
      <c r="C732">
        <v>0</v>
      </c>
      <c r="D732" t="s">
        <v>730</v>
      </c>
      <c r="E732">
        <v>0</v>
      </c>
      <c r="F732">
        <v>1544443260000</v>
      </c>
      <c r="G732">
        <v>27056</v>
      </c>
      <c r="H732" t="s">
        <v>730</v>
      </c>
      <c r="J732">
        <v>0</v>
      </c>
      <c r="K732">
        <v>1544443260000</v>
      </c>
      <c r="L732">
        <v>33397</v>
      </c>
      <c r="M732" t="s">
        <v>730</v>
      </c>
    </row>
    <row r="733" spans="1:13" x14ac:dyDescent="0.25">
      <c r="A733">
        <v>250.783333</v>
      </c>
      <c r="B733">
        <v>1544443320000</v>
      </c>
      <c r="C733">
        <v>0</v>
      </c>
      <c r="D733" t="s">
        <v>731</v>
      </c>
      <c r="E733">
        <v>0</v>
      </c>
      <c r="F733">
        <v>1544443320000</v>
      </c>
      <c r="G733">
        <v>27056</v>
      </c>
      <c r="H733" t="s">
        <v>731</v>
      </c>
      <c r="J733">
        <v>0</v>
      </c>
      <c r="K733">
        <v>1544443320000</v>
      </c>
      <c r="L733">
        <v>33397</v>
      </c>
      <c r="M733" t="s">
        <v>731</v>
      </c>
    </row>
    <row r="734" spans="1:13" x14ac:dyDescent="0.25">
      <c r="A734">
        <v>259.01666699999998</v>
      </c>
      <c r="B734">
        <v>1544443380000</v>
      </c>
      <c r="C734">
        <v>0</v>
      </c>
      <c r="D734" t="s">
        <v>732</v>
      </c>
      <c r="E734">
        <v>0</v>
      </c>
      <c r="F734">
        <v>1544443380000</v>
      </c>
      <c r="G734">
        <v>27056</v>
      </c>
      <c r="H734" t="s">
        <v>732</v>
      </c>
      <c r="J734">
        <v>0</v>
      </c>
      <c r="K734">
        <v>1544443380000</v>
      </c>
      <c r="L734">
        <v>33397</v>
      </c>
      <c r="M734" t="s">
        <v>732</v>
      </c>
    </row>
    <row r="735" spans="1:13" x14ac:dyDescent="0.25">
      <c r="A735">
        <v>261.64999999999998</v>
      </c>
      <c r="B735">
        <v>1544443440000</v>
      </c>
      <c r="C735">
        <v>0</v>
      </c>
      <c r="D735" t="s">
        <v>733</v>
      </c>
      <c r="E735">
        <v>0</v>
      </c>
      <c r="F735">
        <v>1544443440000</v>
      </c>
      <c r="G735">
        <v>27056</v>
      </c>
      <c r="H735" t="s">
        <v>733</v>
      </c>
      <c r="J735">
        <v>0</v>
      </c>
      <c r="K735">
        <v>1544443440000</v>
      </c>
      <c r="L735">
        <v>33397</v>
      </c>
      <c r="M735" t="s">
        <v>733</v>
      </c>
    </row>
    <row r="736" spans="1:13" x14ac:dyDescent="0.25">
      <c r="A736">
        <v>258.7</v>
      </c>
      <c r="B736">
        <v>1544443500000</v>
      </c>
      <c r="C736">
        <v>0</v>
      </c>
      <c r="D736" t="s">
        <v>734</v>
      </c>
      <c r="E736">
        <v>0</v>
      </c>
      <c r="F736">
        <v>1544443500000</v>
      </c>
      <c r="G736">
        <v>27056</v>
      </c>
      <c r="H736" t="s">
        <v>734</v>
      </c>
      <c r="J736">
        <v>0</v>
      </c>
      <c r="K736">
        <v>1544443500000</v>
      </c>
      <c r="L736">
        <v>33397</v>
      </c>
      <c r="M736" t="s">
        <v>734</v>
      </c>
    </row>
    <row r="737" spans="1:13" x14ac:dyDescent="0.25">
      <c r="A737">
        <v>271.89999999999998</v>
      </c>
      <c r="B737">
        <v>1544443560000</v>
      </c>
      <c r="C737">
        <v>0</v>
      </c>
      <c r="D737" t="s">
        <v>735</v>
      </c>
      <c r="E737">
        <v>0</v>
      </c>
      <c r="F737">
        <v>1544443560000</v>
      </c>
      <c r="G737">
        <v>27056</v>
      </c>
      <c r="H737" t="s">
        <v>735</v>
      </c>
      <c r="J737">
        <v>0</v>
      </c>
      <c r="K737">
        <v>1544443560000</v>
      </c>
      <c r="L737">
        <v>33397</v>
      </c>
      <c r="M737" t="s">
        <v>735</v>
      </c>
    </row>
    <row r="738" spans="1:13" x14ac:dyDescent="0.25">
      <c r="A738">
        <v>271.21666699999997</v>
      </c>
      <c r="B738">
        <v>1544443620000</v>
      </c>
      <c r="C738">
        <v>0</v>
      </c>
      <c r="D738" t="s">
        <v>736</v>
      </c>
      <c r="E738">
        <v>0</v>
      </c>
      <c r="F738">
        <v>1544443620000</v>
      </c>
      <c r="G738">
        <v>27056</v>
      </c>
      <c r="H738" t="s">
        <v>736</v>
      </c>
      <c r="J738">
        <v>0</v>
      </c>
      <c r="K738">
        <v>1544443620000</v>
      </c>
      <c r="L738">
        <v>33397</v>
      </c>
      <c r="M738" t="s">
        <v>736</v>
      </c>
    </row>
    <row r="739" spans="1:13" x14ac:dyDescent="0.25">
      <c r="A739">
        <v>256</v>
      </c>
      <c r="B739">
        <v>1544443680000</v>
      </c>
      <c r="C739">
        <v>0</v>
      </c>
      <c r="D739" t="s">
        <v>737</v>
      </c>
      <c r="E739">
        <v>0</v>
      </c>
      <c r="F739">
        <v>1544443680000</v>
      </c>
      <c r="G739">
        <v>27056</v>
      </c>
      <c r="H739" t="s">
        <v>737</v>
      </c>
      <c r="J739">
        <v>0</v>
      </c>
      <c r="K739">
        <v>1544443680000</v>
      </c>
      <c r="L739">
        <v>33397</v>
      </c>
      <c r="M739" t="s">
        <v>737</v>
      </c>
    </row>
    <row r="740" spans="1:13" x14ac:dyDescent="0.25">
      <c r="A740">
        <v>253.566667</v>
      </c>
      <c r="B740">
        <v>1544443740000</v>
      </c>
      <c r="C740">
        <v>0</v>
      </c>
      <c r="D740" t="s">
        <v>738</v>
      </c>
      <c r="E740">
        <v>0</v>
      </c>
      <c r="F740">
        <v>1544443740000</v>
      </c>
      <c r="G740">
        <v>27056</v>
      </c>
      <c r="H740" t="s">
        <v>738</v>
      </c>
      <c r="J740">
        <v>0</v>
      </c>
      <c r="K740">
        <v>1544443740000</v>
      </c>
      <c r="L740">
        <v>33397</v>
      </c>
      <c r="M740" t="s">
        <v>738</v>
      </c>
    </row>
    <row r="741" spans="1:13" x14ac:dyDescent="0.25">
      <c r="A741">
        <v>246.816667</v>
      </c>
      <c r="B741">
        <v>1544443800000</v>
      </c>
      <c r="C741">
        <v>0</v>
      </c>
      <c r="D741" t="s">
        <v>739</v>
      </c>
      <c r="E741">
        <v>0</v>
      </c>
      <c r="F741">
        <v>1544443800000</v>
      </c>
      <c r="G741">
        <v>27056</v>
      </c>
      <c r="H741" t="s">
        <v>739</v>
      </c>
      <c r="J741">
        <v>0</v>
      </c>
      <c r="K741">
        <v>1544443800000</v>
      </c>
      <c r="L741">
        <v>33397</v>
      </c>
      <c r="M741" t="s">
        <v>739</v>
      </c>
    </row>
    <row r="742" spans="1:13" x14ac:dyDescent="0.25">
      <c r="A742">
        <v>238.65</v>
      </c>
      <c r="B742">
        <v>1544443860000</v>
      </c>
      <c r="C742">
        <v>0</v>
      </c>
      <c r="D742" t="s">
        <v>740</v>
      </c>
      <c r="E742">
        <v>0</v>
      </c>
      <c r="F742">
        <v>1544443860000</v>
      </c>
      <c r="G742">
        <v>27056</v>
      </c>
      <c r="H742" t="s">
        <v>740</v>
      </c>
      <c r="J742">
        <v>0</v>
      </c>
      <c r="K742">
        <v>1544443860000</v>
      </c>
      <c r="L742">
        <v>33397</v>
      </c>
      <c r="M742" t="s">
        <v>740</v>
      </c>
    </row>
    <row r="743" spans="1:13" x14ac:dyDescent="0.25">
      <c r="A743">
        <v>244.98333299999999</v>
      </c>
      <c r="B743">
        <v>1544443920000</v>
      </c>
      <c r="C743">
        <v>0</v>
      </c>
      <c r="D743" t="s">
        <v>741</v>
      </c>
      <c r="E743">
        <v>0</v>
      </c>
      <c r="F743">
        <v>1544443920000</v>
      </c>
      <c r="G743">
        <v>27056</v>
      </c>
      <c r="H743" t="s">
        <v>741</v>
      </c>
      <c r="J743">
        <v>0</v>
      </c>
      <c r="K743">
        <v>1544443920000</v>
      </c>
      <c r="L743">
        <v>33397</v>
      </c>
      <c r="M743" t="s">
        <v>741</v>
      </c>
    </row>
    <row r="744" spans="1:13" x14ac:dyDescent="0.25">
      <c r="A744">
        <v>259.75</v>
      </c>
      <c r="B744">
        <v>1544443980000</v>
      </c>
      <c r="C744">
        <v>0</v>
      </c>
      <c r="D744" t="s">
        <v>742</v>
      </c>
      <c r="E744">
        <v>0</v>
      </c>
      <c r="F744">
        <v>1544443980000</v>
      </c>
      <c r="G744">
        <v>27056</v>
      </c>
      <c r="H744" t="s">
        <v>742</v>
      </c>
      <c r="J744">
        <v>0</v>
      </c>
      <c r="K744">
        <v>1544443980000</v>
      </c>
      <c r="L744">
        <v>33397</v>
      </c>
      <c r="M744" t="s">
        <v>742</v>
      </c>
    </row>
    <row r="745" spans="1:13" x14ac:dyDescent="0.25">
      <c r="A745">
        <v>261.14999999999998</v>
      </c>
      <c r="B745">
        <v>1544444040000</v>
      </c>
      <c r="C745">
        <v>0</v>
      </c>
      <c r="D745" t="s">
        <v>743</v>
      </c>
      <c r="E745">
        <v>0</v>
      </c>
      <c r="F745">
        <v>1544444040000</v>
      </c>
      <c r="G745">
        <v>27056</v>
      </c>
      <c r="H745" t="s">
        <v>743</v>
      </c>
      <c r="J745">
        <v>0</v>
      </c>
      <c r="K745">
        <v>1544444040000</v>
      </c>
      <c r="L745">
        <v>33397</v>
      </c>
      <c r="M745" t="s">
        <v>743</v>
      </c>
    </row>
    <row r="746" spans="1:13" x14ac:dyDescent="0.25">
      <c r="A746">
        <v>261.83333299999998</v>
      </c>
      <c r="B746">
        <v>1544444100000</v>
      </c>
      <c r="C746">
        <v>0</v>
      </c>
      <c r="D746" t="s">
        <v>744</v>
      </c>
      <c r="E746">
        <v>0</v>
      </c>
      <c r="F746">
        <v>1544444100000</v>
      </c>
      <c r="G746">
        <v>27056</v>
      </c>
      <c r="H746" t="s">
        <v>744</v>
      </c>
      <c r="J746">
        <v>0</v>
      </c>
      <c r="K746">
        <v>1544444100000</v>
      </c>
      <c r="L746">
        <v>33397</v>
      </c>
      <c r="M746" t="s">
        <v>744</v>
      </c>
    </row>
    <row r="747" spans="1:13" x14ac:dyDescent="0.25">
      <c r="A747">
        <v>255.95</v>
      </c>
      <c r="B747">
        <v>1544444160000</v>
      </c>
      <c r="C747">
        <v>0</v>
      </c>
      <c r="D747" t="s">
        <v>745</v>
      </c>
      <c r="E747">
        <v>0</v>
      </c>
      <c r="F747">
        <v>1544444160000</v>
      </c>
      <c r="G747">
        <v>27056</v>
      </c>
      <c r="H747" t="s">
        <v>745</v>
      </c>
      <c r="J747">
        <v>0</v>
      </c>
      <c r="K747">
        <v>1544444160000</v>
      </c>
      <c r="L747">
        <v>33397</v>
      </c>
      <c r="M747" t="s">
        <v>745</v>
      </c>
    </row>
    <row r="748" spans="1:13" x14ac:dyDescent="0.25">
      <c r="A748">
        <v>249.91666699999999</v>
      </c>
      <c r="B748">
        <v>1544444220000</v>
      </c>
      <c r="C748">
        <v>0</v>
      </c>
      <c r="D748" t="s">
        <v>746</v>
      </c>
      <c r="E748">
        <v>0</v>
      </c>
      <c r="F748">
        <v>1544444220000</v>
      </c>
      <c r="G748">
        <v>27056</v>
      </c>
      <c r="H748" t="s">
        <v>746</v>
      </c>
      <c r="J748">
        <v>0</v>
      </c>
      <c r="K748">
        <v>1544444220000</v>
      </c>
      <c r="L748">
        <v>33397</v>
      </c>
      <c r="M748" t="s">
        <v>746</v>
      </c>
    </row>
    <row r="749" spans="1:13" x14ac:dyDescent="0.25">
      <c r="A749">
        <v>231.283333</v>
      </c>
      <c r="B749">
        <v>1544444280000</v>
      </c>
      <c r="C749">
        <v>0</v>
      </c>
      <c r="D749" t="s">
        <v>747</v>
      </c>
      <c r="E749">
        <v>0</v>
      </c>
      <c r="F749">
        <v>1544444280000</v>
      </c>
      <c r="G749">
        <v>27056</v>
      </c>
      <c r="H749" t="s">
        <v>747</v>
      </c>
      <c r="J749">
        <v>0</v>
      </c>
      <c r="K749">
        <v>1544444280000</v>
      </c>
      <c r="L749">
        <v>33397</v>
      </c>
      <c r="M749" t="s">
        <v>747</v>
      </c>
    </row>
    <row r="750" spans="1:13" x14ac:dyDescent="0.25">
      <c r="A750">
        <v>220.183333</v>
      </c>
      <c r="B750">
        <v>1544444340000</v>
      </c>
      <c r="C750">
        <v>0</v>
      </c>
      <c r="D750" t="s">
        <v>748</v>
      </c>
      <c r="E750">
        <v>0</v>
      </c>
      <c r="F750">
        <v>1544444340000</v>
      </c>
      <c r="G750">
        <v>27056</v>
      </c>
      <c r="H750" t="s">
        <v>748</v>
      </c>
      <c r="J750">
        <v>0</v>
      </c>
      <c r="K750">
        <v>1544444340000</v>
      </c>
      <c r="L750">
        <v>33397</v>
      </c>
      <c r="M750" t="s">
        <v>748</v>
      </c>
    </row>
    <row r="751" spans="1:13" x14ac:dyDescent="0.25">
      <c r="A751">
        <v>217.66666699999999</v>
      </c>
      <c r="B751">
        <v>1544444400000</v>
      </c>
      <c r="C751">
        <v>0</v>
      </c>
      <c r="D751" t="s">
        <v>749</v>
      </c>
      <c r="E751">
        <v>0</v>
      </c>
      <c r="F751">
        <v>1544444400000</v>
      </c>
      <c r="G751">
        <v>27056</v>
      </c>
      <c r="H751" t="s">
        <v>749</v>
      </c>
      <c r="J751">
        <v>0</v>
      </c>
      <c r="K751">
        <v>1544444400000</v>
      </c>
      <c r="L751">
        <v>33397</v>
      </c>
      <c r="M751" t="s">
        <v>749</v>
      </c>
    </row>
    <row r="752" spans="1:13" x14ac:dyDescent="0.25">
      <c r="A752">
        <v>221.45</v>
      </c>
      <c r="B752">
        <v>1544444460000</v>
      </c>
      <c r="C752">
        <v>0</v>
      </c>
      <c r="D752" t="s">
        <v>750</v>
      </c>
      <c r="E752">
        <v>0</v>
      </c>
      <c r="F752">
        <v>1544444460000</v>
      </c>
      <c r="G752">
        <v>27056</v>
      </c>
      <c r="H752" t="s">
        <v>750</v>
      </c>
      <c r="J752">
        <v>0</v>
      </c>
      <c r="K752">
        <v>1544444460000</v>
      </c>
      <c r="L752">
        <v>33397</v>
      </c>
      <c r="M752" t="s">
        <v>750</v>
      </c>
    </row>
    <row r="753" spans="1:13" x14ac:dyDescent="0.25">
      <c r="A753">
        <v>217.41666699999999</v>
      </c>
      <c r="B753">
        <v>1544444520000</v>
      </c>
      <c r="C753">
        <v>0</v>
      </c>
      <c r="D753" t="s">
        <v>751</v>
      </c>
      <c r="E753">
        <v>0</v>
      </c>
      <c r="F753">
        <v>1544444520000</v>
      </c>
      <c r="G753">
        <v>27056</v>
      </c>
      <c r="H753" t="s">
        <v>751</v>
      </c>
      <c r="J753">
        <v>0</v>
      </c>
      <c r="K753">
        <v>1544444520000</v>
      </c>
      <c r="L753">
        <v>33397</v>
      </c>
      <c r="M753" t="s">
        <v>751</v>
      </c>
    </row>
    <row r="754" spans="1:13" x14ac:dyDescent="0.25">
      <c r="A754">
        <v>212.3</v>
      </c>
      <c r="B754">
        <v>1544444580000</v>
      </c>
      <c r="C754">
        <v>0</v>
      </c>
      <c r="D754" t="s">
        <v>752</v>
      </c>
      <c r="E754">
        <v>0</v>
      </c>
      <c r="F754">
        <v>1544444580000</v>
      </c>
      <c r="G754">
        <v>27056</v>
      </c>
      <c r="H754" t="s">
        <v>752</v>
      </c>
      <c r="J754">
        <v>0</v>
      </c>
      <c r="K754">
        <v>1544444580000</v>
      </c>
      <c r="L754">
        <v>33397</v>
      </c>
      <c r="M754" t="s">
        <v>752</v>
      </c>
    </row>
    <row r="755" spans="1:13" x14ac:dyDescent="0.25">
      <c r="A755">
        <v>213.8</v>
      </c>
      <c r="B755">
        <v>1544444640000</v>
      </c>
      <c r="C755">
        <v>0</v>
      </c>
      <c r="D755" t="s">
        <v>753</v>
      </c>
      <c r="E755">
        <v>0</v>
      </c>
      <c r="F755">
        <v>1544444640000</v>
      </c>
      <c r="G755">
        <v>27056</v>
      </c>
      <c r="H755" t="s">
        <v>753</v>
      </c>
      <c r="J755">
        <v>0</v>
      </c>
      <c r="K755">
        <v>1544444640000</v>
      </c>
      <c r="L755">
        <v>33397</v>
      </c>
      <c r="M755" t="s">
        <v>753</v>
      </c>
    </row>
    <row r="756" spans="1:13" x14ac:dyDescent="0.25">
      <c r="A756">
        <v>219.63333299999999</v>
      </c>
      <c r="B756">
        <v>1544444700000</v>
      </c>
      <c r="C756">
        <v>0</v>
      </c>
      <c r="D756" t="s">
        <v>754</v>
      </c>
      <c r="E756">
        <v>0</v>
      </c>
      <c r="F756">
        <v>1544444700000</v>
      </c>
      <c r="G756">
        <v>27056</v>
      </c>
      <c r="H756" t="s">
        <v>754</v>
      </c>
      <c r="J756">
        <v>0</v>
      </c>
      <c r="K756">
        <v>1544444700000</v>
      </c>
      <c r="L756">
        <v>33397</v>
      </c>
      <c r="M756" t="s">
        <v>754</v>
      </c>
    </row>
    <row r="757" spans="1:13" x14ac:dyDescent="0.25">
      <c r="A757">
        <v>224.05</v>
      </c>
      <c r="B757">
        <v>1544444760000</v>
      </c>
      <c r="C757">
        <v>0</v>
      </c>
      <c r="D757" t="s">
        <v>755</v>
      </c>
      <c r="E757">
        <v>0</v>
      </c>
      <c r="F757">
        <v>1544444760000</v>
      </c>
      <c r="G757">
        <v>27056</v>
      </c>
      <c r="H757" t="s">
        <v>755</v>
      </c>
      <c r="J757">
        <v>0</v>
      </c>
      <c r="K757">
        <v>1544444760000</v>
      </c>
      <c r="L757">
        <v>33397</v>
      </c>
      <c r="M757" t="s">
        <v>755</v>
      </c>
    </row>
    <row r="758" spans="1:13" x14ac:dyDescent="0.25">
      <c r="A758">
        <v>228.6</v>
      </c>
      <c r="B758">
        <v>1544444820000</v>
      </c>
      <c r="C758">
        <v>0</v>
      </c>
      <c r="D758" t="s">
        <v>756</v>
      </c>
      <c r="E758">
        <v>0</v>
      </c>
      <c r="F758">
        <v>1544444820000</v>
      </c>
      <c r="G758">
        <v>27056</v>
      </c>
      <c r="H758" t="s">
        <v>756</v>
      </c>
      <c r="J758">
        <v>0</v>
      </c>
      <c r="K758">
        <v>1544444820000</v>
      </c>
      <c r="L758">
        <v>33397</v>
      </c>
      <c r="M758" t="s">
        <v>756</v>
      </c>
    </row>
    <row r="759" spans="1:13" x14ac:dyDescent="0.25">
      <c r="A759">
        <v>221.1</v>
      </c>
      <c r="B759">
        <v>1544444880000</v>
      </c>
      <c r="C759">
        <v>0</v>
      </c>
      <c r="D759" t="s">
        <v>757</v>
      </c>
      <c r="E759">
        <v>0</v>
      </c>
      <c r="F759">
        <v>1544444880000</v>
      </c>
      <c r="G759">
        <v>27056</v>
      </c>
      <c r="H759" t="s">
        <v>757</v>
      </c>
      <c r="J759">
        <v>0</v>
      </c>
      <c r="K759">
        <v>1544444880000</v>
      </c>
      <c r="L759">
        <v>33397</v>
      </c>
      <c r="M759" t="s">
        <v>757</v>
      </c>
    </row>
    <row r="760" spans="1:13" x14ac:dyDescent="0.25">
      <c r="A760">
        <v>208.91666699999999</v>
      </c>
      <c r="B760">
        <v>1544444940000</v>
      </c>
      <c r="C760">
        <v>0</v>
      </c>
      <c r="D760" t="s">
        <v>758</v>
      </c>
      <c r="E760">
        <v>0</v>
      </c>
      <c r="F760">
        <v>1544444940000</v>
      </c>
      <c r="G760">
        <v>27056</v>
      </c>
      <c r="H760" t="s">
        <v>758</v>
      </c>
      <c r="J760">
        <v>0</v>
      </c>
      <c r="K760">
        <v>1544444940000</v>
      </c>
      <c r="L760">
        <v>33397</v>
      </c>
      <c r="M760" t="s">
        <v>758</v>
      </c>
    </row>
    <row r="761" spans="1:13" x14ac:dyDescent="0.25">
      <c r="A761">
        <v>206.783333</v>
      </c>
      <c r="B761">
        <v>1544445000000</v>
      </c>
      <c r="C761">
        <v>0</v>
      </c>
      <c r="D761" t="s">
        <v>759</v>
      </c>
      <c r="E761">
        <v>0</v>
      </c>
      <c r="F761">
        <v>1544445000000</v>
      </c>
      <c r="G761">
        <v>27056</v>
      </c>
      <c r="H761" t="s">
        <v>759</v>
      </c>
      <c r="J761">
        <v>0</v>
      </c>
      <c r="K761">
        <v>1544445000000</v>
      </c>
      <c r="L761">
        <v>33397</v>
      </c>
      <c r="M761" t="s">
        <v>759</v>
      </c>
    </row>
    <row r="762" spans="1:13" x14ac:dyDescent="0.25">
      <c r="A762">
        <v>203.65</v>
      </c>
      <c r="B762">
        <v>1544445060000</v>
      </c>
      <c r="C762">
        <v>0</v>
      </c>
      <c r="D762" t="s">
        <v>760</v>
      </c>
      <c r="E762">
        <v>0</v>
      </c>
      <c r="F762">
        <v>1544445060000</v>
      </c>
      <c r="G762">
        <v>27056</v>
      </c>
      <c r="H762" t="s">
        <v>760</v>
      </c>
      <c r="J762">
        <v>0</v>
      </c>
      <c r="K762">
        <v>1544445060000</v>
      </c>
      <c r="L762">
        <v>33397</v>
      </c>
      <c r="M762" t="s">
        <v>760</v>
      </c>
    </row>
    <row r="763" spans="1:13" x14ac:dyDescent="0.25">
      <c r="A763">
        <v>198.26666700000001</v>
      </c>
      <c r="B763">
        <v>1544445120000</v>
      </c>
      <c r="C763">
        <v>0</v>
      </c>
      <c r="D763" t="s">
        <v>761</v>
      </c>
      <c r="E763">
        <v>0</v>
      </c>
      <c r="F763">
        <v>1544445120000</v>
      </c>
      <c r="G763">
        <v>27056</v>
      </c>
      <c r="H763" t="s">
        <v>761</v>
      </c>
      <c r="J763">
        <v>0</v>
      </c>
      <c r="K763">
        <v>1544445120000</v>
      </c>
      <c r="L763">
        <v>33397</v>
      </c>
      <c r="M763" t="s">
        <v>761</v>
      </c>
    </row>
    <row r="764" spans="1:13" x14ac:dyDescent="0.25">
      <c r="A764">
        <v>200.23333299999999</v>
      </c>
      <c r="B764">
        <v>1544445180000</v>
      </c>
      <c r="C764">
        <v>0</v>
      </c>
      <c r="D764" t="s">
        <v>762</v>
      </c>
      <c r="E764">
        <v>0</v>
      </c>
      <c r="F764">
        <v>1544445180000</v>
      </c>
      <c r="G764">
        <v>27056</v>
      </c>
      <c r="H764" t="s">
        <v>762</v>
      </c>
      <c r="J764">
        <v>0</v>
      </c>
      <c r="K764">
        <v>1544445180000</v>
      </c>
      <c r="L764">
        <v>33397</v>
      </c>
      <c r="M764" t="s">
        <v>762</v>
      </c>
    </row>
    <row r="765" spans="1:13" x14ac:dyDescent="0.25">
      <c r="A765">
        <v>194.45</v>
      </c>
      <c r="B765">
        <v>1544445240000</v>
      </c>
      <c r="C765">
        <v>0</v>
      </c>
      <c r="D765" t="s">
        <v>763</v>
      </c>
      <c r="E765">
        <v>0</v>
      </c>
      <c r="F765">
        <v>1544445240000</v>
      </c>
      <c r="G765">
        <v>27056</v>
      </c>
      <c r="H765" t="s">
        <v>763</v>
      </c>
      <c r="J765">
        <v>0</v>
      </c>
      <c r="K765">
        <v>1544445240000</v>
      </c>
      <c r="L765">
        <v>33397</v>
      </c>
      <c r="M765" t="s">
        <v>763</v>
      </c>
    </row>
    <row r="766" spans="1:13" x14ac:dyDescent="0.25">
      <c r="A766">
        <v>198.13333299999999</v>
      </c>
      <c r="B766">
        <v>1544445300000</v>
      </c>
      <c r="C766">
        <v>0</v>
      </c>
      <c r="D766" t="s">
        <v>764</v>
      </c>
      <c r="E766">
        <v>0</v>
      </c>
      <c r="F766">
        <v>1544445300000</v>
      </c>
      <c r="G766">
        <v>27056</v>
      </c>
      <c r="H766" t="s">
        <v>764</v>
      </c>
      <c r="J766">
        <v>0</v>
      </c>
      <c r="K766">
        <v>1544445300000</v>
      </c>
      <c r="L766">
        <v>33397</v>
      </c>
      <c r="M766" t="s">
        <v>764</v>
      </c>
    </row>
    <row r="767" spans="1:13" x14ac:dyDescent="0.25">
      <c r="A767">
        <v>198.66666699999999</v>
      </c>
      <c r="B767">
        <v>1544445360000</v>
      </c>
      <c r="C767">
        <v>0</v>
      </c>
      <c r="D767" t="s">
        <v>765</v>
      </c>
      <c r="E767">
        <v>0</v>
      </c>
      <c r="F767">
        <v>1544445360000</v>
      </c>
      <c r="G767">
        <v>27056</v>
      </c>
      <c r="H767" t="s">
        <v>765</v>
      </c>
      <c r="J767">
        <v>0</v>
      </c>
      <c r="K767">
        <v>1544445360000</v>
      </c>
      <c r="L767">
        <v>33397</v>
      </c>
      <c r="M767" t="s">
        <v>765</v>
      </c>
    </row>
    <row r="768" spans="1:13" x14ac:dyDescent="0.25">
      <c r="A768">
        <v>197.933333</v>
      </c>
      <c r="B768">
        <v>1544445420000</v>
      </c>
      <c r="C768">
        <v>0</v>
      </c>
      <c r="D768" t="s">
        <v>766</v>
      </c>
      <c r="E768">
        <v>0</v>
      </c>
      <c r="F768">
        <v>1544445420000</v>
      </c>
      <c r="G768">
        <v>27056</v>
      </c>
      <c r="H768" t="s">
        <v>766</v>
      </c>
      <c r="J768">
        <v>0</v>
      </c>
      <c r="K768">
        <v>1544445420000</v>
      </c>
      <c r="L768">
        <v>33397</v>
      </c>
      <c r="M768" t="s">
        <v>766</v>
      </c>
    </row>
    <row r="769" spans="1:13" x14ac:dyDescent="0.25">
      <c r="A769">
        <v>196.23333299999999</v>
      </c>
      <c r="B769">
        <v>1544445480000</v>
      </c>
      <c r="C769">
        <v>0</v>
      </c>
      <c r="D769" t="s">
        <v>767</v>
      </c>
      <c r="E769">
        <v>0</v>
      </c>
      <c r="F769">
        <v>1544445480000</v>
      </c>
      <c r="G769">
        <v>27056</v>
      </c>
      <c r="H769" t="s">
        <v>767</v>
      </c>
      <c r="J769">
        <v>0</v>
      </c>
      <c r="K769">
        <v>1544445480000</v>
      </c>
      <c r="L769">
        <v>33397</v>
      </c>
      <c r="M769" t="s">
        <v>767</v>
      </c>
    </row>
    <row r="770" spans="1:13" x14ac:dyDescent="0.25">
      <c r="A770">
        <v>187.4</v>
      </c>
      <c r="B770">
        <v>1544445540000</v>
      </c>
      <c r="C770">
        <v>0</v>
      </c>
      <c r="D770" t="s">
        <v>768</v>
      </c>
      <c r="E770">
        <v>0</v>
      </c>
      <c r="F770">
        <v>1544445540000</v>
      </c>
      <c r="G770">
        <v>27056</v>
      </c>
      <c r="H770" t="s">
        <v>768</v>
      </c>
      <c r="J770">
        <v>0</v>
      </c>
      <c r="K770">
        <v>1544445540000</v>
      </c>
      <c r="L770">
        <v>33397</v>
      </c>
      <c r="M770" t="s">
        <v>768</v>
      </c>
    </row>
    <row r="771" spans="1:13" x14ac:dyDescent="0.25">
      <c r="A771">
        <v>185.23333299999999</v>
      </c>
      <c r="B771">
        <v>1544445600000</v>
      </c>
      <c r="C771">
        <v>0</v>
      </c>
      <c r="D771" t="s">
        <v>769</v>
      </c>
      <c r="E771">
        <v>0</v>
      </c>
      <c r="F771">
        <v>1544445600000</v>
      </c>
      <c r="G771">
        <v>27056</v>
      </c>
      <c r="H771" t="s">
        <v>769</v>
      </c>
      <c r="J771">
        <v>0</v>
      </c>
      <c r="K771">
        <v>1544445600000</v>
      </c>
      <c r="L771">
        <v>33397</v>
      </c>
      <c r="M771" t="s">
        <v>769</v>
      </c>
    </row>
    <row r="772" spans="1:13" x14ac:dyDescent="0.25">
      <c r="A772">
        <v>176.716667</v>
      </c>
      <c r="B772">
        <v>1544445660000</v>
      </c>
      <c r="C772">
        <v>0</v>
      </c>
      <c r="D772" t="s">
        <v>770</v>
      </c>
      <c r="E772">
        <v>0</v>
      </c>
      <c r="F772">
        <v>1544445660000</v>
      </c>
      <c r="G772">
        <v>27056</v>
      </c>
      <c r="H772" t="s">
        <v>770</v>
      </c>
      <c r="J772">
        <v>0</v>
      </c>
      <c r="K772">
        <v>1544445660000</v>
      </c>
      <c r="L772">
        <v>33397</v>
      </c>
      <c r="M772" t="s">
        <v>770</v>
      </c>
    </row>
    <row r="773" spans="1:13" x14ac:dyDescent="0.25">
      <c r="A773">
        <v>167.683333</v>
      </c>
      <c r="B773">
        <v>1544445720000</v>
      </c>
      <c r="C773">
        <v>0</v>
      </c>
      <c r="D773" t="s">
        <v>771</v>
      </c>
      <c r="E773">
        <v>0</v>
      </c>
      <c r="F773">
        <v>1544445720000</v>
      </c>
      <c r="G773">
        <v>27056</v>
      </c>
      <c r="H773" t="s">
        <v>771</v>
      </c>
      <c r="J773">
        <v>0</v>
      </c>
      <c r="K773">
        <v>1544445720000</v>
      </c>
      <c r="L773">
        <v>33397</v>
      </c>
      <c r="M773" t="s">
        <v>771</v>
      </c>
    </row>
    <row r="774" spans="1:13" x14ac:dyDescent="0.25">
      <c r="A774">
        <v>164.15</v>
      </c>
      <c r="B774">
        <v>1544445780000</v>
      </c>
      <c r="C774">
        <v>0</v>
      </c>
      <c r="D774" t="s">
        <v>772</v>
      </c>
      <c r="E774">
        <v>0</v>
      </c>
      <c r="F774">
        <v>1544445780000</v>
      </c>
      <c r="G774">
        <v>27056</v>
      </c>
      <c r="H774" t="s">
        <v>772</v>
      </c>
      <c r="J774">
        <v>0</v>
      </c>
      <c r="K774">
        <v>1544445780000</v>
      </c>
      <c r="L774">
        <v>33397</v>
      </c>
      <c r="M774" t="s">
        <v>772</v>
      </c>
    </row>
    <row r="775" spans="1:13" x14ac:dyDescent="0.25">
      <c r="A775">
        <v>162.15</v>
      </c>
      <c r="B775">
        <v>1544445840000</v>
      </c>
      <c r="C775">
        <v>0</v>
      </c>
      <c r="D775" t="s">
        <v>773</v>
      </c>
      <c r="E775">
        <v>0</v>
      </c>
      <c r="F775">
        <v>1544445840000</v>
      </c>
      <c r="G775">
        <v>27056</v>
      </c>
      <c r="H775" t="s">
        <v>773</v>
      </c>
      <c r="J775">
        <v>0</v>
      </c>
      <c r="K775">
        <v>1544445840000</v>
      </c>
      <c r="L775">
        <v>33397</v>
      </c>
      <c r="M775" t="s">
        <v>773</v>
      </c>
    </row>
    <row r="776" spans="1:13" x14ac:dyDescent="0.25">
      <c r="A776">
        <v>159.25</v>
      </c>
      <c r="B776">
        <v>1544445900000</v>
      </c>
      <c r="C776">
        <v>0</v>
      </c>
      <c r="D776" t="s">
        <v>774</v>
      </c>
      <c r="E776">
        <v>0</v>
      </c>
      <c r="F776">
        <v>1544445900000</v>
      </c>
      <c r="G776">
        <v>27056</v>
      </c>
      <c r="H776" t="s">
        <v>774</v>
      </c>
      <c r="J776">
        <v>0</v>
      </c>
      <c r="K776">
        <v>1544445900000</v>
      </c>
      <c r="L776">
        <v>33397</v>
      </c>
      <c r="M776" t="s">
        <v>774</v>
      </c>
    </row>
    <row r="777" spans="1:13" x14ac:dyDescent="0.25">
      <c r="A777">
        <v>165.8</v>
      </c>
      <c r="B777">
        <v>1544445960000</v>
      </c>
      <c r="C777">
        <v>0</v>
      </c>
      <c r="D777" t="s">
        <v>775</v>
      </c>
      <c r="E777">
        <v>0</v>
      </c>
      <c r="F777">
        <v>1544445960000</v>
      </c>
      <c r="G777">
        <v>27056</v>
      </c>
      <c r="H777" t="s">
        <v>775</v>
      </c>
      <c r="J777">
        <v>0</v>
      </c>
      <c r="K777">
        <v>1544445960000</v>
      </c>
      <c r="L777">
        <v>33397</v>
      </c>
      <c r="M777" t="s">
        <v>775</v>
      </c>
    </row>
    <row r="778" spans="1:13" x14ac:dyDescent="0.25">
      <c r="A778">
        <v>155.65</v>
      </c>
      <c r="B778">
        <v>1544446020000</v>
      </c>
      <c r="C778">
        <v>0</v>
      </c>
      <c r="D778" t="s">
        <v>776</v>
      </c>
      <c r="E778">
        <v>0</v>
      </c>
      <c r="F778">
        <v>1544446020000</v>
      </c>
      <c r="G778">
        <v>27056</v>
      </c>
      <c r="H778" t="s">
        <v>776</v>
      </c>
      <c r="J778">
        <v>0</v>
      </c>
      <c r="K778">
        <v>1544446020000</v>
      </c>
      <c r="L778">
        <v>33397</v>
      </c>
      <c r="M778" t="s">
        <v>776</v>
      </c>
    </row>
    <row r="779" spans="1:13" x14ac:dyDescent="0.25">
      <c r="A779">
        <v>141.73333299999999</v>
      </c>
      <c r="B779">
        <v>1544446080000</v>
      </c>
      <c r="C779">
        <v>0</v>
      </c>
      <c r="D779" t="s">
        <v>777</v>
      </c>
      <c r="E779">
        <v>0</v>
      </c>
      <c r="F779">
        <v>1544446080000</v>
      </c>
      <c r="G779">
        <v>27056</v>
      </c>
      <c r="H779" t="s">
        <v>777</v>
      </c>
      <c r="J779">
        <v>0</v>
      </c>
      <c r="K779">
        <v>1544446080000</v>
      </c>
      <c r="L779">
        <v>33397</v>
      </c>
      <c r="M779" t="s">
        <v>777</v>
      </c>
    </row>
    <row r="780" spans="1:13" x14ac:dyDescent="0.25">
      <c r="A780">
        <v>138.4</v>
      </c>
      <c r="B780">
        <v>1544446140000</v>
      </c>
      <c r="C780">
        <v>0</v>
      </c>
      <c r="D780" t="s">
        <v>778</v>
      </c>
      <c r="E780">
        <v>0</v>
      </c>
      <c r="F780">
        <v>1544446140000</v>
      </c>
      <c r="G780">
        <v>27056</v>
      </c>
      <c r="H780" t="s">
        <v>778</v>
      </c>
      <c r="J780">
        <v>0</v>
      </c>
      <c r="K780">
        <v>1544446140000</v>
      </c>
      <c r="L780">
        <v>33397</v>
      </c>
      <c r="M780" t="s">
        <v>778</v>
      </c>
    </row>
    <row r="781" spans="1:13" x14ac:dyDescent="0.25">
      <c r="A781">
        <v>135.5</v>
      </c>
      <c r="B781">
        <v>1544446200000</v>
      </c>
      <c r="C781">
        <v>0</v>
      </c>
      <c r="D781" t="s">
        <v>779</v>
      </c>
      <c r="E781">
        <v>0</v>
      </c>
      <c r="F781">
        <v>1544446200000</v>
      </c>
      <c r="G781">
        <v>27056</v>
      </c>
      <c r="H781" t="s">
        <v>779</v>
      </c>
      <c r="J781">
        <v>0</v>
      </c>
      <c r="K781">
        <v>1544446200000</v>
      </c>
      <c r="L781">
        <v>33397</v>
      </c>
      <c r="M781" t="s">
        <v>779</v>
      </c>
    </row>
    <row r="782" spans="1:13" x14ac:dyDescent="0.25">
      <c r="A782">
        <v>130.816667</v>
      </c>
      <c r="B782">
        <v>1544446260000</v>
      </c>
      <c r="C782">
        <v>0</v>
      </c>
      <c r="D782" t="s">
        <v>780</v>
      </c>
      <c r="E782">
        <v>0</v>
      </c>
      <c r="F782">
        <v>1544446260000</v>
      </c>
      <c r="G782">
        <v>27056</v>
      </c>
      <c r="H782" t="s">
        <v>780</v>
      </c>
      <c r="J782">
        <v>0</v>
      </c>
      <c r="K782">
        <v>1544446260000</v>
      </c>
      <c r="L782">
        <v>33397</v>
      </c>
      <c r="M782" t="s">
        <v>780</v>
      </c>
    </row>
    <row r="783" spans="1:13" x14ac:dyDescent="0.25">
      <c r="A783">
        <v>121.2</v>
      </c>
      <c r="B783">
        <v>1544446320000</v>
      </c>
      <c r="C783">
        <v>0</v>
      </c>
      <c r="D783" t="s">
        <v>781</v>
      </c>
      <c r="E783">
        <v>0</v>
      </c>
      <c r="F783">
        <v>1544446320000</v>
      </c>
      <c r="G783">
        <v>27056</v>
      </c>
      <c r="H783" t="s">
        <v>781</v>
      </c>
      <c r="J783">
        <v>0</v>
      </c>
      <c r="K783">
        <v>1544446320000</v>
      </c>
      <c r="L783">
        <v>33397</v>
      </c>
      <c r="M783" t="s">
        <v>781</v>
      </c>
    </row>
    <row r="784" spans="1:13" x14ac:dyDescent="0.25">
      <c r="A784">
        <v>114.8</v>
      </c>
      <c r="B784">
        <v>1544446380000</v>
      </c>
      <c r="C784">
        <v>0</v>
      </c>
      <c r="D784" t="s">
        <v>782</v>
      </c>
      <c r="E784">
        <v>0</v>
      </c>
      <c r="F784">
        <v>1544446380000</v>
      </c>
      <c r="G784">
        <v>27056</v>
      </c>
      <c r="H784" t="s">
        <v>782</v>
      </c>
      <c r="J784">
        <v>0</v>
      </c>
      <c r="K784">
        <v>1544446380000</v>
      </c>
      <c r="L784">
        <v>33397</v>
      </c>
      <c r="M784" t="s">
        <v>782</v>
      </c>
    </row>
    <row r="785" spans="1:13" x14ac:dyDescent="0.25">
      <c r="A785">
        <v>106.8</v>
      </c>
      <c r="B785">
        <v>1544446440000</v>
      </c>
      <c r="C785">
        <v>0</v>
      </c>
      <c r="D785" t="s">
        <v>783</v>
      </c>
      <c r="E785">
        <v>0</v>
      </c>
      <c r="F785">
        <v>1544446440000</v>
      </c>
      <c r="G785">
        <v>27056</v>
      </c>
      <c r="H785" t="s">
        <v>783</v>
      </c>
      <c r="J785">
        <v>0</v>
      </c>
      <c r="K785">
        <v>1544446440000</v>
      </c>
      <c r="L785">
        <v>33397</v>
      </c>
      <c r="M785" t="s">
        <v>783</v>
      </c>
    </row>
    <row r="786" spans="1:13" x14ac:dyDescent="0.25">
      <c r="A786">
        <v>104.4</v>
      </c>
      <c r="B786">
        <v>1544446500000</v>
      </c>
      <c r="C786">
        <v>0</v>
      </c>
      <c r="D786" t="s">
        <v>784</v>
      </c>
      <c r="E786">
        <v>0</v>
      </c>
      <c r="F786">
        <v>1544446500000</v>
      </c>
      <c r="G786">
        <v>27056</v>
      </c>
      <c r="H786" t="s">
        <v>784</v>
      </c>
      <c r="J786">
        <v>0</v>
      </c>
      <c r="K786">
        <v>1544446500000</v>
      </c>
      <c r="L786">
        <v>33397</v>
      </c>
      <c r="M786" t="s">
        <v>784</v>
      </c>
    </row>
    <row r="787" spans="1:13" x14ac:dyDescent="0.25">
      <c r="A787">
        <v>102.8</v>
      </c>
      <c r="B787">
        <v>1544446560000</v>
      </c>
      <c r="C787">
        <v>0</v>
      </c>
      <c r="D787" t="s">
        <v>785</v>
      </c>
      <c r="E787">
        <v>0</v>
      </c>
      <c r="F787">
        <v>1544446560000</v>
      </c>
      <c r="G787">
        <v>27056</v>
      </c>
      <c r="H787" t="s">
        <v>785</v>
      </c>
      <c r="J787">
        <v>0</v>
      </c>
      <c r="K787">
        <v>1544446560000</v>
      </c>
      <c r="L787">
        <v>33397</v>
      </c>
      <c r="M787" t="s">
        <v>785</v>
      </c>
    </row>
    <row r="788" spans="1:13" x14ac:dyDescent="0.25">
      <c r="A788">
        <v>96.85</v>
      </c>
      <c r="B788">
        <v>1544446620000</v>
      </c>
      <c r="C788">
        <v>0</v>
      </c>
      <c r="D788" t="s">
        <v>786</v>
      </c>
      <c r="E788">
        <v>0</v>
      </c>
      <c r="F788">
        <v>1544446620000</v>
      </c>
      <c r="G788">
        <v>27056</v>
      </c>
      <c r="H788" t="s">
        <v>786</v>
      </c>
      <c r="J788">
        <v>0</v>
      </c>
      <c r="K788">
        <v>1544446620000</v>
      </c>
      <c r="L788">
        <v>33397</v>
      </c>
      <c r="M788" t="s">
        <v>786</v>
      </c>
    </row>
    <row r="789" spans="1:13" x14ac:dyDescent="0.25">
      <c r="A789">
        <v>90.05</v>
      </c>
      <c r="B789">
        <v>1544446680000</v>
      </c>
      <c r="C789">
        <v>0</v>
      </c>
      <c r="D789" t="s">
        <v>787</v>
      </c>
      <c r="E789">
        <v>0</v>
      </c>
      <c r="F789">
        <v>1544446680000</v>
      </c>
      <c r="G789">
        <v>27056</v>
      </c>
      <c r="H789" t="s">
        <v>787</v>
      </c>
      <c r="J789">
        <v>0</v>
      </c>
      <c r="K789">
        <v>1544446680000</v>
      </c>
      <c r="L789">
        <v>33397</v>
      </c>
      <c r="M789" t="s">
        <v>787</v>
      </c>
    </row>
    <row r="790" spans="1:13" x14ac:dyDescent="0.25">
      <c r="A790">
        <v>84.1</v>
      </c>
      <c r="B790">
        <v>1544446740000</v>
      </c>
      <c r="C790">
        <v>0</v>
      </c>
      <c r="D790" t="s">
        <v>788</v>
      </c>
      <c r="E790">
        <v>0</v>
      </c>
      <c r="F790">
        <v>1544446740000</v>
      </c>
      <c r="G790">
        <v>27056</v>
      </c>
      <c r="H790" t="s">
        <v>788</v>
      </c>
      <c r="J790">
        <v>0</v>
      </c>
      <c r="K790">
        <v>1544446740000</v>
      </c>
      <c r="L790">
        <v>33397</v>
      </c>
      <c r="M790" t="s">
        <v>788</v>
      </c>
    </row>
    <row r="791" spans="1:13" x14ac:dyDescent="0.25">
      <c r="A791">
        <v>82.6</v>
      </c>
      <c r="B791">
        <v>1544446800000</v>
      </c>
      <c r="C791">
        <v>0</v>
      </c>
      <c r="D791" t="s">
        <v>789</v>
      </c>
      <c r="E791">
        <v>0</v>
      </c>
      <c r="F791">
        <v>1544446800000</v>
      </c>
      <c r="G791">
        <v>27056</v>
      </c>
      <c r="H791" t="s">
        <v>789</v>
      </c>
      <c r="J791">
        <v>0</v>
      </c>
      <c r="K791">
        <v>1544446800000</v>
      </c>
      <c r="L791">
        <v>33397</v>
      </c>
      <c r="M791" t="s">
        <v>789</v>
      </c>
    </row>
    <row r="792" spans="1:13" x14ac:dyDescent="0.25">
      <c r="A792">
        <v>75.55</v>
      </c>
      <c r="B792">
        <v>1544446860000</v>
      </c>
      <c r="C792">
        <v>0</v>
      </c>
      <c r="D792" t="s">
        <v>790</v>
      </c>
      <c r="E792">
        <v>0</v>
      </c>
      <c r="F792">
        <v>1544446860000</v>
      </c>
      <c r="G792">
        <v>27056</v>
      </c>
      <c r="H792" t="s">
        <v>790</v>
      </c>
      <c r="J792">
        <v>0</v>
      </c>
      <c r="K792">
        <v>1544446860000</v>
      </c>
      <c r="L792">
        <v>33397</v>
      </c>
      <c r="M792" t="s">
        <v>790</v>
      </c>
    </row>
    <row r="793" spans="1:13" x14ac:dyDescent="0.25">
      <c r="A793">
        <v>71.066666999999995</v>
      </c>
      <c r="B793">
        <v>1544446920000</v>
      </c>
      <c r="C793">
        <v>0</v>
      </c>
      <c r="D793" t="s">
        <v>791</v>
      </c>
      <c r="E793">
        <v>0</v>
      </c>
      <c r="F793">
        <v>1544446920000</v>
      </c>
      <c r="G793">
        <v>27056</v>
      </c>
      <c r="H793" t="s">
        <v>791</v>
      </c>
      <c r="J793">
        <v>0</v>
      </c>
      <c r="K793">
        <v>1544446920000</v>
      </c>
      <c r="L793">
        <v>33397</v>
      </c>
      <c r="M793" t="s">
        <v>791</v>
      </c>
    </row>
    <row r="794" spans="1:13" x14ac:dyDescent="0.25">
      <c r="A794">
        <v>64.650000000000006</v>
      </c>
      <c r="B794">
        <v>1544446980000</v>
      </c>
      <c r="C794">
        <v>0</v>
      </c>
      <c r="D794" t="s">
        <v>792</v>
      </c>
      <c r="E794">
        <v>0</v>
      </c>
      <c r="F794">
        <v>1544446980000</v>
      </c>
      <c r="G794">
        <v>27056</v>
      </c>
      <c r="H794" t="s">
        <v>792</v>
      </c>
      <c r="J794">
        <v>0</v>
      </c>
      <c r="K794">
        <v>1544446980000</v>
      </c>
      <c r="L794">
        <v>33397</v>
      </c>
      <c r="M794" t="s">
        <v>792</v>
      </c>
    </row>
    <row r="795" spans="1:13" x14ac:dyDescent="0.25">
      <c r="A795">
        <v>62</v>
      </c>
      <c r="B795">
        <v>1544447040000</v>
      </c>
      <c r="C795">
        <v>0</v>
      </c>
      <c r="D795" t="s">
        <v>793</v>
      </c>
      <c r="E795">
        <v>0</v>
      </c>
      <c r="F795">
        <v>1544447040000</v>
      </c>
      <c r="G795">
        <v>27056</v>
      </c>
      <c r="H795" t="s">
        <v>793</v>
      </c>
      <c r="J795">
        <v>0</v>
      </c>
      <c r="K795">
        <v>1544447040000</v>
      </c>
      <c r="L795">
        <v>33397</v>
      </c>
      <c r="M795" t="s">
        <v>793</v>
      </c>
    </row>
    <row r="796" spans="1:13" x14ac:dyDescent="0.25">
      <c r="A796">
        <v>60</v>
      </c>
      <c r="B796">
        <v>1544447100000</v>
      </c>
      <c r="C796">
        <v>0</v>
      </c>
      <c r="D796" t="s">
        <v>794</v>
      </c>
      <c r="E796">
        <v>0</v>
      </c>
      <c r="F796">
        <v>1544447100000</v>
      </c>
      <c r="G796">
        <v>27056</v>
      </c>
      <c r="H796" t="s">
        <v>794</v>
      </c>
      <c r="J796">
        <v>0</v>
      </c>
      <c r="K796">
        <v>1544447100000</v>
      </c>
      <c r="L796">
        <v>33397</v>
      </c>
      <c r="M796" t="s">
        <v>794</v>
      </c>
    </row>
    <row r="797" spans="1:13" x14ac:dyDescent="0.25">
      <c r="A797">
        <v>60</v>
      </c>
      <c r="B797">
        <v>1544447160000</v>
      </c>
      <c r="C797">
        <v>0</v>
      </c>
      <c r="D797" t="s">
        <v>795</v>
      </c>
      <c r="E797">
        <v>0</v>
      </c>
      <c r="F797">
        <v>1544447160000</v>
      </c>
      <c r="G797">
        <v>27056</v>
      </c>
      <c r="H797" t="s">
        <v>795</v>
      </c>
      <c r="J797">
        <v>0</v>
      </c>
      <c r="K797">
        <v>1544447160000</v>
      </c>
      <c r="L797">
        <v>33397</v>
      </c>
      <c r="M797" t="s">
        <v>795</v>
      </c>
    </row>
    <row r="798" spans="1:13" x14ac:dyDescent="0.25">
      <c r="A798">
        <v>60</v>
      </c>
      <c r="B798">
        <v>1544447220000</v>
      </c>
      <c r="C798">
        <v>0</v>
      </c>
      <c r="D798" t="s">
        <v>796</v>
      </c>
      <c r="E798">
        <v>0</v>
      </c>
      <c r="F798">
        <v>1544447220000</v>
      </c>
      <c r="G798">
        <v>27056</v>
      </c>
      <c r="H798" t="s">
        <v>796</v>
      </c>
      <c r="J798">
        <v>0</v>
      </c>
      <c r="K798">
        <v>1544447220000</v>
      </c>
      <c r="L798">
        <v>33397</v>
      </c>
      <c r="M798" t="s">
        <v>796</v>
      </c>
    </row>
    <row r="799" spans="1:13" x14ac:dyDescent="0.25">
      <c r="A799">
        <v>60.1</v>
      </c>
      <c r="B799">
        <v>1544447280000</v>
      </c>
      <c r="C799">
        <v>0</v>
      </c>
      <c r="D799" t="s">
        <v>797</v>
      </c>
      <c r="E799">
        <v>0</v>
      </c>
      <c r="F799">
        <v>1544447280000</v>
      </c>
      <c r="G799">
        <v>27056</v>
      </c>
      <c r="H799" t="s">
        <v>797</v>
      </c>
      <c r="J799">
        <v>0</v>
      </c>
      <c r="K799">
        <v>1544447280000</v>
      </c>
      <c r="L799">
        <v>33397</v>
      </c>
      <c r="M799" t="s">
        <v>797</v>
      </c>
    </row>
    <row r="800" spans="1:13" x14ac:dyDescent="0.25">
      <c r="A800">
        <v>60</v>
      </c>
      <c r="B800">
        <v>1544447340000</v>
      </c>
      <c r="C800">
        <v>0</v>
      </c>
      <c r="D800" t="s">
        <v>798</v>
      </c>
      <c r="E800">
        <v>0</v>
      </c>
      <c r="F800">
        <v>1544447340000</v>
      </c>
      <c r="G800">
        <v>27056</v>
      </c>
      <c r="H800" t="s">
        <v>798</v>
      </c>
      <c r="J800">
        <v>0</v>
      </c>
      <c r="K800">
        <v>1544447340000</v>
      </c>
      <c r="L800">
        <v>33397</v>
      </c>
      <c r="M800" t="s">
        <v>798</v>
      </c>
    </row>
    <row r="801" spans="1:13" x14ac:dyDescent="0.25">
      <c r="A801">
        <v>56.4</v>
      </c>
      <c r="B801">
        <v>1544447400000</v>
      </c>
      <c r="C801">
        <v>0</v>
      </c>
      <c r="D801" t="s">
        <v>799</v>
      </c>
      <c r="E801">
        <v>0</v>
      </c>
      <c r="F801">
        <v>1544447400000</v>
      </c>
      <c r="G801">
        <v>27056</v>
      </c>
      <c r="H801" t="s">
        <v>799</v>
      </c>
      <c r="J801">
        <v>0</v>
      </c>
      <c r="K801">
        <v>1544447400000</v>
      </c>
      <c r="L801">
        <v>33397</v>
      </c>
      <c r="M801" t="s">
        <v>799</v>
      </c>
    </row>
    <row r="802" spans="1:13" x14ac:dyDescent="0.25">
      <c r="A802">
        <v>53.1</v>
      </c>
      <c r="B802">
        <v>1544447460000</v>
      </c>
      <c r="C802">
        <v>0</v>
      </c>
      <c r="D802" t="s">
        <v>800</v>
      </c>
      <c r="E802">
        <v>0</v>
      </c>
      <c r="F802">
        <v>1544447460000</v>
      </c>
      <c r="G802">
        <v>27056</v>
      </c>
      <c r="H802" t="s">
        <v>800</v>
      </c>
      <c r="J802">
        <v>0</v>
      </c>
      <c r="K802">
        <v>1544447460000</v>
      </c>
      <c r="L802">
        <v>33397</v>
      </c>
      <c r="M802" t="s">
        <v>800</v>
      </c>
    </row>
    <row r="803" spans="1:13" x14ac:dyDescent="0.25">
      <c r="A803">
        <v>50.8</v>
      </c>
      <c r="B803">
        <v>1544447520000</v>
      </c>
      <c r="C803">
        <v>0</v>
      </c>
      <c r="D803" t="s">
        <v>801</v>
      </c>
      <c r="E803">
        <v>0</v>
      </c>
      <c r="F803">
        <v>1544447520000</v>
      </c>
      <c r="G803">
        <v>27056</v>
      </c>
      <c r="H803" t="s">
        <v>801</v>
      </c>
      <c r="J803">
        <v>0</v>
      </c>
      <c r="K803">
        <v>1544447520000</v>
      </c>
      <c r="L803">
        <v>33397</v>
      </c>
      <c r="M803" t="s">
        <v>801</v>
      </c>
    </row>
    <row r="804" spans="1:13" x14ac:dyDescent="0.25">
      <c r="A804">
        <v>49.4</v>
      </c>
      <c r="B804">
        <v>1544447580000</v>
      </c>
      <c r="C804">
        <v>0</v>
      </c>
      <c r="D804" t="s">
        <v>802</v>
      </c>
      <c r="E804">
        <v>0</v>
      </c>
      <c r="F804">
        <v>1544447580000</v>
      </c>
      <c r="G804">
        <v>27056</v>
      </c>
      <c r="H804" t="s">
        <v>802</v>
      </c>
      <c r="J804">
        <v>0</v>
      </c>
      <c r="K804">
        <v>1544447580000</v>
      </c>
      <c r="L804">
        <v>33397</v>
      </c>
      <c r="M804" t="s">
        <v>802</v>
      </c>
    </row>
    <row r="805" spans="1:13" x14ac:dyDescent="0.25">
      <c r="A805">
        <v>44.95</v>
      </c>
      <c r="B805">
        <v>1544447640000</v>
      </c>
      <c r="C805">
        <v>0</v>
      </c>
      <c r="D805" t="s">
        <v>803</v>
      </c>
      <c r="E805">
        <v>0</v>
      </c>
      <c r="F805">
        <v>1544447640000</v>
      </c>
      <c r="G805">
        <v>27056</v>
      </c>
      <c r="H805" t="s">
        <v>803</v>
      </c>
      <c r="J805">
        <v>0</v>
      </c>
      <c r="K805">
        <v>1544447640000</v>
      </c>
      <c r="L805">
        <v>33397</v>
      </c>
      <c r="M805" t="s">
        <v>803</v>
      </c>
    </row>
    <row r="806" spans="1:13" x14ac:dyDescent="0.25">
      <c r="A806">
        <v>43</v>
      </c>
      <c r="B806">
        <v>1544447700000</v>
      </c>
      <c r="C806">
        <v>0</v>
      </c>
      <c r="D806" t="s">
        <v>804</v>
      </c>
      <c r="E806">
        <v>0</v>
      </c>
      <c r="F806">
        <v>1544447700000</v>
      </c>
      <c r="G806">
        <v>27056</v>
      </c>
      <c r="H806" t="s">
        <v>804</v>
      </c>
      <c r="J806">
        <v>0</v>
      </c>
      <c r="K806">
        <v>1544447700000</v>
      </c>
      <c r="L806">
        <v>33397</v>
      </c>
      <c r="M806" t="s">
        <v>804</v>
      </c>
    </row>
    <row r="807" spans="1:13" x14ac:dyDescent="0.25">
      <c r="A807">
        <v>40.4</v>
      </c>
      <c r="B807">
        <v>1544447760000</v>
      </c>
      <c r="C807">
        <v>0</v>
      </c>
      <c r="D807" t="s">
        <v>805</v>
      </c>
      <c r="E807">
        <v>0</v>
      </c>
      <c r="F807">
        <v>1544447760000</v>
      </c>
      <c r="G807">
        <v>27056</v>
      </c>
      <c r="H807" t="s">
        <v>805</v>
      </c>
      <c r="J807">
        <v>0</v>
      </c>
      <c r="K807">
        <v>1544447760000</v>
      </c>
      <c r="L807">
        <v>33397</v>
      </c>
      <c r="M807" t="s">
        <v>805</v>
      </c>
    </row>
    <row r="808" spans="1:13" x14ac:dyDescent="0.25">
      <c r="A808">
        <v>37.333333000000003</v>
      </c>
      <c r="B808">
        <v>1544447820000</v>
      </c>
      <c r="C808">
        <v>0</v>
      </c>
      <c r="D808" t="s">
        <v>806</v>
      </c>
      <c r="E808">
        <v>0</v>
      </c>
      <c r="F808">
        <v>1544447820000</v>
      </c>
      <c r="G808">
        <v>27056</v>
      </c>
      <c r="H808" t="s">
        <v>806</v>
      </c>
      <c r="J808">
        <v>0</v>
      </c>
      <c r="K808">
        <v>1544447820000</v>
      </c>
      <c r="L808">
        <v>33397</v>
      </c>
      <c r="M808" t="s">
        <v>806</v>
      </c>
    </row>
    <row r="809" spans="1:13" x14ac:dyDescent="0.25">
      <c r="A809">
        <v>37.799999999999997</v>
      </c>
      <c r="B809">
        <v>1544447880000</v>
      </c>
      <c r="C809">
        <v>0</v>
      </c>
      <c r="D809" t="s">
        <v>807</v>
      </c>
      <c r="E809">
        <v>0</v>
      </c>
      <c r="F809">
        <v>1544447880000</v>
      </c>
      <c r="G809">
        <v>27056</v>
      </c>
      <c r="H809" t="s">
        <v>807</v>
      </c>
      <c r="J809">
        <v>0</v>
      </c>
      <c r="K809">
        <v>1544447880000</v>
      </c>
      <c r="L809">
        <v>33397</v>
      </c>
      <c r="M809" t="s">
        <v>807</v>
      </c>
    </row>
    <row r="810" spans="1:13" x14ac:dyDescent="0.25">
      <c r="A810">
        <v>36</v>
      </c>
      <c r="B810">
        <v>1544447940000</v>
      </c>
      <c r="C810">
        <v>0</v>
      </c>
      <c r="D810" t="s">
        <v>808</v>
      </c>
      <c r="E810">
        <v>0</v>
      </c>
      <c r="F810">
        <v>1544447940000</v>
      </c>
      <c r="G810">
        <v>27056</v>
      </c>
      <c r="H810" t="s">
        <v>808</v>
      </c>
      <c r="J810">
        <v>0</v>
      </c>
      <c r="K810">
        <v>1544447940000</v>
      </c>
      <c r="L810">
        <v>33397</v>
      </c>
      <c r="M810" t="s">
        <v>808</v>
      </c>
    </row>
    <row r="811" spans="1:13" x14ac:dyDescent="0.25">
      <c r="A811">
        <v>33.75</v>
      </c>
      <c r="B811">
        <v>1544448000000</v>
      </c>
      <c r="C811">
        <v>0</v>
      </c>
      <c r="D811" t="s">
        <v>809</v>
      </c>
      <c r="E811">
        <v>0</v>
      </c>
      <c r="F811">
        <v>1544448000000</v>
      </c>
      <c r="G811">
        <v>27056</v>
      </c>
      <c r="H811" t="s">
        <v>809</v>
      </c>
      <c r="J811">
        <v>0</v>
      </c>
      <c r="K811">
        <v>1544448000000</v>
      </c>
      <c r="L811">
        <v>33397</v>
      </c>
      <c r="M811" t="s">
        <v>809</v>
      </c>
    </row>
    <row r="812" spans="1:13" x14ac:dyDescent="0.25">
      <c r="A812">
        <v>32.950000000000003</v>
      </c>
      <c r="B812">
        <v>1544448060000</v>
      </c>
      <c r="C812">
        <v>0</v>
      </c>
      <c r="D812" t="s">
        <v>810</v>
      </c>
      <c r="E812">
        <v>0</v>
      </c>
      <c r="F812">
        <v>1544448060000</v>
      </c>
      <c r="G812">
        <v>27056</v>
      </c>
      <c r="H812" t="s">
        <v>810</v>
      </c>
      <c r="J812">
        <v>0</v>
      </c>
      <c r="K812">
        <v>1544448060000</v>
      </c>
      <c r="L812">
        <v>33397</v>
      </c>
      <c r="M812" t="s">
        <v>810</v>
      </c>
    </row>
    <row r="813" spans="1:13" x14ac:dyDescent="0.25">
      <c r="A813">
        <v>31.65</v>
      </c>
      <c r="B813">
        <v>1544448120000</v>
      </c>
      <c r="C813">
        <v>0</v>
      </c>
      <c r="D813" t="s">
        <v>811</v>
      </c>
      <c r="E813">
        <v>0</v>
      </c>
      <c r="F813">
        <v>1544448120000</v>
      </c>
      <c r="G813">
        <v>27056</v>
      </c>
      <c r="H813" t="s">
        <v>811</v>
      </c>
      <c r="J813">
        <v>0</v>
      </c>
      <c r="K813">
        <v>1544448120000</v>
      </c>
      <c r="L813">
        <v>33397</v>
      </c>
      <c r="M813" t="s">
        <v>811</v>
      </c>
    </row>
    <row r="814" spans="1:13" x14ac:dyDescent="0.25">
      <c r="A814">
        <v>29.6</v>
      </c>
      <c r="B814">
        <v>1544448180000</v>
      </c>
      <c r="C814">
        <v>0</v>
      </c>
      <c r="D814" t="s">
        <v>812</v>
      </c>
      <c r="E814">
        <v>0</v>
      </c>
      <c r="F814">
        <v>1544448180000</v>
      </c>
      <c r="G814">
        <v>27056</v>
      </c>
      <c r="H814" t="s">
        <v>812</v>
      </c>
      <c r="J814">
        <v>0</v>
      </c>
      <c r="K814">
        <v>1544448180000</v>
      </c>
      <c r="L814">
        <v>33397</v>
      </c>
      <c r="M814" t="s">
        <v>812</v>
      </c>
    </row>
    <row r="815" spans="1:13" x14ac:dyDescent="0.25">
      <c r="A815">
        <v>26.066666999999999</v>
      </c>
      <c r="B815">
        <v>1544448240000</v>
      </c>
      <c r="C815">
        <v>0</v>
      </c>
      <c r="D815" t="s">
        <v>813</v>
      </c>
      <c r="E815">
        <v>0</v>
      </c>
      <c r="F815">
        <v>1544448240000</v>
      </c>
      <c r="G815">
        <v>27056</v>
      </c>
      <c r="H815" t="s">
        <v>813</v>
      </c>
      <c r="J815">
        <v>0</v>
      </c>
      <c r="K815">
        <v>1544448240000</v>
      </c>
      <c r="L815">
        <v>33397</v>
      </c>
      <c r="M815" t="s">
        <v>813</v>
      </c>
    </row>
    <row r="816" spans="1:13" x14ac:dyDescent="0.25">
      <c r="A816">
        <v>23.75</v>
      </c>
      <c r="B816">
        <v>1544448300000</v>
      </c>
      <c r="C816">
        <v>0</v>
      </c>
      <c r="D816" t="s">
        <v>814</v>
      </c>
      <c r="E816">
        <v>0</v>
      </c>
      <c r="F816">
        <v>1544448300000</v>
      </c>
      <c r="G816">
        <v>27056</v>
      </c>
      <c r="H816" t="s">
        <v>814</v>
      </c>
      <c r="J816">
        <v>0</v>
      </c>
      <c r="K816">
        <v>1544448300000</v>
      </c>
      <c r="L816">
        <v>33397</v>
      </c>
      <c r="M816" t="s">
        <v>814</v>
      </c>
    </row>
    <row r="817" spans="1:13" x14ac:dyDescent="0.25">
      <c r="A817">
        <v>22.8</v>
      </c>
      <c r="B817">
        <v>1544448360000</v>
      </c>
      <c r="C817">
        <v>0</v>
      </c>
      <c r="D817" t="s">
        <v>815</v>
      </c>
      <c r="E817">
        <v>0</v>
      </c>
      <c r="F817">
        <v>1544448360000</v>
      </c>
      <c r="G817">
        <v>27056</v>
      </c>
      <c r="H817" t="s">
        <v>815</v>
      </c>
      <c r="J817">
        <v>0</v>
      </c>
      <c r="K817">
        <v>1544448360000</v>
      </c>
      <c r="L817">
        <v>33397</v>
      </c>
      <c r="M817" t="s">
        <v>815</v>
      </c>
    </row>
    <row r="818" spans="1:13" x14ac:dyDescent="0.25">
      <c r="A818">
        <v>20</v>
      </c>
      <c r="B818">
        <v>1544448420000</v>
      </c>
      <c r="C818">
        <v>0</v>
      </c>
      <c r="D818" t="s">
        <v>816</v>
      </c>
      <c r="E818">
        <v>0</v>
      </c>
      <c r="F818">
        <v>1544448420000</v>
      </c>
      <c r="G818">
        <v>27056</v>
      </c>
      <c r="H818" t="s">
        <v>816</v>
      </c>
      <c r="J818">
        <v>0</v>
      </c>
      <c r="K818">
        <v>1544448420000</v>
      </c>
      <c r="L818">
        <v>33397</v>
      </c>
      <c r="M818" t="s">
        <v>816</v>
      </c>
    </row>
    <row r="819" spans="1:13" x14ac:dyDescent="0.25">
      <c r="A819">
        <v>20</v>
      </c>
      <c r="B819">
        <v>1544448480000</v>
      </c>
      <c r="C819">
        <v>0</v>
      </c>
      <c r="D819" t="s">
        <v>817</v>
      </c>
      <c r="E819">
        <v>0</v>
      </c>
      <c r="F819">
        <v>1544448480000</v>
      </c>
      <c r="G819">
        <v>27056</v>
      </c>
      <c r="H819" t="s">
        <v>817</v>
      </c>
      <c r="J819">
        <v>0</v>
      </c>
      <c r="K819">
        <v>1544448480000</v>
      </c>
      <c r="L819">
        <v>33397</v>
      </c>
      <c r="M819" t="s">
        <v>817</v>
      </c>
    </row>
    <row r="820" spans="1:13" x14ac:dyDescent="0.25">
      <c r="A820">
        <v>17.399999999999999</v>
      </c>
      <c r="B820">
        <v>1544448540000</v>
      </c>
      <c r="C820">
        <v>0</v>
      </c>
      <c r="D820" t="s">
        <v>818</v>
      </c>
      <c r="E820">
        <v>0</v>
      </c>
      <c r="F820">
        <v>1544448540000</v>
      </c>
      <c r="G820">
        <v>27056</v>
      </c>
      <c r="H820" t="s">
        <v>818</v>
      </c>
      <c r="J820">
        <v>0</v>
      </c>
      <c r="K820">
        <v>1544448540000</v>
      </c>
      <c r="L820">
        <v>33397</v>
      </c>
      <c r="M820" t="s">
        <v>818</v>
      </c>
    </row>
    <row r="821" spans="1:13" x14ac:dyDescent="0.25">
      <c r="A821">
        <v>16</v>
      </c>
      <c r="B821">
        <v>1544448600000</v>
      </c>
      <c r="C821">
        <v>0</v>
      </c>
      <c r="D821" t="s">
        <v>819</v>
      </c>
      <c r="E821">
        <v>0</v>
      </c>
      <c r="F821">
        <v>1544448600000</v>
      </c>
      <c r="G821">
        <v>27056</v>
      </c>
      <c r="H821" t="s">
        <v>819</v>
      </c>
      <c r="J821">
        <v>0</v>
      </c>
      <c r="K821">
        <v>1544448600000</v>
      </c>
      <c r="L821">
        <v>33397</v>
      </c>
      <c r="M821" t="s">
        <v>819</v>
      </c>
    </row>
    <row r="822" spans="1:13" x14ac:dyDescent="0.25">
      <c r="A822">
        <v>14.1</v>
      </c>
      <c r="B822">
        <v>1544448660000</v>
      </c>
      <c r="C822">
        <v>0</v>
      </c>
      <c r="D822" t="s">
        <v>820</v>
      </c>
      <c r="E822">
        <v>0</v>
      </c>
      <c r="F822">
        <v>1544448660000</v>
      </c>
      <c r="G822">
        <v>27056</v>
      </c>
      <c r="H822" t="s">
        <v>820</v>
      </c>
      <c r="J822">
        <v>0</v>
      </c>
      <c r="K822">
        <v>1544448660000</v>
      </c>
      <c r="L822">
        <v>33397</v>
      </c>
      <c r="M822" t="s">
        <v>820</v>
      </c>
    </row>
    <row r="823" spans="1:13" x14ac:dyDescent="0.25">
      <c r="A823">
        <v>13</v>
      </c>
      <c r="B823">
        <v>1544448720000</v>
      </c>
      <c r="C823">
        <v>0</v>
      </c>
      <c r="D823" t="s">
        <v>821</v>
      </c>
      <c r="E823">
        <v>0</v>
      </c>
      <c r="F823">
        <v>1544448720000</v>
      </c>
      <c r="G823">
        <v>27056</v>
      </c>
      <c r="H823" t="s">
        <v>821</v>
      </c>
      <c r="J823">
        <v>0</v>
      </c>
      <c r="K823">
        <v>1544448720000</v>
      </c>
      <c r="L823">
        <v>33397</v>
      </c>
      <c r="M823" t="s">
        <v>821</v>
      </c>
    </row>
    <row r="824" spans="1:13" x14ac:dyDescent="0.25">
      <c r="A824">
        <v>13</v>
      </c>
      <c r="B824">
        <v>1544448780000</v>
      </c>
      <c r="C824">
        <v>0</v>
      </c>
      <c r="D824" t="s">
        <v>822</v>
      </c>
      <c r="E824">
        <v>0</v>
      </c>
      <c r="F824">
        <v>1544448780000</v>
      </c>
      <c r="G824">
        <v>27056</v>
      </c>
      <c r="H824" t="s">
        <v>822</v>
      </c>
      <c r="J824">
        <v>0</v>
      </c>
      <c r="K824">
        <v>1544448780000</v>
      </c>
      <c r="L824">
        <v>33397</v>
      </c>
      <c r="M824" t="s">
        <v>822</v>
      </c>
    </row>
    <row r="825" spans="1:13" x14ac:dyDescent="0.25">
      <c r="A825">
        <v>12.95</v>
      </c>
      <c r="B825">
        <v>1544448840000</v>
      </c>
      <c r="C825">
        <v>0</v>
      </c>
      <c r="D825" t="s">
        <v>823</v>
      </c>
      <c r="E825">
        <v>0</v>
      </c>
      <c r="F825">
        <v>1544448840000</v>
      </c>
      <c r="G825">
        <v>27056</v>
      </c>
      <c r="H825" t="s">
        <v>823</v>
      </c>
      <c r="J825">
        <v>0</v>
      </c>
      <c r="K825">
        <v>1544448840000</v>
      </c>
      <c r="L825">
        <v>33397</v>
      </c>
      <c r="M825" t="s">
        <v>823</v>
      </c>
    </row>
    <row r="826" spans="1:13" x14ac:dyDescent="0.25">
      <c r="A826">
        <v>10.1</v>
      </c>
      <c r="B826">
        <v>1544448900000</v>
      </c>
      <c r="C826">
        <v>0</v>
      </c>
      <c r="D826" t="s">
        <v>824</v>
      </c>
      <c r="E826">
        <v>0</v>
      </c>
      <c r="F826">
        <v>1544448900000</v>
      </c>
      <c r="G826">
        <v>27056</v>
      </c>
      <c r="H826" t="s">
        <v>824</v>
      </c>
      <c r="J826">
        <v>0</v>
      </c>
      <c r="K826">
        <v>1544448900000</v>
      </c>
      <c r="L826">
        <v>33397</v>
      </c>
      <c r="M826" t="s">
        <v>824</v>
      </c>
    </row>
    <row r="827" spans="1:13" x14ac:dyDescent="0.25">
      <c r="A827">
        <v>8.8000000000000007</v>
      </c>
      <c r="B827">
        <v>1544448960000</v>
      </c>
      <c r="C827">
        <v>0</v>
      </c>
      <c r="D827" t="s">
        <v>825</v>
      </c>
      <c r="E827">
        <v>0</v>
      </c>
      <c r="F827">
        <v>1544448960000</v>
      </c>
      <c r="G827">
        <v>27056</v>
      </c>
      <c r="H827" t="s">
        <v>825</v>
      </c>
      <c r="J827">
        <v>0</v>
      </c>
      <c r="K827">
        <v>1544448960000</v>
      </c>
      <c r="L827">
        <v>33397</v>
      </c>
      <c r="M827" t="s">
        <v>825</v>
      </c>
    </row>
    <row r="828" spans="1:13" x14ac:dyDescent="0.25">
      <c r="A828">
        <v>6</v>
      </c>
      <c r="B828">
        <v>1544449020000</v>
      </c>
      <c r="C828">
        <v>0</v>
      </c>
      <c r="D828" t="s">
        <v>826</v>
      </c>
      <c r="E828">
        <v>0</v>
      </c>
      <c r="F828">
        <v>1544449020000</v>
      </c>
      <c r="G828">
        <v>27056</v>
      </c>
      <c r="H828" t="s">
        <v>826</v>
      </c>
      <c r="J828">
        <v>0</v>
      </c>
      <c r="K828">
        <v>1544449020000</v>
      </c>
      <c r="L828">
        <v>33397</v>
      </c>
      <c r="M828" t="s">
        <v>826</v>
      </c>
    </row>
    <row r="829" spans="1:13" x14ac:dyDescent="0.25">
      <c r="A829">
        <v>6</v>
      </c>
      <c r="B829">
        <v>1544449080000</v>
      </c>
      <c r="C829">
        <v>0</v>
      </c>
      <c r="D829" t="s">
        <v>827</v>
      </c>
      <c r="E829">
        <v>0</v>
      </c>
      <c r="F829">
        <v>1544449080000</v>
      </c>
      <c r="G829">
        <v>27056</v>
      </c>
      <c r="H829" t="s">
        <v>827</v>
      </c>
      <c r="J829">
        <v>0</v>
      </c>
      <c r="K829">
        <v>1544449080000</v>
      </c>
      <c r="L829">
        <v>33397</v>
      </c>
      <c r="M829" t="s">
        <v>827</v>
      </c>
    </row>
    <row r="830" spans="1:13" x14ac:dyDescent="0.25">
      <c r="A830">
        <v>5</v>
      </c>
      <c r="B830">
        <v>1544449140000</v>
      </c>
      <c r="C830">
        <v>0</v>
      </c>
      <c r="D830" t="s">
        <v>828</v>
      </c>
      <c r="E830">
        <v>0</v>
      </c>
      <c r="F830">
        <v>1544449140000</v>
      </c>
      <c r="G830">
        <v>27056</v>
      </c>
      <c r="H830" t="s">
        <v>828</v>
      </c>
      <c r="J830">
        <v>0</v>
      </c>
      <c r="K830">
        <v>1544449140000</v>
      </c>
      <c r="L830">
        <v>33397</v>
      </c>
      <c r="M830" t="s">
        <v>828</v>
      </c>
    </row>
    <row r="831" spans="1:13" x14ac:dyDescent="0.25">
      <c r="A831">
        <v>3.05</v>
      </c>
      <c r="B831">
        <v>1544449200000</v>
      </c>
      <c r="C831">
        <v>0</v>
      </c>
      <c r="D831" t="s">
        <v>829</v>
      </c>
      <c r="E831">
        <v>0</v>
      </c>
      <c r="F831">
        <v>1544449200000</v>
      </c>
      <c r="G831">
        <v>27056</v>
      </c>
      <c r="H831" t="s">
        <v>829</v>
      </c>
      <c r="J831">
        <v>0</v>
      </c>
      <c r="K831">
        <v>1544449200000</v>
      </c>
      <c r="L831">
        <v>33397</v>
      </c>
      <c r="M831" t="s">
        <v>829</v>
      </c>
    </row>
    <row r="832" spans="1:13" x14ac:dyDescent="0.25">
      <c r="A832">
        <v>3</v>
      </c>
      <c r="B832">
        <v>1544449260000</v>
      </c>
      <c r="C832">
        <v>0</v>
      </c>
      <c r="D832" t="s">
        <v>830</v>
      </c>
      <c r="E832">
        <v>0</v>
      </c>
      <c r="F832">
        <v>1544449260000</v>
      </c>
      <c r="G832">
        <v>27056</v>
      </c>
      <c r="H832" t="s">
        <v>830</v>
      </c>
      <c r="J832">
        <v>0</v>
      </c>
      <c r="K832">
        <v>1544449260000</v>
      </c>
      <c r="L832">
        <v>33397</v>
      </c>
      <c r="M832" t="s">
        <v>830</v>
      </c>
    </row>
    <row r="833" spans="1:13" x14ac:dyDescent="0.25">
      <c r="A833">
        <v>3</v>
      </c>
      <c r="B833">
        <v>1544449320000</v>
      </c>
      <c r="C833">
        <v>0</v>
      </c>
      <c r="D833" t="s">
        <v>831</v>
      </c>
      <c r="E833">
        <v>0</v>
      </c>
      <c r="F833">
        <v>1544449320000</v>
      </c>
      <c r="G833">
        <v>27056</v>
      </c>
      <c r="H833" t="s">
        <v>831</v>
      </c>
      <c r="J833">
        <v>0</v>
      </c>
      <c r="K833">
        <v>1544449320000</v>
      </c>
      <c r="L833">
        <v>33397</v>
      </c>
      <c r="M833" t="s">
        <v>831</v>
      </c>
    </row>
    <row r="834" spans="1:13" x14ac:dyDescent="0.25">
      <c r="A834">
        <v>0.65</v>
      </c>
      <c r="B834">
        <v>1544449380000</v>
      </c>
      <c r="C834">
        <v>0</v>
      </c>
      <c r="D834" t="s">
        <v>832</v>
      </c>
      <c r="E834">
        <v>0</v>
      </c>
      <c r="F834">
        <v>1544449380000</v>
      </c>
      <c r="G834">
        <v>27056</v>
      </c>
      <c r="H834" t="s">
        <v>832</v>
      </c>
      <c r="J834">
        <v>0</v>
      </c>
      <c r="K834">
        <v>1544449380000</v>
      </c>
      <c r="L834">
        <v>33397</v>
      </c>
      <c r="M834" t="s">
        <v>832</v>
      </c>
    </row>
    <row r="835" spans="1:13" x14ac:dyDescent="0.25">
      <c r="A835">
        <v>0</v>
      </c>
      <c r="B835">
        <v>1544449440000</v>
      </c>
      <c r="C835">
        <v>0</v>
      </c>
      <c r="D835" t="s">
        <v>833</v>
      </c>
      <c r="E835">
        <v>0</v>
      </c>
      <c r="F835">
        <v>1544449440000</v>
      </c>
      <c r="G835">
        <v>27056</v>
      </c>
      <c r="H835" t="s">
        <v>833</v>
      </c>
      <c r="J835">
        <v>0</v>
      </c>
      <c r="K835">
        <v>1544449440000</v>
      </c>
      <c r="L835">
        <v>33397</v>
      </c>
      <c r="M835" t="s">
        <v>833</v>
      </c>
    </row>
    <row r="836" spans="1:13" x14ac:dyDescent="0.25">
      <c r="A836">
        <v>0</v>
      </c>
      <c r="B836">
        <v>1544449500000</v>
      </c>
      <c r="C836">
        <v>0</v>
      </c>
      <c r="D836" t="s">
        <v>834</v>
      </c>
      <c r="E836">
        <v>0</v>
      </c>
      <c r="F836">
        <v>1544449500000</v>
      </c>
      <c r="G836">
        <v>27056</v>
      </c>
      <c r="H836" t="s">
        <v>834</v>
      </c>
      <c r="J836">
        <v>0</v>
      </c>
      <c r="K836">
        <v>1544449500000</v>
      </c>
      <c r="L836">
        <v>33397</v>
      </c>
      <c r="M836" t="s">
        <v>834</v>
      </c>
    </row>
    <row r="837" spans="1:13" x14ac:dyDescent="0.25">
      <c r="A837">
        <v>0</v>
      </c>
      <c r="B837">
        <v>1544449560000</v>
      </c>
      <c r="C837">
        <v>0</v>
      </c>
      <c r="D837" t="s">
        <v>835</v>
      </c>
      <c r="E837">
        <v>0</v>
      </c>
      <c r="F837">
        <v>1544449560000</v>
      </c>
      <c r="G837">
        <v>27056</v>
      </c>
      <c r="H837" t="s">
        <v>835</v>
      </c>
      <c r="J837">
        <v>0</v>
      </c>
      <c r="K837">
        <v>1544449560000</v>
      </c>
      <c r="L837">
        <v>33397</v>
      </c>
      <c r="M837" t="s">
        <v>835</v>
      </c>
    </row>
    <row r="838" spans="1:13" x14ac:dyDescent="0.25">
      <c r="A838">
        <v>0</v>
      </c>
      <c r="B838">
        <v>1544449620000</v>
      </c>
      <c r="C838">
        <v>0</v>
      </c>
      <c r="D838" t="s">
        <v>836</v>
      </c>
      <c r="E838">
        <v>0</v>
      </c>
      <c r="F838">
        <v>1544449620000</v>
      </c>
      <c r="G838">
        <v>27056</v>
      </c>
      <c r="H838" t="s">
        <v>836</v>
      </c>
      <c r="J838">
        <v>0</v>
      </c>
      <c r="K838">
        <v>1544449620000</v>
      </c>
      <c r="L838">
        <v>33397</v>
      </c>
      <c r="M838" t="s">
        <v>836</v>
      </c>
    </row>
    <row r="839" spans="1:13" x14ac:dyDescent="0.25">
      <c r="A839">
        <v>0</v>
      </c>
      <c r="B839">
        <v>1544449680000</v>
      </c>
      <c r="C839">
        <v>0</v>
      </c>
      <c r="D839" t="s">
        <v>837</v>
      </c>
      <c r="E839">
        <v>0</v>
      </c>
      <c r="F839">
        <v>1544449680000</v>
      </c>
      <c r="G839">
        <v>27056</v>
      </c>
      <c r="H839" t="s">
        <v>837</v>
      </c>
      <c r="J839">
        <v>0</v>
      </c>
      <c r="K839">
        <v>1544449680000</v>
      </c>
      <c r="L839">
        <v>33397</v>
      </c>
      <c r="M839" t="s">
        <v>837</v>
      </c>
    </row>
    <row r="840" spans="1:13" x14ac:dyDescent="0.25">
      <c r="A840">
        <v>0</v>
      </c>
      <c r="B840">
        <v>1544449740000</v>
      </c>
      <c r="C840">
        <v>0</v>
      </c>
      <c r="D840" t="s">
        <v>838</v>
      </c>
      <c r="E840">
        <v>0</v>
      </c>
      <c r="F840">
        <v>1544449740000</v>
      </c>
      <c r="G840">
        <v>27056</v>
      </c>
      <c r="H840" t="s">
        <v>838</v>
      </c>
      <c r="J840">
        <v>0</v>
      </c>
      <c r="K840">
        <v>1544449740000</v>
      </c>
      <c r="L840">
        <v>33397</v>
      </c>
      <c r="M840" t="s">
        <v>838</v>
      </c>
    </row>
    <row r="841" spans="1:13" x14ac:dyDescent="0.25">
      <c r="A841">
        <v>0</v>
      </c>
      <c r="B841">
        <v>1544449800000</v>
      </c>
      <c r="C841">
        <v>0</v>
      </c>
      <c r="D841" t="s">
        <v>839</v>
      </c>
      <c r="E841">
        <v>0</v>
      </c>
      <c r="F841">
        <v>1544449800000</v>
      </c>
      <c r="G841">
        <v>27056</v>
      </c>
      <c r="H841" t="s">
        <v>839</v>
      </c>
      <c r="J841">
        <v>0</v>
      </c>
      <c r="K841">
        <v>1544449800000</v>
      </c>
      <c r="L841">
        <v>33397</v>
      </c>
      <c r="M841" t="s">
        <v>839</v>
      </c>
    </row>
    <row r="842" spans="1:13" x14ac:dyDescent="0.25">
      <c r="A842">
        <v>0</v>
      </c>
      <c r="B842">
        <v>1544449860000</v>
      </c>
      <c r="C842">
        <v>0</v>
      </c>
      <c r="D842" t="s">
        <v>840</v>
      </c>
      <c r="E842">
        <v>0</v>
      </c>
      <c r="F842">
        <v>1544449860000</v>
      </c>
      <c r="G842">
        <v>27056</v>
      </c>
      <c r="H842" t="s">
        <v>840</v>
      </c>
      <c r="J842">
        <v>0</v>
      </c>
      <c r="K842">
        <v>1544449860000</v>
      </c>
      <c r="L842">
        <v>33397</v>
      </c>
      <c r="M842" t="s">
        <v>840</v>
      </c>
    </row>
    <row r="843" spans="1:13" x14ac:dyDescent="0.25">
      <c r="A843">
        <v>0</v>
      </c>
      <c r="B843">
        <v>1544449920000</v>
      </c>
      <c r="C843">
        <v>0</v>
      </c>
      <c r="D843" t="s">
        <v>841</v>
      </c>
      <c r="E843">
        <v>0</v>
      </c>
      <c r="F843">
        <v>1544449920000</v>
      </c>
      <c r="G843">
        <v>27056</v>
      </c>
      <c r="H843" t="s">
        <v>841</v>
      </c>
      <c r="J843">
        <v>0</v>
      </c>
      <c r="K843">
        <v>1544449920000</v>
      </c>
      <c r="L843">
        <v>33397</v>
      </c>
      <c r="M843" t="s">
        <v>841</v>
      </c>
    </row>
    <row r="844" spans="1:13" x14ac:dyDescent="0.25">
      <c r="A844">
        <v>0</v>
      </c>
      <c r="B844">
        <v>1544449980000</v>
      </c>
      <c r="C844">
        <v>0</v>
      </c>
      <c r="D844" t="s">
        <v>842</v>
      </c>
      <c r="E844">
        <v>0</v>
      </c>
      <c r="F844">
        <v>1544449980000</v>
      </c>
      <c r="G844">
        <v>27056</v>
      </c>
      <c r="H844" t="s">
        <v>842</v>
      </c>
      <c r="J844">
        <v>0</v>
      </c>
      <c r="K844">
        <v>1544449980000</v>
      </c>
      <c r="L844">
        <v>33397</v>
      </c>
      <c r="M844" t="s">
        <v>842</v>
      </c>
    </row>
    <row r="845" spans="1:13" x14ac:dyDescent="0.25">
      <c r="A845">
        <v>0</v>
      </c>
      <c r="B845">
        <v>1544450040000</v>
      </c>
      <c r="C845">
        <v>0</v>
      </c>
      <c r="D845" t="s">
        <v>843</v>
      </c>
      <c r="E845">
        <v>0</v>
      </c>
      <c r="F845">
        <v>1544450040000</v>
      </c>
      <c r="G845">
        <v>27056</v>
      </c>
      <c r="H845" t="s">
        <v>843</v>
      </c>
      <c r="J845">
        <v>0</v>
      </c>
      <c r="K845">
        <v>1544450040000</v>
      </c>
      <c r="L845">
        <v>33397</v>
      </c>
      <c r="M845" t="s">
        <v>843</v>
      </c>
    </row>
    <row r="846" spans="1:13" x14ac:dyDescent="0.25">
      <c r="A846">
        <v>0</v>
      </c>
      <c r="B846">
        <v>1544450100000</v>
      </c>
      <c r="C846">
        <v>0</v>
      </c>
      <c r="D846" t="s">
        <v>844</v>
      </c>
      <c r="E846">
        <v>0</v>
      </c>
      <c r="F846">
        <v>1544450100000</v>
      </c>
      <c r="G846">
        <v>27056</v>
      </c>
      <c r="H846" t="s">
        <v>844</v>
      </c>
      <c r="J846">
        <v>0</v>
      </c>
      <c r="K846">
        <v>1544450100000</v>
      </c>
      <c r="L846">
        <v>33397</v>
      </c>
      <c r="M846" t="s">
        <v>844</v>
      </c>
    </row>
    <row r="847" spans="1:13" x14ac:dyDescent="0.25">
      <c r="A847">
        <v>0</v>
      </c>
      <c r="B847">
        <v>1544450160000</v>
      </c>
      <c r="C847">
        <v>0</v>
      </c>
      <c r="D847" t="s">
        <v>845</v>
      </c>
      <c r="E847">
        <v>0</v>
      </c>
      <c r="F847">
        <v>1544450160000</v>
      </c>
      <c r="G847">
        <v>27056</v>
      </c>
      <c r="H847" t="s">
        <v>845</v>
      </c>
      <c r="J847">
        <v>0</v>
      </c>
      <c r="K847">
        <v>1544450160000</v>
      </c>
      <c r="L847">
        <v>33397</v>
      </c>
      <c r="M847" t="s">
        <v>845</v>
      </c>
    </row>
    <row r="848" spans="1:13" x14ac:dyDescent="0.25">
      <c r="A848">
        <v>0</v>
      </c>
      <c r="B848">
        <v>1544450220000</v>
      </c>
      <c r="C848">
        <v>0</v>
      </c>
      <c r="D848" t="s">
        <v>846</v>
      </c>
      <c r="E848">
        <v>0</v>
      </c>
      <c r="F848">
        <v>1544450220000</v>
      </c>
      <c r="G848">
        <v>27056</v>
      </c>
      <c r="H848" t="s">
        <v>846</v>
      </c>
      <c r="J848">
        <v>0</v>
      </c>
      <c r="K848">
        <v>1544450220000</v>
      </c>
      <c r="L848">
        <v>33397</v>
      </c>
      <c r="M848" t="s">
        <v>846</v>
      </c>
    </row>
    <row r="849" spans="1:13" x14ac:dyDescent="0.25">
      <c r="A849">
        <v>0</v>
      </c>
      <c r="B849">
        <v>1544450280000</v>
      </c>
      <c r="C849">
        <v>0</v>
      </c>
      <c r="D849" t="s">
        <v>847</v>
      </c>
      <c r="E849">
        <v>0</v>
      </c>
      <c r="F849">
        <v>1544450280000</v>
      </c>
      <c r="G849">
        <v>27056</v>
      </c>
      <c r="H849" t="s">
        <v>847</v>
      </c>
      <c r="J849">
        <v>0</v>
      </c>
      <c r="K849">
        <v>1544450280000</v>
      </c>
      <c r="L849">
        <v>33397</v>
      </c>
      <c r="M849" t="s">
        <v>847</v>
      </c>
    </row>
    <row r="850" spans="1:13" x14ac:dyDescent="0.25">
      <c r="A850">
        <v>0</v>
      </c>
      <c r="B850">
        <v>1544450340000</v>
      </c>
      <c r="C850">
        <v>0</v>
      </c>
      <c r="D850" t="s">
        <v>848</v>
      </c>
      <c r="E850">
        <v>0</v>
      </c>
      <c r="F850">
        <v>1544450340000</v>
      </c>
      <c r="G850">
        <v>27056</v>
      </c>
      <c r="H850" t="s">
        <v>848</v>
      </c>
      <c r="J850">
        <v>0</v>
      </c>
      <c r="K850">
        <v>1544450340000</v>
      </c>
      <c r="L850">
        <v>33397</v>
      </c>
      <c r="M850" t="s">
        <v>848</v>
      </c>
    </row>
    <row r="851" spans="1:13" x14ac:dyDescent="0.25">
      <c r="A851">
        <v>0</v>
      </c>
      <c r="B851">
        <v>1544450400000</v>
      </c>
      <c r="C851">
        <v>0</v>
      </c>
      <c r="D851" t="s">
        <v>849</v>
      </c>
      <c r="E851">
        <v>0</v>
      </c>
      <c r="F851">
        <v>1544450400000</v>
      </c>
      <c r="G851">
        <v>27056</v>
      </c>
      <c r="H851" t="s">
        <v>849</v>
      </c>
      <c r="J851">
        <v>0</v>
      </c>
      <c r="K851">
        <v>1544450400000</v>
      </c>
      <c r="L851">
        <v>33397</v>
      </c>
      <c r="M851" t="s">
        <v>849</v>
      </c>
    </row>
    <row r="852" spans="1:13" x14ac:dyDescent="0.25">
      <c r="A852">
        <v>0</v>
      </c>
      <c r="B852">
        <v>1544450460000</v>
      </c>
      <c r="C852">
        <v>0</v>
      </c>
      <c r="D852" t="s">
        <v>850</v>
      </c>
      <c r="E852">
        <v>0</v>
      </c>
      <c r="F852">
        <v>1544450460000</v>
      </c>
      <c r="G852">
        <v>27056</v>
      </c>
      <c r="H852" t="s">
        <v>850</v>
      </c>
      <c r="J852">
        <v>0</v>
      </c>
      <c r="K852">
        <v>1544450460000</v>
      </c>
      <c r="L852">
        <v>33397</v>
      </c>
      <c r="M852" t="s">
        <v>850</v>
      </c>
    </row>
    <row r="853" spans="1:13" x14ac:dyDescent="0.25">
      <c r="A853">
        <v>0</v>
      </c>
      <c r="B853">
        <v>1544450520000</v>
      </c>
      <c r="C853">
        <v>0</v>
      </c>
      <c r="D853" t="s">
        <v>851</v>
      </c>
      <c r="E853">
        <v>0</v>
      </c>
      <c r="F853">
        <v>1544450520000</v>
      </c>
      <c r="G853">
        <v>27056</v>
      </c>
      <c r="H853" t="s">
        <v>851</v>
      </c>
      <c r="J853">
        <v>0</v>
      </c>
      <c r="K853">
        <v>1544450520000</v>
      </c>
      <c r="L853">
        <v>33397</v>
      </c>
      <c r="M853" t="s">
        <v>851</v>
      </c>
    </row>
    <row r="854" spans="1:13" x14ac:dyDescent="0.25">
      <c r="A854">
        <v>0</v>
      </c>
      <c r="B854">
        <v>1544450580000</v>
      </c>
      <c r="C854">
        <v>0</v>
      </c>
      <c r="D854" t="s">
        <v>852</v>
      </c>
      <c r="E854">
        <v>0</v>
      </c>
      <c r="F854">
        <v>1544450580000</v>
      </c>
      <c r="G854">
        <v>27056</v>
      </c>
      <c r="H854" t="s">
        <v>852</v>
      </c>
      <c r="J854">
        <v>0</v>
      </c>
      <c r="K854">
        <v>1544450580000</v>
      </c>
      <c r="L854">
        <v>33397</v>
      </c>
      <c r="M854" t="s">
        <v>852</v>
      </c>
    </row>
    <row r="855" spans="1:13" x14ac:dyDescent="0.25">
      <c r="A855">
        <v>0</v>
      </c>
      <c r="B855">
        <v>1544450640000</v>
      </c>
      <c r="C855">
        <v>0</v>
      </c>
      <c r="D855" t="s">
        <v>853</v>
      </c>
      <c r="E855">
        <v>0</v>
      </c>
      <c r="F855">
        <v>1544450640000</v>
      </c>
      <c r="G855">
        <v>27056</v>
      </c>
      <c r="H855" t="s">
        <v>853</v>
      </c>
      <c r="J855">
        <v>0</v>
      </c>
      <c r="K855">
        <v>1544450640000</v>
      </c>
      <c r="L855">
        <v>33397</v>
      </c>
      <c r="M855" t="s">
        <v>853</v>
      </c>
    </row>
    <row r="856" spans="1:13" x14ac:dyDescent="0.25">
      <c r="A856">
        <v>0</v>
      </c>
      <c r="B856">
        <v>1544450700000</v>
      </c>
      <c r="C856">
        <v>0</v>
      </c>
      <c r="D856" t="s">
        <v>854</v>
      </c>
      <c r="E856">
        <v>0</v>
      </c>
      <c r="F856">
        <v>1544450700000</v>
      </c>
      <c r="G856">
        <v>27056</v>
      </c>
      <c r="H856" t="s">
        <v>854</v>
      </c>
      <c r="J856">
        <v>0</v>
      </c>
      <c r="K856">
        <v>1544450700000</v>
      </c>
      <c r="L856">
        <v>33397</v>
      </c>
      <c r="M856" t="s">
        <v>854</v>
      </c>
    </row>
    <row r="857" spans="1:13" x14ac:dyDescent="0.25">
      <c r="A857">
        <v>0</v>
      </c>
      <c r="B857">
        <v>1544450760000</v>
      </c>
      <c r="C857">
        <v>0</v>
      </c>
      <c r="D857" t="s">
        <v>855</v>
      </c>
      <c r="E857">
        <v>0</v>
      </c>
      <c r="F857">
        <v>1544450760000</v>
      </c>
      <c r="G857">
        <v>27056</v>
      </c>
      <c r="H857" t="s">
        <v>855</v>
      </c>
      <c r="J857">
        <v>0</v>
      </c>
      <c r="K857">
        <v>1544450760000</v>
      </c>
      <c r="L857">
        <v>33397</v>
      </c>
      <c r="M857" t="s">
        <v>855</v>
      </c>
    </row>
    <row r="858" spans="1:13" x14ac:dyDescent="0.25">
      <c r="A858">
        <v>0</v>
      </c>
      <c r="B858">
        <v>1544450820000</v>
      </c>
      <c r="C858">
        <v>0</v>
      </c>
      <c r="D858" t="s">
        <v>856</v>
      </c>
      <c r="E858">
        <v>0</v>
      </c>
      <c r="F858">
        <v>1544450820000</v>
      </c>
      <c r="G858">
        <v>27056</v>
      </c>
      <c r="H858" t="s">
        <v>856</v>
      </c>
      <c r="J858">
        <v>0</v>
      </c>
      <c r="K858">
        <v>1544450820000</v>
      </c>
      <c r="L858">
        <v>33397</v>
      </c>
      <c r="M858" t="s">
        <v>856</v>
      </c>
    </row>
    <row r="859" spans="1:13" x14ac:dyDescent="0.25">
      <c r="A859">
        <v>0</v>
      </c>
      <c r="B859">
        <v>1544450880000</v>
      </c>
      <c r="C859">
        <v>0</v>
      </c>
      <c r="D859" t="s">
        <v>857</v>
      </c>
      <c r="E859">
        <v>0</v>
      </c>
      <c r="F859">
        <v>1544450880000</v>
      </c>
      <c r="G859">
        <v>27056</v>
      </c>
      <c r="H859" t="s">
        <v>857</v>
      </c>
      <c r="J859">
        <v>0</v>
      </c>
      <c r="K859">
        <v>1544450880000</v>
      </c>
      <c r="L859">
        <v>33397</v>
      </c>
      <c r="M859" t="s">
        <v>857</v>
      </c>
    </row>
    <row r="860" spans="1:13" x14ac:dyDescent="0.25">
      <c r="A860">
        <v>0</v>
      </c>
      <c r="B860">
        <v>1544450940000</v>
      </c>
      <c r="C860">
        <v>0</v>
      </c>
      <c r="D860" t="s">
        <v>858</v>
      </c>
      <c r="E860">
        <v>0</v>
      </c>
      <c r="F860">
        <v>1544450940000</v>
      </c>
      <c r="G860">
        <v>27056</v>
      </c>
      <c r="H860" t="s">
        <v>858</v>
      </c>
      <c r="J860">
        <v>0</v>
      </c>
      <c r="K860">
        <v>1544450940000</v>
      </c>
      <c r="L860">
        <v>33397</v>
      </c>
      <c r="M860" t="s">
        <v>858</v>
      </c>
    </row>
    <row r="861" spans="1:13" x14ac:dyDescent="0.25">
      <c r="A861">
        <v>0</v>
      </c>
      <c r="B861">
        <v>1544451000000</v>
      </c>
      <c r="C861">
        <v>0</v>
      </c>
      <c r="D861" t="s">
        <v>859</v>
      </c>
      <c r="E861">
        <v>0</v>
      </c>
      <c r="F861">
        <v>1544451000000</v>
      </c>
      <c r="G861">
        <v>27056</v>
      </c>
      <c r="H861" t="s">
        <v>859</v>
      </c>
      <c r="J861">
        <v>0</v>
      </c>
      <c r="K861">
        <v>1544451000000</v>
      </c>
      <c r="L861">
        <v>33397</v>
      </c>
      <c r="M861" t="s">
        <v>859</v>
      </c>
    </row>
    <row r="862" spans="1:13" x14ac:dyDescent="0.25">
      <c r="A862">
        <v>0</v>
      </c>
      <c r="B862">
        <v>1544451060000</v>
      </c>
      <c r="C862">
        <v>0</v>
      </c>
      <c r="D862" t="s">
        <v>860</v>
      </c>
      <c r="E862">
        <v>0</v>
      </c>
      <c r="F862">
        <v>1544451060000</v>
      </c>
      <c r="G862">
        <v>27056</v>
      </c>
      <c r="H862" t="s">
        <v>860</v>
      </c>
      <c r="J862">
        <v>0</v>
      </c>
      <c r="K862">
        <v>1544451060000</v>
      </c>
      <c r="L862">
        <v>33397</v>
      </c>
      <c r="M862" t="s">
        <v>860</v>
      </c>
    </row>
    <row r="863" spans="1:13" x14ac:dyDescent="0.25">
      <c r="A863">
        <v>0</v>
      </c>
      <c r="B863">
        <v>1544451120000</v>
      </c>
      <c r="C863">
        <v>0</v>
      </c>
      <c r="D863" t="s">
        <v>861</v>
      </c>
      <c r="E863">
        <v>0</v>
      </c>
      <c r="F863">
        <v>1544451120000</v>
      </c>
      <c r="G863">
        <v>27056</v>
      </c>
      <c r="H863" t="s">
        <v>861</v>
      </c>
      <c r="J863">
        <v>0</v>
      </c>
      <c r="K863">
        <v>1544451120000</v>
      </c>
      <c r="L863">
        <v>33397</v>
      </c>
      <c r="M863" t="s">
        <v>861</v>
      </c>
    </row>
    <row r="864" spans="1:13" x14ac:dyDescent="0.25">
      <c r="A864">
        <v>0</v>
      </c>
      <c r="B864">
        <v>1544451180000</v>
      </c>
      <c r="C864">
        <v>0</v>
      </c>
      <c r="D864" t="s">
        <v>862</v>
      </c>
      <c r="E864">
        <v>0</v>
      </c>
      <c r="F864">
        <v>1544451180000</v>
      </c>
      <c r="G864">
        <v>27056</v>
      </c>
      <c r="H864" t="s">
        <v>862</v>
      </c>
      <c r="J864">
        <v>0</v>
      </c>
      <c r="K864">
        <v>1544451180000</v>
      </c>
      <c r="L864">
        <v>33397</v>
      </c>
      <c r="M864" t="s">
        <v>862</v>
      </c>
    </row>
    <row r="865" spans="1:13" x14ac:dyDescent="0.25">
      <c r="A865">
        <v>0</v>
      </c>
      <c r="B865">
        <v>1544451240000</v>
      </c>
      <c r="C865">
        <v>0</v>
      </c>
      <c r="D865" t="s">
        <v>863</v>
      </c>
      <c r="E865">
        <v>0</v>
      </c>
      <c r="F865">
        <v>1544451240000</v>
      </c>
      <c r="G865">
        <v>27056</v>
      </c>
      <c r="H865" t="s">
        <v>863</v>
      </c>
      <c r="J865">
        <v>0</v>
      </c>
      <c r="K865">
        <v>1544451240000</v>
      </c>
      <c r="L865">
        <v>33397</v>
      </c>
      <c r="M865" t="s">
        <v>863</v>
      </c>
    </row>
    <row r="866" spans="1:13" x14ac:dyDescent="0.25">
      <c r="A866">
        <v>0</v>
      </c>
      <c r="B866">
        <v>1544451300000</v>
      </c>
      <c r="C866">
        <v>0</v>
      </c>
      <c r="D866" t="s">
        <v>864</v>
      </c>
      <c r="E866">
        <v>0</v>
      </c>
      <c r="F866">
        <v>1544451300000</v>
      </c>
      <c r="G866">
        <v>27056</v>
      </c>
      <c r="H866" t="s">
        <v>864</v>
      </c>
      <c r="J866">
        <v>0</v>
      </c>
      <c r="K866">
        <v>1544451300000</v>
      </c>
      <c r="L866">
        <v>33397</v>
      </c>
      <c r="M866" t="s">
        <v>864</v>
      </c>
    </row>
    <row r="867" spans="1:13" x14ac:dyDescent="0.25">
      <c r="A867">
        <v>0</v>
      </c>
      <c r="B867">
        <v>1544451360000</v>
      </c>
      <c r="C867">
        <v>0</v>
      </c>
      <c r="D867" t="s">
        <v>865</v>
      </c>
      <c r="E867">
        <v>0</v>
      </c>
      <c r="F867">
        <v>1544451360000</v>
      </c>
      <c r="G867">
        <v>27056</v>
      </c>
      <c r="H867" t="s">
        <v>865</v>
      </c>
      <c r="J867">
        <v>0</v>
      </c>
      <c r="K867">
        <v>1544451360000</v>
      </c>
      <c r="L867">
        <v>33397</v>
      </c>
      <c r="M867" t="s">
        <v>865</v>
      </c>
    </row>
    <row r="868" spans="1:13" x14ac:dyDescent="0.25">
      <c r="A868">
        <v>0</v>
      </c>
      <c r="B868">
        <v>1544451420000</v>
      </c>
      <c r="C868">
        <v>0</v>
      </c>
      <c r="D868" t="s">
        <v>866</v>
      </c>
      <c r="E868">
        <v>0</v>
      </c>
      <c r="F868">
        <v>1544451420000</v>
      </c>
      <c r="G868">
        <v>27056</v>
      </c>
      <c r="H868" t="s">
        <v>866</v>
      </c>
      <c r="J868">
        <v>0</v>
      </c>
      <c r="K868">
        <v>1544451420000</v>
      </c>
      <c r="L868">
        <v>33397</v>
      </c>
      <c r="M868" t="s">
        <v>866</v>
      </c>
    </row>
    <row r="869" spans="1:13" x14ac:dyDescent="0.25">
      <c r="A869">
        <v>0</v>
      </c>
      <c r="B869">
        <v>1544451480000</v>
      </c>
      <c r="C869">
        <v>0</v>
      </c>
      <c r="D869" t="s">
        <v>867</v>
      </c>
      <c r="E869">
        <v>0</v>
      </c>
      <c r="F869">
        <v>1544451480000</v>
      </c>
      <c r="G869">
        <v>27056</v>
      </c>
      <c r="H869" t="s">
        <v>867</v>
      </c>
      <c r="J869">
        <v>0</v>
      </c>
      <c r="K869">
        <v>1544451480000</v>
      </c>
      <c r="L869">
        <v>33397</v>
      </c>
      <c r="M869" t="s">
        <v>867</v>
      </c>
    </row>
    <row r="870" spans="1:13" x14ac:dyDescent="0.25">
      <c r="A870">
        <v>0</v>
      </c>
      <c r="B870">
        <v>1544451540000</v>
      </c>
      <c r="C870">
        <v>0</v>
      </c>
      <c r="D870" t="s">
        <v>868</v>
      </c>
      <c r="E870">
        <v>0</v>
      </c>
      <c r="F870">
        <v>1544451540000</v>
      </c>
      <c r="G870">
        <v>27056</v>
      </c>
      <c r="H870" t="s">
        <v>868</v>
      </c>
      <c r="J870">
        <v>0</v>
      </c>
      <c r="K870">
        <v>1544451540000</v>
      </c>
      <c r="L870">
        <v>33397</v>
      </c>
      <c r="M870" t="s">
        <v>868</v>
      </c>
    </row>
    <row r="871" spans="1:13" x14ac:dyDescent="0.25">
      <c r="A871">
        <v>0</v>
      </c>
      <c r="B871">
        <v>1544451600000</v>
      </c>
      <c r="C871">
        <v>0</v>
      </c>
      <c r="D871" t="s">
        <v>869</v>
      </c>
      <c r="E871">
        <v>0</v>
      </c>
      <c r="F871">
        <v>1544451600000</v>
      </c>
      <c r="G871">
        <v>27056</v>
      </c>
      <c r="H871" t="s">
        <v>869</v>
      </c>
      <c r="J871">
        <v>0</v>
      </c>
      <c r="K871">
        <v>1544451600000</v>
      </c>
      <c r="L871">
        <v>33397</v>
      </c>
      <c r="M871" t="s">
        <v>869</v>
      </c>
    </row>
    <row r="872" spans="1:13" x14ac:dyDescent="0.25">
      <c r="A872">
        <v>0</v>
      </c>
      <c r="B872">
        <v>1544451660000</v>
      </c>
      <c r="C872">
        <v>0</v>
      </c>
      <c r="D872" t="s">
        <v>870</v>
      </c>
      <c r="E872">
        <v>0</v>
      </c>
      <c r="F872">
        <v>1544451660000</v>
      </c>
      <c r="G872">
        <v>27056</v>
      </c>
      <c r="H872" t="s">
        <v>870</v>
      </c>
      <c r="J872">
        <v>0</v>
      </c>
      <c r="K872">
        <v>1544451660000</v>
      </c>
      <c r="L872">
        <v>33397</v>
      </c>
      <c r="M872" t="s">
        <v>870</v>
      </c>
    </row>
    <row r="873" spans="1:13" x14ac:dyDescent="0.25">
      <c r="A873">
        <v>0</v>
      </c>
      <c r="B873">
        <v>1544451720000</v>
      </c>
      <c r="C873">
        <v>0</v>
      </c>
      <c r="D873" t="s">
        <v>871</v>
      </c>
      <c r="E873">
        <v>0</v>
      </c>
      <c r="F873">
        <v>1544451720000</v>
      </c>
      <c r="G873">
        <v>27056</v>
      </c>
      <c r="H873" t="s">
        <v>871</v>
      </c>
      <c r="J873">
        <v>0</v>
      </c>
      <c r="K873">
        <v>1544451720000</v>
      </c>
      <c r="L873">
        <v>33397</v>
      </c>
      <c r="M873" t="s">
        <v>871</v>
      </c>
    </row>
    <row r="874" spans="1:13" x14ac:dyDescent="0.25">
      <c r="A874">
        <v>0</v>
      </c>
      <c r="B874">
        <v>1544451780000</v>
      </c>
      <c r="C874">
        <v>0</v>
      </c>
      <c r="D874" t="s">
        <v>872</v>
      </c>
      <c r="E874">
        <v>0</v>
      </c>
      <c r="F874">
        <v>1544451780000</v>
      </c>
      <c r="G874">
        <v>27056</v>
      </c>
      <c r="H874" t="s">
        <v>872</v>
      </c>
      <c r="J874">
        <v>0</v>
      </c>
      <c r="K874">
        <v>1544451780000</v>
      </c>
      <c r="L874">
        <v>33397</v>
      </c>
      <c r="M874" t="s">
        <v>872</v>
      </c>
    </row>
    <row r="875" spans="1:13" x14ac:dyDescent="0.25">
      <c r="A875">
        <v>0</v>
      </c>
      <c r="B875">
        <v>1544451840000</v>
      </c>
      <c r="C875">
        <v>0</v>
      </c>
      <c r="D875" t="s">
        <v>873</v>
      </c>
      <c r="E875">
        <v>0</v>
      </c>
      <c r="F875">
        <v>1544451840000</v>
      </c>
      <c r="G875">
        <v>27056</v>
      </c>
      <c r="H875" t="s">
        <v>873</v>
      </c>
      <c r="J875">
        <v>0</v>
      </c>
      <c r="K875">
        <v>1544451840000</v>
      </c>
      <c r="L875">
        <v>33397</v>
      </c>
      <c r="M875" t="s">
        <v>873</v>
      </c>
    </row>
    <row r="876" spans="1:13" x14ac:dyDescent="0.25">
      <c r="A876">
        <v>0</v>
      </c>
      <c r="B876">
        <v>1544451900000</v>
      </c>
      <c r="C876">
        <v>0</v>
      </c>
      <c r="D876" t="s">
        <v>874</v>
      </c>
      <c r="E876">
        <v>0</v>
      </c>
      <c r="F876">
        <v>1544451900000</v>
      </c>
      <c r="G876">
        <v>27056</v>
      </c>
      <c r="H876" t="s">
        <v>874</v>
      </c>
      <c r="J876">
        <v>0</v>
      </c>
      <c r="K876">
        <v>1544451900000</v>
      </c>
      <c r="L876">
        <v>33397</v>
      </c>
      <c r="M876" t="s">
        <v>874</v>
      </c>
    </row>
    <row r="877" spans="1:13" x14ac:dyDescent="0.25">
      <c r="A877">
        <v>0</v>
      </c>
      <c r="B877">
        <v>1544451960000</v>
      </c>
      <c r="C877">
        <v>0</v>
      </c>
      <c r="D877" t="s">
        <v>875</v>
      </c>
      <c r="E877">
        <v>0</v>
      </c>
      <c r="F877">
        <v>1544451960000</v>
      </c>
      <c r="G877">
        <v>27056</v>
      </c>
      <c r="H877" t="s">
        <v>875</v>
      </c>
      <c r="J877">
        <v>0</v>
      </c>
      <c r="K877">
        <v>1544451960000</v>
      </c>
      <c r="L877">
        <v>33397</v>
      </c>
      <c r="M877" t="s">
        <v>875</v>
      </c>
    </row>
    <row r="878" spans="1:13" x14ac:dyDescent="0.25">
      <c r="A878">
        <v>0</v>
      </c>
      <c r="B878">
        <v>1544452020000</v>
      </c>
      <c r="C878">
        <v>0</v>
      </c>
      <c r="D878" t="s">
        <v>876</v>
      </c>
      <c r="E878">
        <v>0</v>
      </c>
      <c r="F878">
        <v>1544452020000</v>
      </c>
      <c r="G878">
        <v>27056</v>
      </c>
      <c r="H878" t="s">
        <v>876</v>
      </c>
      <c r="J878">
        <v>0</v>
      </c>
      <c r="K878">
        <v>1544452020000</v>
      </c>
      <c r="L878">
        <v>33397</v>
      </c>
      <c r="M878" t="s">
        <v>876</v>
      </c>
    </row>
    <row r="879" spans="1:13" x14ac:dyDescent="0.25">
      <c r="A879">
        <v>0</v>
      </c>
      <c r="B879">
        <v>1544452080000</v>
      </c>
      <c r="C879">
        <v>0</v>
      </c>
      <c r="D879" t="s">
        <v>877</v>
      </c>
      <c r="E879">
        <v>0</v>
      </c>
      <c r="F879">
        <v>1544452080000</v>
      </c>
      <c r="G879">
        <v>27056</v>
      </c>
      <c r="H879" t="s">
        <v>877</v>
      </c>
      <c r="J879">
        <v>0</v>
      </c>
      <c r="K879">
        <v>1544452080000</v>
      </c>
      <c r="L879">
        <v>33397</v>
      </c>
      <c r="M879" t="s">
        <v>877</v>
      </c>
    </row>
    <row r="880" spans="1:13" x14ac:dyDescent="0.25">
      <c r="A880">
        <v>0</v>
      </c>
      <c r="B880">
        <v>1544452140000</v>
      </c>
      <c r="C880">
        <v>0</v>
      </c>
      <c r="D880" t="s">
        <v>878</v>
      </c>
      <c r="E880">
        <v>0</v>
      </c>
      <c r="F880">
        <v>1544452140000</v>
      </c>
      <c r="G880">
        <v>27056</v>
      </c>
      <c r="H880" t="s">
        <v>878</v>
      </c>
      <c r="J880">
        <v>0</v>
      </c>
      <c r="K880">
        <v>1544452140000</v>
      </c>
      <c r="L880">
        <v>33397</v>
      </c>
      <c r="M880" t="s">
        <v>878</v>
      </c>
    </row>
    <row r="881" spans="1:13" x14ac:dyDescent="0.25">
      <c r="A881">
        <v>0</v>
      </c>
      <c r="B881">
        <v>1544452200000</v>
      </c>
      <c r="C881">
        <v>0</v>
      </c>
      <c r="D881" t="s">
        <v>879</v>
      </c>
      <c r="E881">
        <v>0</v>
      </c>
      <c r="F881">
        <v>1544452200000</v>
      </c>
      <c r="G881">
        <v>27056</v>
      </c>
      <c r="H881" t="s">
        <v>879</v>
      </c>
      <c r="J881">
        <v>0</v>
      </c>
      <c r="K881">
        <v>1544452200000</v>
      </c>
      <c r="L881">
        <v>33397</v>
      </c>
      <c r="M881" t="s">
        <v>879</v>
      </c>
    </row>
    <row r="882" spans="1:13" x14ac:dyDescent="0.25">
      <c r="A882">
        <v>0</v>
      </c>
      <c r="B882">
        <v>1544452260000</v>
      </c>
      <c r="C882">
        <v>0</v>
      </c>
      <c r="D882" t="s">
        <v>880</v>
      </c>
      <c r="E882">
        <v>0</v>
      </c>
      <c r="F882">
        <v>1544452260000</v>
      </c>
      <c r="G882">
        <v>27056</v>
      </c>
      <c r="H882" t="s">
        <v>880</v>
      </c>
      <c r="J882">
        <v>0</v>
      </c>
      <c r="K882">
        <v>1544452260000</v>
      </c>
      <c r="L882">
        <v>33397</v>
      </c>
      <c r="M882" t="s">
        <v>880</v>
      </c>
    </row>
    <row r="883" spans="1:13" x14ac:dyDescent="0.25">
      <c r="A883">
        <v>0</v>
      </c>
      <c r="B883">
        <v>1544452320000</v>
      </c>
      <c r="C883">
        <v>0</v>
      </c>
      <c r="D883" t="s">
        <v>881</v>
      </c>
      <c r="E883">
        <v>0</v>
      </c>
      <c r="F883">
        <v>1544452320000</v>
      </c>
      <c r="G883">
        <v>27056</v>
      </c>
      <c r="H883" t="s">
        <v>881</v>
      </c>
      <c r="J883">
        <v>0</v>
      </c>
      <c r="K883">
        <v>1544452320000</v>
      </c>
      <c r="L883">
        <v>33397</v>
      </c>
      <c r="M883" t="s">
        <v>881</v>
      </c>
    </row>
    <row r="884" spans="1:13" x14ac:dyDescent="0.25">
      <c r="A884">
        <v>0</v>
      </c>
      <c r="B884">
        <v>1544452380000</v>
      </c>
      <c r="C884">
        <v>0</v>
      </c>
      <c r="D884" t="s">
        <v>882</v>
      </c>
      <c r="E884">
        <v>0</v>
      </c>
      <c r="F884">
        <v>1544452380000</v>
      </c>
      <c r="G884">
        <v>27056</v>
      </c>
      <c r="H884" t="s">
        <v>882</v>
      </c>
      <c r="J884">
        <v>0</v>
      </c>
      <c r="K884">
        <v>1544452380000</v>
      </c>
      <c r="L884">
        <v>33397</v>
      </c>
      <c r="M884" t="s">
        <v>882</v>
      </c>
    </row>
    <row r="885" spans="1:13" x14ac:dyDescent="0.25">
      <c r="A885">
        <v>0</v>
      </c>
      <c r="B885">
        <v>1544452440000</v>
      </c>
      <c r="C885">
        <v>0</v>
      </c>
      <c r="D885" t="s">
        <v>883</v>
      </c>
      <c r="E885">
        <v>0</v>
      </c>
      <c r="F885">
        <v>1544452440000</v>
      </c>
      <c r="G885">
        <v>27056</v>
      </c>
      <c r="H885" t="s">
        <v>883</v>
      </c>
      <c r="J885">
        <v>0</v>
      </c>
      <c r="K885">
        <v>1544452440000</v>
      </c>
      <c r="L885">
        <v>33397</v>
      </c>
      <c r="M885" t="s">
        <v>883</v>
      </c>
    </row>
    <row r="886" spans="1:13" x14ac:dyDescent="0.25">
      <c r="A886">
        <v>0</v>
      </c>
      <c r="B886">
        <v>1544452500000</v>
      </c>
      <c r="C886">
        <v>0</v>
      </c>
      <c r="D886" t="s">
        <v>884</v>
      </c>
      <c r="E886">
        <v>0</v>
      </c>
      <c r="F886">
        <v>1544452500000</v>
      </c>
      <c r="G886">
        <v>27056</v>
      </c>
      <c r="H886" t="s">
        <v>884</v>
      </c>
      <c r="J886">
        <v>0</v>
      </c>
      <c r="K886">
        <v>1544452500000</v>
      </c>
      <c r="L886">
        <v>33397</v>
      </c>
      <c r="M886" t="s">
        <v>884</v>
      </c>
    </row>
    <row r="887" spans="1:13" x14ac:dyDescent="0.25">
      <c r="A887">
        <v>0</v>
      </c>
      <c r="B887">
        <v>1544452560000</v>
      </c>
      <c r="C887">
        <v>0</v>
      </c>
      <c r="D887" t="s">
        <v>885</v>
      </c>
      <c r="E887">
        <v>0</v>
      </c>
      <c r="F887">
        <v>1544452560000</v>
      </c>
      <c r="G887">
        <v>27056</v>
      </c>
      <c r="H887" t="s">
        <v>885</v>
      </c>
      <c r="J887">
        <v>0</v>
      </c>
      <c r="K887">
        <v>1544452560000</v>
      </c>
      <c r="L887">
        <v>33397</v>
      </c>
      <c r="M887" t="s">
        <v>885</v>
      </c>
    </row>
    <row r="888" spans="1:13" x14ac:dyDescent="0.25">
      <c r="A888">
        <v>0</v>
      </c>
      <c r="B888">
        <v>1544452620000</v>
      </c>
      <c r="C888">
        <v>0</v>
      </c>
      <c r="D888" t="s">
        <v>886</v>
      </c>
      <c r="E888">
        <v>0</v>
      </c>
      <c r="F888">
        <v>1544452620000</v>
      </c>
      <c r="G888">
        <v>27056</v>
      </c>
      <c r="H888" t="s">
        <v>886</v>
      </c>
      <c r="J888">
        <v>0</v>
      </c>
      <c r="K888">
        <v>1544452620000</v>
      </c>
      <c r="L888">
        <v>33397</v>
      </c>
      <c r="M888" t="s">
        <v>886</v>
      </c>
    </row>
    <row r="889" spans="1:13" x14ac:dyDescent="0.25">
      <c r="A889">
        <v>0</v>
      </c>
      <c r="B889">
        <v>1544452680000</v>
      </c>
      <c r="C889">
        <v>0</v>
      </c>
      <c r="D889" t="s">
        <v>887</v>
      </c>
      <c r="E889">
        <v>0</v>
      </c>
      <c r="F889">
        <v>1544452680000</v>
      </c>
      <c r="G889">
        <v>27056</v>
      </c>
      <c r="H889" t="s">
        <v>887</v>
      </c>
      <c r="J889">
        <v>0</v>
      </c>
      <c r="K889">
        <v>1544452680000</v>
      </c>
      <c r="L889">
        <v>33397</v>
      </c>
      <c r="M889" t="s">
        <v>887</v>
      </c>
    </row>
    <row r="890" spans="1:13" x14ac:dyDescent="0.25">
      <c r="A890">
        <v>0</v>
      </c>
      <c r="B890">
        <v>1544452740000</v>
      </c>
      <c r="C890">
        <v>0</v>
      </c>
      <c r="D890" t="s">
        <v>888</v>
      </c>
      <c r="E890">
        <v>0</v>
      </c>
      <c r="F890">
        <v>1544452740000</v>
      </c>
      <c r="G890">
        <v>27056</v>
      </c>
      <c r="H890" t="s">
        <v>888</v>
      </c>
      <c r="J890">
        <v>0</v>
      </c>
      <c r="K890">
        <v>1544452740000</v>
      </c>
      <c r="L890">
        <v>33397</v>
      </c>
      <c r="M890" t="s">
        <v>888</v>
      </c>
    </row>
    <row r="891" spans="1:13" x14ac:dyDescent="0.25">
      <c r="A891">
        <v>0</v>
      </c>
      <c r="B891">
        <v>1544452800000</v>
      </c>
      <c r="C891">
        <v>0</v>
      </c>
      <c r="D891" t="s">
        <v>889</v>
      </c>
      <c r="E891">
        <v>0</v>
      </c>
      <c r="F891">
        <v>1544452800000</v>
      </c>
      <c r="G891">
        <v>27056</v>
      </c>
      <c r="H891" t="s">
        <v>889</v>
      </c>
      <c r="J891">
        <v>0</v>
      </c>
      <c r="K891">
        <v>1544452800000</v>
      </c>
      <c r="L891">
        <v>33397</v>
      </c>
      <c r="M891" t="s">
        <v>889</v>
      </c>
    </row>
    <row r="892" spans="1:13" x14ac:dyDescent="0.25">
      <c r="A892">
        <v>0</v>
      </c>
      <c r="B892">
        <v>1544452860000</v>
      </c>
      <c r="C892">
        <v>0</v>
      </c>
      <c r="D892" t="s">
        <v>890</v>
      </c>
      <c r="E892">
        <v>0</v>
      </c>
      <c r="F892">
        <v>1544452860000</v>
      </c>
      <c r="G892">
        <v>27056</v>
      </c>
      <c r="H892" t="s">
        <v>890</v>
      </c>
      <c r="J892">
        <v>0</v>
      </c>
      <c r="K892">
        <v>1544452860000</v>
      </c>
      <c r="L892">
        <v>33397</v>
      </c>
      <c r="M892" t="s">
        <v>890</v>
      </c>
    </row>
    <row r="893" spans="1:13" x14ac:dyDescent="0.25">
      <c r="A893">
        <v>0</v>
      </c>
      <c r="B893">
        <v>1544452920000</v>
      </c>
      <c r="C893">
        <v>0</v>
      </c>
      <c r="D893" t="s">
        <v>891</v>
      </c>
      <c r="E893">
        <v>0</v>
      </c>
      <c r="F893">
        <v>1544452920000</v>
      </c>
      <c r="G893">
        <v>27056</v>
      </c>
      <c r="H893" t="s">
        <v>891</v>
      </c>
      <c r="J893">
        <v>0</v>
      </c>
      <c r="K893">
        <v>1544452920000</v>
      </c>
      <c r="L893">
        <v>33397</v>
      </c>
      <c r="M893" t="s">
        <v>891</v>
      </c>
    </row>
    <row r="894" spans="1:13" x14ac:dyDescent="0.25">
      <c r="A894">
        <v>0</v>
      </c>
      <c r="B894">
        <v>1544452980000</v>
      </c>
      <c r="C894">
        <v>0</v>
      </c>
      <c r="D894" t="s">
        <v>892</v>
      </c>
      <c r="E894">
        <v>0</v>
      </c>
      <c r="F894">
        <v>1544452980000</v>
      </c>
      <c r="G894">
        <v>27056</v>
      </c>
      <c r="H894" t="s">
        <v>892</v>
      </c>
      <c r="J894">
        <v>0</v>
      </c>
      <c r="K894">
        <v>1544452980000</v>
      </c>
      <c r="L894">
        <v>33397</v>
      </c>
      <c r="M894" t="s">
        <v>892</v>
      </c>
    </row>
    <row r="895" spans="1:13" x14ac:dyDescent="0.25">
      <c r="A895">
        <v>0</v>
      </c>
      <c r="B895">
        <v>1544453040000</v>
      </c>
      <c r="C895">
        <v>0</v>
      </c>
      <c r="D895" t="s">
        <v>893</v>
      </c>
      <c r="E895">
        <v>0</v>
      </c>
      <c r="F895">
        <v>1544453040000</v>
      </c>
      <c r="G895">
        <v>27056</v>
      </c>
      <c r="H895" t="s">
        <v>893</v>
      </c>
      <c r="J895">
        <v>0</v>
      </c>
      <c r="K895">
        <v>1544453040000</v>
      </c>
      <c r="L895">
        <v>33397</v>
      </c>
      <c r="M895" t="s">
        <v>893</v>
      </c>
    </row>
    <row r="896" spans="1:13" x14ac:dyDescent="0.25">
      <c r="A896">
        <v>0</v>
      </c>
      <c r="B896">
        <v>1544453100000</v>
      </c>
      <c r="C896">
        <v>0</v>
      </c>
      <c r="D896" t="s">
        <v>894</v>
      </c>
      <c r="E896">
        <v>0</v>
      </c>
      <c r="F896">
        <v>1544453100000</v>
      </c>
      <c r="G896">
        <v>27056</v>
      </c>
      <c r="H896" t="s">
        <v>894</v>
      </c>
      <c r="J896">
        <v>0</v>
      </c>
      <c r="K896">
        <v>1544453100000</v>
      </c>
      <c r="L896">
        <v>33397</v>
      </c>
      <c r="M896" t="s">
        <v>894</v>
      </c>
    </row>
    <row r="897" spans="1:13" x14ac:dyDescent="0.25">
      <c r="A897">
        <v>0</v>
      </c>
      <c r="B897">
        <v>1544453160000</v>
      </c>
      <c r="C897">
        <v>0</v>
      </c>
      <c r="D897" t="s">
        <v>895</v>
      </c>
      <c r="E897">
        <v>0</v>
      </c>
      <c r="F897">
        <v>1544453160000</v>
      </c>
      <c r="G897">
        <v>27056</v>
      </c>
      <c r="H897" t="s">
        <v>895</v>
      </c>
      <c r="J897">
        <v>0</v>
      </c>
      <c r="K897">
        <v>1544453160000</v>
      </c>
      <c r="L897">
        <v>33397</v>
      </c>
      <c r="M897" t="s">
        <v>895</v>
      </c>
    </row>
    <row r="898" spans="1:13" x14ac:dyDescent="0.25">
      <c r="A898">
        <v>0</v>
      </c>
      <c r="B898">
        <v>1544453220000</v>
      </c>
      <c r="C898">
        <v>0</v>
      </c>
      <c r="D898" t="s">
        <v>896</v>
      </c>
      <c r="E898">
        <v>0</v>
      </c>
      <c r="F898">
        <v>1544453220000</v>
      </c>
      <c r="G898">
        <v>27056</v>
      </c>
      <c r="H898" t="s">
        <v>896</v>
      </c>
      <c r="J898">
        <v>0</v>
      </c>
      <c r="K898">
        <v>1544453220000</v>
      </c>
      <c r="L898">
        <v>33397</v>
      </c>
      <c r="M898" t="s">
        <v>896</v>
      </c>
    </row>
    <row r="899" spans="1:13" x14ac:dyDescent="0.25">
      <c r="A899">
        <v>0</v>
      </c>
      <c r="B899">
        <v>1544453280000</v>
      </c>
      <c r="C899">
        <v>0</v>
      </c>
      <c r="D899" t="s">
        <v>897</v>
      </c>
      <c r="E899">
        <v>0</v>
      </c>
      <c r="F899">
        <v>1544453280000</v>
      </c>
      <c r="G899">
        <v>27056</v>
      </c>
      <c r="H899" t="s">
        <v>897</v>
      </c>
      <c r="J899">
        <v>0</v>
      </c>
      <c r="K899">
        <v>1544453280000</v>
      </c>
      <c r="L899">
        <v>33397</v>
      </c>
      <c r="M899" t="s">
        <v>897</v>
      </c>
    </row>
    <row r="900" spans="1:13" x14ac:dyDescent="0.25">
      <c r="A900">
        <v>0</v>
      </c>
      <c r="B900">
        <v>1544453340000</v>
      </c>
      <c r="C900">
        <v>0</v>
      </c>
      <c r="D900" t="s">
        <v>898</v>
      </c>
      <c r="E900">
        <v>0</v>
      </c>
      <c r="F900">
        <v>1544453340000</v>
      </c>
      <c r="G900">
        <v>27056</v>
      </c>
      <c r="H900" t="s">
        <v>898</v>
      </c>
      <c r="J900">
        <v>0</v>
      </c>
      <c r="K900">
        <v>1544453340000</v>
      </c>
      <c r="L900">
        <v>33397</v>
      </c>
      <c r="M900" t="s">
        <v>898</v>
      </c>
    </row>
    <row r="901" spans="1:13" x14ac:dyDescent="0.25">
      <c r="A901">
        <v>0</v>
      </c>
      <c r="B901">
        <v>1544453400000</v>
      </c>
      <c r="C901">
        <v>0</v>
      </c>
      <c r="D901" t="s">
        <v>899</v>
      </c>
      <c r="E901">
        <v>3.5</v>
      </c>
      <c r="F901">
        <v>1544453400000</v>
      </c>
      <c r="G901">
        <v>27056</v>
      </c>
      <c r="H901" t="s">
        <v>899</v>
      </c>
      <c r="J901">
        <v>0</v>
      </c>
      <c r="K901">
        <v>1544453400000</v>
      </c>
      <c r="L901">
        <v>33397</v>
      </c>
      <c r="M901" t="s">
        <v>899</v>
      </c>
    </row>
    <row r="902" spans="1:13" x14ac:dyDescent="0.25">
      <c r="A902">
        <v>0</v>
      </c>
      <c r="B902">
        <v>1544453460000</v>
      </c>
      <c r="C902">
        <v>0</v>
      </c>
      <c r="D902" t="s">
        <v>900</v>
      </c>
      <c r="E902">
        <v>6</v>
      </c>
      <c r="F902">
        <v>1544453460000</v>
      </c>
      <c r="G902">
        <v>27056</v>
      </c>
      <c r="H902" t="s">
        <v>900</v>
      </c>
      <c r="J902">
        <v>0</v>
      </c>
      <c r="K902">
        <v>1544453460000</v>
      </c>
      <c r="L902">
        <v>33397</v>
      </c>
      <c r="M902" t="s">
        <v>900</v>
      </c>
    </row>
    <row r="903" spans="1:13" x14ac:dyDescent="0.25">
      <c r="A903">
        <v>0</v>
      </c>
      <c r="B903">
        <v>1544453520000</v>
      </c>
      <c r="C903">
        <v>0</v>
      </c>
      <c r="D903" t="s">
        <v>901</v>
      </c>
      <c r="E903">
        <v>6</v>
      </c>
      <c r="F903">
        <v>1544453520000</v>
      </c>
      <c r="G903">
        <v>27056</v>
      </c>
      <c r="H903" t="s">
        <v>901</v>
      </c>
      <c r="J903">
        <v>0</v>
      </c>
      <c r="K903">
        <v>1544453520000</v>
      </c>
      <c r="L903">
        <v>33397</v>
      </c>
      <c r="M903" t="s">
        <v>901</v>
      </c>
    </row>
    <row r="904" spans="1:13" x14ac:dyDescent="0.25">
      <c r="A904">
        <v>0</v>
      </c>
      <c r="B904">
        <v>1544453580000</v>
      </c>
      <c r="C904">
        <v>0</v>
      </c>
      <c r="D904" t="s">
        <v>902</v>
      </c>
      <c r="E904">
        <v>6</v>
      </c>
      <c r="F904">
        <v>1544453580000</v>
      </c>
      <c r="G904">
        <v>27056</v>
      </c>
      <c r="H904" t="s">
        <v>902</v>
      </c>
      <c r="J904">
        <v>0</v>
      </c>
      <c r="K904">
        <v>1544453580000</v>
      </c>
      <c r="L904">
        <v>33397</v>
      </c>
      <c r="M904" t="s">
        <v>902</v>
      </c>
    </row>
    <row r="905" spans="1:13" x14ac:dyDescent="0.25">
      <c r="A905">
        <v>0</v>
      </c>
      <c r="B905">
        <v>1544453640000</v>
      </c>
      <c r="C905">
        <v>0</v>
      </c>
      <c r="D905" t="s">
        <v>903</v>
      </c>
      <c r="E905">
        <v>6</v>
      </c>
      <c r="F905">
        <v>1544453640000</v>
      </c>
      <c r="G905">
        <v>27056</v>
      </c>
      <c r="H905" t="s">
        <v>903</v>
      </c>
      <c r="J905">
        <v>0</v>
      </c>
      <c r="K905">
        <v>1544453640000</v>
      </c>
      <c r="L905">
        <v>33397</v>
      </c>
      <c r="M905" t="s">
        <v>903</v>
      </c>
    </row>
    <row r="906" spans="1:13" x14ac:dyDescent="0.25">
      <c r="A906">
        <v>0</v>
      </c>
      <c r="B906">
        <v>1544453700000</v>
      </c>
      <c r="C906">
        <v>0</v>
      </c>
      <c r="D906" t="s">
        <v>904</v>
      </c>
      <c r="E906">
        <v>6</v>
      </c>
      <c r="F906">
        <v>1544453700000</v>
      </c>
      <c r="G906">
        <v>27056</v>
      </c>
      <c r="H906" t="s">
        <v>904</v>
      </c>
      <c r="J906">
        <v>0</v>
      </c>
      <c r="K906">
        <v>1544453700000</v>
      </c>
      <c r="L906">
        <v>33397</v>
      </c>
      <c r="M906" t="s">
        <v>904</v>
      </c>
    </row>
    <row r="907" spans="1:13" x14ac:dyDescent="0.25">
      <c r="A907">
        <v>0</v>
      </c>
      <c r="B907">
        <v>1544453760000</v>
      </c>
      <c r="C907">
        <v>0</v>
      </c>
      <c r="D907" t="s">
        <v>905</v>
      </c>
      <c r="E907">
        <v>6</v>
      </c>
      <c r="F907">
        <v>1544453760000</v>
      </c>
      <c r="G907">
        <v>27056</v>
      </c>
      <c r="H907" t="s">
        <v>905</v>
      </c>
      <c r="J907">
        <v>0</v>
      </c>
      <c r="K907">
        <v>1544453760000</v>
      </c>
      <c r="L907">
        <v>33397</v>
      </c>
      <c r="M907" t="s">
        <v>905</v>
      </c>
    </row>
    <row r="908" spans="1:13" x14ac:dyDescent="0.25">
      <c r="A908">
        <v>0</v>
      </c>
      <c r="B908">
        <v>1544453820000</v>
      </c>
      <c r="C908">
        <v>0</v>
      </c>
      <c r="D908" t="s">
        <v>906</v>
      </c>
      <c r="E908">
        <v>6</v>
      </c>
      <c r="F908">
        <v>1544453820000</v>
      </c>
      <c r="G908">
        <v>27056</v>
      </c>
      <c r="H908" t="s">
        <v>906</v>
      </c>
      <c r="J908">
        <v>0</v>
      </c>
      <c r="K908">
        <v>1544453820000</v>
      </c>
      <c r="L908">
        <v>33397</v>
      </c>
      <c r="M908" t="s">
        <v>906</v>
      </c>
    </row>
    <row r="909" spans="1:13" x14ac:dyDescent="0.25">
      <c r="A909">
        <v>0</v>
      </c>
      <c r="B909">
        <v>1544453880000</v>
      </c>
      <c r="C909">
        <v>0</v>
      </c>
      <c r="D909" t="s">
        <v>907</v>
      </c>
      <c r="E909">
        <v>5.95</v>
      </c>
      <c r="F909">
        <v>1544453880000</v>
      </c>
      <c r="G909">
        <v>27056</v>
      </c>
      <c r="H909" t="s">
        <v>907</v>
      </c>
      <c r="J909">
        <v>0</v>
      </c>
      <c r="K909">
        <v>1544453880000</v>
      </c>
      <c r="L909">
        <v>33397</v>
      </c>
      <c r="M909" t="s">
        <v>907</v>
      </c>
    </row>
    <row r="910" spans="1:13" x14ac:dyDescent="0.25">
      <c r="A910">
        <v>0</v>
      </c>
      <c r="B910">
        <v>1544453940000</v>
      </c>
      <c r="C910">
        <v>0</v>
      </c>
      <c r="D910" t="s">
        <v>908</v>
      </c>
      <c r="E910">
        <v>5.95</v>
      </c>
      <c r="F910">
        <v>1544453940000</v>
      </c>
      <c r="G910">
        <v>27056</v>
      </c>
      <c r="H910" t="s">
        <v>908</v>
      </c>
      <c r="J910">
        <v>0</v>
      </c>
      <c r="K910">
        <v>1544453940000</v>
      </c>
      <c r="L910">
        <v>33397</v>
      </c>
      <c r="M910" t="s">
        <v>908</v>
      </c>
    </row>
    <row r="911" spans="1:13" x14ac:dyDescent="0.25">
      <c r="A911">
        <v>0</v>
      </c>
      <c r="B911">
        <v>1544454000000</v>
      </c>
      <c r="C911">
        <v>0</v>
      </c>
      <c r="D911" t="s">
        <v>909</v>
      </c>
      <c r="E911">
        <v>5.75</v>
      </c>
      <c r="F911">
        <v>1544454000000</v>
      </c>
      <c r="G911">
        <v>27056</v>
      </c>
      <c r="H911" t="s">
        <v>909</v>
      </c>
      <c r="J911">
        <v>0</v>
      </c>
      <c r="K911">
        <v>1544454000000</v>
      </c>
      <c r="L911">
        <v>33397</v>
      </c>
      <c r="M911" t="s">
        <v>909</v>
      </c>
    </row>
    <row r="912" spans="1:13" x14ac:dyDescent="0.25">
      <c r="A912">
        <v>0</v>
      </c>
      <c r="B912">
        <v>1544454060000</v>
      </c>
      <c r="C912">
        <v>0</v>
      </c>
      <c r="D912" t="s">
        <v>910</v>
      </c>
      <c r="E912">
        <v>5.55</v>
      </c>
      <c r="F912">
        <v>1544454060000</v>
      </c>
      <c r="G912">
        <v>27056</v>
      </c>
      <c r="H912" t="s">
        <v>910</v>
      </c>
      <c r="J912">
        <v>0</v>
      </c>
      <c r="K912">
        <v>1544454060000</v>
      </c>
      <c r="L912">
        <v>33397</v>
      </c>
      <c r="M912" t="s">
        <v>910</v>
      </c>
    </row>
    <row r="913" spans="1:13" x14ac:dyDescent="0.25">
      <c r="A913">
        <v>0</v>
      </c>
      <c r="B913">
        <v>1544454120000</v>
      </c>
      <c r="C913">
        <v>0</v>
      </c>
      <c r="D913" t="s">
        <v>911</v>
      </c>
      <c r="E913">
        <v>5.25</v>
      </c>
      <c r="F913">
        <v>1544454120000</v>
      </c>
      <c r="G913">
        <v>27056</v>
      </c>
      <c r="H913" t="s">
        <v>911</v>
      </c>
      <c r="J913">
        <v>0</v>
      </c>
      <c r="K913">
        <v>1544454120000</v>
      </c>
      <c r="L913">
        <v>33397</v>
      </c>
      <c r="M913" t="s">
        <v>911</v>
      </c>
    </row>
    <row r="914" spans="1:13" x14ac:dyDescent="0.25">
      <c r="A914">
        <v>0</v>
      </c>
      <c r="B914">
        <v>1544454180000</v>
      </c>
      <c r="C914">
        <v>0</v>
      </c>
      <c r="D914" t="s">
        <v>912</v>
      </c>
      <c r="E914">
        <v>4.9000000000000004</v>
      </c>
      <c r="F914">
        <v>1544454180000</v>
      </c>
      <c r="G914">
        <v>27056</v>
      </c>
      <c r="H914" t="s">
        <v>912</v>
      </c>
      <c r="J914">
        <v>0</v>
      </c>
      <c r="K914">
        <v>1544454180000</v>
      </c>
      <c r="L914">
        <v>33397</v>
      </c>
      <c r="M914" t="s">
        <v>912</v>
      </c>
    </row>
    <row r="915" spans="1:13" x14ac:dyDescent="0.25">
      <c r="A915">
        <v>0</v>
      </c>
      <c r="B915">
        <v>1544454240000</v>
      </c>
      <c r="C915">
        <v>0</v>
      </c>
      <c r="D915" t="s">
        <v>913</v>
      </c>
      <c r="E915">
        <v>4.5999999999999996</v>
      </c>
      <c r="F915">
        <v>1544454240000</v>
      </c>
      <c r="G915">
        <v>27056</v>
      </c>
      <c r="H915" t="s">
        <v>913</v>
      </c>
      <c r="J915">
        <v>0</v>
      </c>
      <c r="K915">
        <v>1544454240000</v>
      </c>
      <c r="L915">
        <v>33397</v>
      </c>
      <c r="M915" t="s">
        <v>913</v>
      </c>
    </row>
    <row r="916" spans="1:13" x14ac:dyDescent="0.25">
      <c r="A916">
        <v>0</v>
      </c>
      <c r="B916">
        <v>1544454300000</v>
      </c>
      <c r="C916">
        <v>0</v>
      </c>
      <c r="D916" t="s">
        <v>914</v>
      </c>
      <c r="E916">
        <v>4.25</v>
      </c>
      <c r="F916">
        <v>1544454300000</v>
      </c>
      <c r="G916">
        <v>27056</v>
      </c>
      <c r="H916" t="s">
        <v>914</v>
      </c>
      <c r="J916">
        <v>0</v>
      </c>
      <c r="K916">
        <v>1544454300000</v>
      </c>
      <c r="L916">
        <v>33397</v>
      </c>
      <c r="M916" t="s">
        <v>914</v>
      </c>
    </row>
    <row r="917" spans="1:13" x14ac:dyDescent="0.25">
      <c r="A917">
        <v>0</v>
      </c>
      <c r="B917">
        <v>1544454360000</v>
      </c>
      <c r="C917">
        <v>0</v>
      </c>
      <c r="D917" t="s">
        <v>915</v>
      </c>
      <c r="E917">
        <v>4.45</v>
      </c>
      <c r="F917">
        <v>1544454360000</v>
      </c>
      <c r="G917">
        <v>27056</v>
      </c>
      <c r="H917" t="s">
        <v>915</v>
      </c>
      <c r="J917">
        <v>0</v>
      </c>
      <c r="K917">
        <v>1544454360000</v>
      </c>
      <c r="L917">
        <v>33397</v>
      </c>
      <c r="M917" t="s">
        <v>915</v>
      </c>
    </row>
    <row r="918" spans="1:13" x14ac:dyDescent="0.25">
      <c r="A918">
        <v>0</v>
      </c>
      <c r="B918">
        <v>1544454420000</v>
      </c>
      <c r="C918">
        <v>0</v>
      </c>
      <c r="D918" t="s">
        <v>916</v>
      </c>
      <c r="E918">
        <v>3.8</v>
      </c>
      <c r="F918">
        <v>1544454420000</v>
      </c>
      <c r="G918">
        <v>27056</v>
      </c>
      <c r="H918" t="s">
        <v>916</v>
      </c>
      <c r="J918">
        <v>0</v>
      </c>
      <c r="K918">
        <v>1544454420000</v>
      </c>
      <c r="L918">
        <v>33397</v>
      </c>
      <c r="M918" t="s">
        <v>916</v>
      </c>
    </row>
    <row r="919" spans="1:13" x14ac:dyDescent="0.25">
      <c r="A919">
        <v>0</v>
      </c>
      <c r="B919">
        <v>1544454480000</v>
      </c>
      <c r="C919">
        <v>0</v>
      </c>
      <c r="D919" t="s">
        <v>917</v>
      </c>
      <c r="E919">
        <v>3.7</v>
      </c>
      <c r="F919">
        <v>1544454480000</v>
      </c>
      <c r="G919">
        <v>27056</v>
      </c>
      <c r="H919" t="s">
        <v>917</v>
      </c>
      <c r="J919">
        <v>0</v>
      </c>
      <c r="K919">
        <v>1544454480000</v>
      </c>
      <c r="L919">
        <v>33397</v>
      </c>
      <c r="M919" t="s">
        <v>917</v>
      </c>
    </row>
    <row r="920" spans="1:13" x14ac:dyDescent="0.25">
      <c r="A920">
        <v>0</v>
      </c>
      <c r="B920">
        <v>1544454540000</v>
      </c>
      <c r="C920">
        <v>0</v>
      </c>
      <c r="D920" t="s">
        <v>918</v>
      </c>
      <c r="E920">
        <v>3.5</v>
      </c>
      <c r="F920">
        <v>1544454540000</v>
      </c>
      <c r="G920">
        <v>27056</v>
      </c>
      <c r="H920" t="s">
        <v>918</v>
      </c>
      <c r="J920">
        <v>0</v>
      </c>
      <c r="K920">
        <v>1544454540000</v>
      </c>
      <c r="L920">
        <v>33397</v>
      </c>
      <c r="M920" t="s">
        <v>918</v>
      </c>
    </row>
    <row r="921" spans="1:13" x14ac:dyDescent="0.25">
      <c r="A921">
        <v>0</v>
      </c>
      <c r="B921">
        <v>1544454600000</v>
      </c>
      <c r="C921">
        <v>0</v>
      </c>
      <c r="D921" t="s">
        <v>919</v>
      </c>
      <c r="E921">
        <v>3.25</v>
      </c>
      <c r="F921">
        <v>1544454600000</v>
      </c>
      <c r="G921">
        <v>27056</v>
      </c>
      <c r="H921" t="s">
        <v>919</v>
      </c>
      <c r="J921">
        <v>0</v>
      </c>
      <c r="K921">
        <v>1544454600000</v>
      </c>
      <c r="L921">
        <v>33397</v>
      </c>
      <c r="M921" t="s">
        <v>919</v>
      </c>
    </row>
    <row r="922" spans="1:13" x14ac:dyDescent="0.25">
      <c r="A922">
        <v>0</v>
      </c>
      <c r="B922">
        <v>1544454660000</v>
      </c>
      <c r="C922">
        <v>0</v>
      </c>
      <c r="D922" t="s">
        <v>920</v>
      </c>
      <c r="E922">
        <v>3.15</v>
      </c>
      <c r="F922">
        <v>1544454660000</v>
      </c>
      <c r="G922">
        <v>27056</v>
      </c>
      <c r="H922" t="s">
        <v>920</v>
      </c>
      <c r="J922">
        <v>0</v>
      </c>
      <c r="K922">
        <v>1544454660000</v>
      </c>
      <c r="L922">
        <v>33397</v>
      </c>
      <c r="M922" t="s">
        <v>920</v>
      </c>
    </row>
    <row r="923" spans="1:13" x14ac:dyDescent="0.25">
      <c r="A923">
        <v>0</v>
      </c>
      <c r="B923">
        <v>1544454720000</v>
      </c>
      <c r="C923">
        <v>0</v>
      </c>
      <c r="D923" t="s">
        <v>921</v>
      </c>
      <c r="E923">
        <v>3.25</v>
      </c>
      <c r="F923">
        <v>1544454720000</v>
      </c>
      <c r="G923">
        <v>27056</v>
      </c>
      <c r="H923" t="s">
        <v>921</v>
      </c>
      <c r="J923">
        <v>0</v>
      </c>
      <c r="K923">
        <v>1544454720000</v>
      </c>
      <c r="L923">
        <v>33397</v>
      </c>
      <c r="M923" t="s">
        <v>921</v>
      </c>
    </row>
    <row r="924" spans="1:13" x14ac:dyDescent="0.25">
      <c r="A924">
        <v>0</v>
      </c>
      <c r="B924">
        <v>1544454780000</v>
      </c>
      <c r="C924">
        <v>0</v>
      </c>
      <c r="D924" t="s">
        <v>922</v>
      </c>
      <c r="E924">
        <v>3.35</v>
      </c>
      <c r="F924">
        <v>1544454780000</v>
      </c>
      <c r="G924">
        <v>27056</v>
      </c>
      <c r="H924" t="s">
        <v>922</v>
      </c>
      <c r="J924">
        <v>0</v>
      </c>
      <c r="K924">
        <v>1544454780000</v>
      </c>
      <c r="L924">
        <v>33397</v>
      </c>
      <c r="M924" t="s">
        <v>922</v>
      </c>
    </row>
    <row r="925" spans="1:13" x14ac:dyDescent="0.25">
      <c r="A925">
        <v>0</v>
      </c>
      <c r="B925">
        <v>1544454840000</v>
      </c>
      <c r="C925">
        <v>0</v>
      </c>
      <c r="D925" t="s">
        <v>923</v>
      </c>
      <c r="E925">
        <v>3.25</v>
      </c>
      <c r="F925">
        <v>1544454840000</v>
      </c>
      <c r="G925">
        <v>27056</v>
      </c>
      <c r="H925" t="s">
        <v>923</v>
      </c>
      <c r="J925">
        <v>0</v>
      </c>
      <c r="K925">
        <v>1544454840000</v>
      </c>
      <c r="L925">
        <v>33397</v>
      </c>
      <c r="M925" t="s">
        <v>923</v>
      </c>
    </row>
    <row r="926" spans="1:13" x14ac:dyDescent="0.25">
      <c r="A926">
        <v>0</v>
      </c>
      <c r="B926">
        <v>1544454900000</v>
      </c>
      <c r="C926">
        <v>0</v>
      </c>
      <c r="D926" t="s">
        <v>924</v>
      </c>
      <c r="E926">
        <v>3.05</v>
      </c>
      <c r="F926">
        <v>1544454900000</v>
      </c>
      <c r="G926">
        <v>27056</v>
      </c>
      <c r="H926" t="s">
        <v>924</v>
      </c>
      <c r="J926">
        <v>0</v>
      </c>
      <c r="K926">
        <v>1544454900000</v>
      </c>
      <c r="L926">
        <v>33397</v>
      </c>
      <c r="M926" t="s">
        <v>924</v>
      </c>
    </row>
    <row r="927" spans="1:13" x14ac:dyDescent="0.25">
      <c r="A927">
        <v>0</v>
      </c>
      <c r="B927">
        <v>1544454960000</v>
      </c>
      <c r="C927">
        <v>0</v>
      </c>
      <c r="D927" t="s">
        <v>925</v>
      </c>
      <c r="E927">
        <v>3.15</v>
      </c>
      <c r="F927">
        <v>1544454960000</v>
      </c>
      <c r="G927">
        <v>27056</v>
      </c>
      <c r="H927" t="s">
        <v>925</v>
      </c>
      <c r="J927">
        <v>0</v>
      </c>
      <c r="K927">
        <v>1544454960000</v>
      </c>
      <c r="L927">
        <v>33397</v>
      </c>
      <c r="M927" t="s">
        <v>925</v>
      </c>
    </row>
    <row r="928" spans="1:13" x14ac:dyDescent="0.25">
      <c r="A928">
        <v>0</v>
      </c>
      <c r="B928">
        <v>1544455020000</v>
      </c>
      <c r="C928">
        <v>0</v>
      </c>
      <c r="D928" t="s">
        <v>926</v>
      </c>
      <c r="E928">
        <v>3.05</v>
      </c>
      <c r="F928">
        <v>1544455020000</v>
      </c>
      <c r="G928">
        <v>27056</v>
      </c>
      <c r="H928" t="s">
        <v>926</v>
      </c>
      <c r="J928">
        <v>0</v>
      </c>
      <c r="K928">
        <v>1544455020000</v>
      </c>
      <c r="L928">
        <v>33397</v>
      </c>
      <c r="M928" t="s">
        <v>926</v>
      </c>
    </row>
    <row r="929" spans="1:13" x14ac:dyDescent="0.25">
      <c r="A929">
        <v>0</v>
      </c>
      <c r="B929">
        <v>1544455080000</v>
      </c>
      <c r="C929">
        <v>0</v>
      </c>
      <c r="D929" t="s">
        <v>927</v>
      </c>
      <c r="E929">
        <v>3</v>
      </c>
      <c r="F929">
        <v>1544455080000</v>
      </c>
      <c r="G929">
        <v>27056</v>
      </c>
      <c r="H929" t="s">
        <v>927</v>
      </c>
      <c r="J929">
        <v>0</v>
      </c>
      <c r="K929">
        <v>1544455080000</v>
      </c>
      <c r="L929">
        <v>33397</v>
      </c>
      <c r="M929" t="s">
        <v>927</v>
      </c>
    </row>
    <row r="930" spans="1:13" x14ac:dyDescent="0.25">
      <c r="A930">
        <v>0</v>
      </c>
      <c r="B930">
        <v>1544455140000</v>
      </c>
      <c r="C930">
        <v>0</v>
      </c>
      <c r="D930" t="s">
        <v>928</v>
      </c>
      <c r="E930">
        <v>3.05</v>
      </c>
      <c r="F930">
        <v>1544455140000</v>
      </c>
      <c r="G930">
        <v>27056</v>
      </c>
      <c r="H930" t="s">
        <v>928</v>
      </c>
      <c r="J930">
        <v>0</v>
      </c>
      <c r="K930">
        <v>1544455140000</v>
      </c>
      <c r="L930">
        <v>33397</v>
      </c>
      <c r="M930" t="s">
        <v>928</v>
      </c>
    </row>
    <row r="931" spans="1:13" x14ac:dyDescent="0.25">
      <c r="A931">
        <v>0</v>
      </c>
      <c r="B931">
        <v>1544455200000</v>
      </c>
      <c r="C931">
        <v>0</v>
      </c>
      <c r="D931" t="s">
        <v>929</v>
      </c>
      <c r="E931">
        <v>3</v>
      </c>
      <c r="F931">
        <v>1544455200000</v>
      </c>
      <c r="G931">
        <v>27056</v>
      </c>
      <c r="H931" t="s">
        <v>929</v>
      </c>
      <c r="J931">
        <v>0</v>
      </c>
      <c r="K931">
        <v>1544455200000</v>
      </c>
      <c r="L931">
        <v>33397</v>
      </c>
      <c r="M931" t="s">
        <v>929</v>
      </c>
    </row>
    <row r="932" spans="1:13" x14ac:dyDescent="0.25">
      <c r="A932">
        <v>0</v>
      </c>
      <c r="B932">
        <v>1544455260000</v>
      </c>
      <c r="C932">
        <v>0</v>
      </c>
      <c r="D932" t="s">
        <v>930</v>
      </c>
      <c r="E932">
        <v>3.05</v>
      </c>
      <c r="F932">
        <v>1544455260000</v>
      </c>
      <c r="G932">
        <v>27056</v>
      </c>
      <c r="H932" t="s">
        <v>930</v>
      </c>
      <c r="J932">
        <v>0</v>
      </c>
      <c r="K932">
        <v>1544455260000</v>
      </c>
      <c r="L932">
        <v>33397</v>
      </c>
      <c r="M932" t="s">
        <v>930</v>
      </c>
    </row>
    <row r="933" spans="1:13" x14ac:dyDescent="0.25">
      <c r="A933">
        <v>0</v>
      </c>
      <c r="B933">
        <v>1544455320000</v>
      </c>
      <c r="C933">
        <v>0</v>
      </c>
      <c r="D933" t="s">
        <v>931</v>
      </c>
      <c r="E933">
        <v>3</v>
      </c>
      <c r="F933">
        <v>1544455320000</v>
      </c>
      <c r="G933">
        <v>27056</v>
      </c>
      <c r="H933" t="s">
        <v>931</v>
      </c>
      <c r="J933">
        <v>0</v>
      </c>
      <c r="K933">
        <v>1544455320000</v>
      </c>
      <c r="L933">
        <v>33397</v>
      </c>
      <c r="M933" t="s">
        <v>931</v>
      </c>
    </row>
    <row r="934" spans="1:13" x14ac:dyDescent="0.25">
      <c r="A934">
        <v>0</v>
      </c>
      <c r="B934">
        <v>1544455380000</v>
      </c>
      <c r="C934">
        <v>0</v>
      </c>
      <c r="D934" t="s">
        <v>932</v>
      </c>
      <c r="E934">
        <v>3.05</v>
      </c>
      <c r="F934">
        <v>1544455380000</v>
      </c>
      <c r="G934">
        <v>27056</v>
      </c>
      <c r="H934" t="s">
        <v>932</v>
      </c>
      <c r="J934">
        <v>0</v>
      </c>
      <c r="K934">
        <v>1544455380000</v>
      </c>
      <c r="L934">
        <v>33397</v>
      </c>
      <c r="M934" t="s">
        <v>932</v>
      </c>
    </row>
    <row r="935" spans="1:13" x14ac:dyDescent="0.25">
      <c r="A935">
        <v>0</v>
      </c>
      <c r="B935">
        <v>1544455440000</v>
      </c>
      <c r="C935">
        <v>0</v>
      </c>
      <c r="D935" t="s">
        <v>933</v>
      </c>
      <c r="E935">
        <v>3</v>
      </c>
      <c r="F935">
        <v>1544455440000</v>
      </c>
      <c r="G935">
        <v>27056</v>
      </c>
      <c r="H935" t="s">
        <v>933</v>
      </c>
      <c r="J935">
        <v>0</v>
      </c>
      <c r="K935">
        <v>1544455440000</v>
      </c>
      <c r="L935">
        <v>33397</v>
      </c>
      <c r="M935" t="s">
        <v>933</v>
      </c>
    </row>
    <row r="936" spans="1:13" x14ac:dyDescent="0.25">
      <c r="A936">
        <v>0</v>
      </c>
      <c r="B936">
        <v>1544455500000</v>
      </c>
      <c r="C936">
        <v>0</v>
      </c>
      <c r="D936" t="s">
        <v>934</v>
      </c>
      <c r="E936">
        <v>3</v>
      </c>
      <c r="F936">
        <v>1544455500000</v>
      </c>
      <c r="G936">
        <v>27056</v>
      </c>
      <c r="H936" t="s">
        <v>934</v>
      </c>
      <c r="J936">
        <v>0</v>
      </c>
      <c r="K936">
        <v>1544455500000</v>
      </c>
      <c r="L936">
        <v>33397</v>
      </c>
      <c r="M936" t="s">
        <v>934</v>
      </c>
    </row>
    <row r="937" spans="1:13" x14ac:dyDescent="0.25">
      <c r="A937">
        <v>0</v>
      </c>
      <c r="B937">
        <v>1544455560000</v>
      </c>
      <c r="C937">
        <v>0</v>
      </c>
      <c r="D937" t="s">
        <v>935</v>
      </c>
      <c r="E937">
        <v>3</v>
      </c>
      <c r="F937">
        <v>1544455560000</v>
      </c>
      <c r="G937">
        <v>27056</v>
      </c>
      <c r="H937" t="s">
        <v>935</v>
      </c>
      <c r="J937">
        <v>5.75</v>
      </c>
      <c r="K937">
        <v>1544455560000</v>
      </c>
      <c r="L937">
        <v>33397</v>
      </c>
      <c r="M937" t="s">
        <v>935</v>
      </c>
    </row>
    <row r="938" spans="1:13" x14ac:dyDescent="0.25">
      <c r="A938">
        <v>0</v>
      </c>
      <c r="B938">
        <v>1544455620000</v>
      </c>
      <c r="C938">
        <v>0</v>
      </c>
      <c r="D938" t="s">
        <v>936</v>
      </c>
      <c r="E938">
        <v>3</v>
      </c>
      <c r="F938">
        <v>1544455620000</v>
      </c>
      <c r="G938">
        <v>27056</v>
      </c>
      <c r="H938" t="s">
        <v>936</v>
      </c>
      <c r="J938">
        <v>0</v>
      </c>
      <c r="K938">
        <v>1544455620000</v>
      </c>
      <c r="L938">
        <v>33397</v>
      </c>
      <c r="M938" t="s">
        <v>936</v>
      </c>
    </row>
    <row r="939" spans="1:13" x14ac:dyDescent="0.25">
      <c r="A939">
        <v>0</v>
      </c>
      <c r="B939">
        <v>1544455680000</v>
      </c>
      <c r="C939">
        <v>0</v>
      </c>
      <c r="D939" t="s">
        <v>937</v>
      </c>
      <c r="E939">
        <v>3</v>
      </c>
      <c r="F939">
        <v>1544455680000</v>
      </c>
      <c r="G939">
        <v>27056</v>
      </c>
      <c r="H939" t="s">
        <v>937</v>
      </c>
      <c r="J939">
        <v>0</v>
      </c>
      <c r="K939">
        <v>1544455680000</v>
      </c>
      <c r="L939">
        <v>33397</v>
      </c>
      <c r="M939" t="s">
        <v>937</v>
      </c>
    </row>
    <row r="940" spans="1:13" x14ac:dyDescent="0.25">
      <c r="A940">
        <v>0</v>
      </c>
      <c r="B940">
        <v>1544455740000</v>
      </c>
      <c r="C940">
        <v>0</v>
      </c>
      <c r="D940" t="s">
        <v>938</v>
      </c>
      <c r="E940">
        <v>3</v>
      </c>
      <c r="F940">
        <v>1544455740000</v>
      </c>
      <c r="G940">
        <v>27056</v>
      </c>
      <c r="H940" t="s">
        <v>938</v>
      </c>
      <c r="J940">
        <v>0</v>
      </c>
      <c r="K940">
        <v>1544455740000</v>
      </c>
      <c r="L940">
        <v>33397</v>
      </c>
      <c r="M940" t="s">
        <v>938</v>
      </c>
    </row>
    <row r="941" spans="1:13" x14ac:dyDescent="0.25">
      <c r="A941">
        <v>0</v>
      </c>
      <c r="B941">
        <v>1544455800000</v>
      </c>
      <c r="C941">
        <v>0</v>
      </c>
      <c r="D941" t="s">
        <v>939</v>
      </c>
      <c r="E941">
        <v>3</v>
      </c>
      <c r="F941">
        <v>1544455800000</v>
      </c>
      <c r="G941">
        <v>27056</v>
      </c>
      <c r="H941" t="s">
        <v>939</v>
      </c>
      <c r="J941">
        <v>0</v>
      </c>
      <c r="K941">
        <v>1544455800000</v>
      </c>
      <c r="L941">
        <v>33397</v>
      </c>
      <c r="M941" t="s">
        <v>939</v>
      </c>
    </row>
    <row r="942" spans="1:13" x14ac:dyDescent="0.25">
      <c r="A942">
        <v>0</v>
      </c>
      <c r="B942">
        <v>1544455860000</v>
      </c>
      <c r="C942">
        <v>0</v>
      </c>
      <c r="D942" t="s">
        <v>940</v>
      </c>
      <c r="E942">
        <v>3</v>
      </c>
      <c r="F942">
        <v>1544455860000</v>
      </c>
      <c r="G942">
        <v>27056</v>
      </c>
      <c r="H942" t="s">
        <v>940</v>
      </c>
      <c r="J942">
        <v>0</v>
      </c>
      <c r="K942">
        <v>1544455860000</v>
      </c>
      <c r="L942">
        <v>33397</v>
      </c>
      <c r="M942" t="s">
        <v>940</v>
      </c>
    </row>
    <row r="943" spans="1:13" x14ac:dyDescent="0.25">
      <c r="A943">
        <v>0</v>
      </c>
      <c r="B943">
        <v>1544455920000</v>
      </c>
      <c r="C943">
        <v>0</v>
      </c>
      <c r="D943" t="s">
        <v>941</v>
      </c>
      <c r="E943">
        <v>3</v>
      </c>
      <c r="F943">
        <v>1544455920000</v>
      </c>
      <c r="G943">
        <v>27056</v>
      </c>
      <c r="H943" t="s">
        <v>941</v>
      </c>
      <c r="J943">
        <v>0</v>
      </c>
      <c r="K943">
        <v>1544455920000</v>
      </c>
      <c r="L943">
        <v>33397</v>
      </c>
      <c r="M943" t="s">
        <v>941</v>
      </c>
    </row>
    <row r="944" spans="1:13" x14ac:dyDescent="0.25">
      <c r="A944">
        <v>0</v>
      </c>
      <c r="B944">
        <v>1544455980000</v>
      </c>
      <c r="C944">
        <v>0</v>
      </c>
      <c r="D944" t="s">
        <v>942</v>
      </c>
      <c r="E944">
        <v>3</v>
      </c>
      <c r="F944">
        <v>1544455980000</v>
      </c>
      <c r="G944">
        <v>27056</v>
      </c>
      <c r="H944" t="s">
        <v>942</v>
      </c>
      <c r="J944">
        <v>0</v>
      </c>
      <c r="K944">
        <v>1544455980000</v>
      </c>
      <c r="L944">
        <v>33397</v>
      </c>
      <c r="M944" t="s">
        <v>942</v>
      </c>
    </row>
    <row r="945" spans="1:13" x14ac:dyDescent="0.25">
      <c r="A945">
        <v>0</v>
      </c>
      <c r="B945">
        <v>1544456040000</v>
      </c>
      <c r="C945">
        <v>0</v>
      </c>
      <c r="D945" t="s">
        <v>943</v>
      </c>
      <c r="E945">
        <v>3</v>
      </c>
      <c r="F945">
        <v>1544456040000</v>
      </c>
      <c r="G945">
        <v>27056</v>
      </c>
      <c r="H945" t="s">
        <v>943</v>
      </c>
      <c r="J945">
        <v>0</v>
      </c>
      <c r="K945">
        <v>1544456040000</v>
      </c>
      <c r="L945">
        <v>33397</v>
      </c>
      <c r="M945" t="s">
        <v>943</v>
      </c>
    </row>
    <row r="946" spans="1:13" x14ac:dyDescent="0.25">
      <c r="A946">
        <v>0</v>
      </c>
      <c r="B946">
        <v>1544456100000</v>
      </c>
      <c r="C946">
        <v>0</v>
      </c>
      <c r="D946" t="s">
        <v>944</v>
      </c>
      <c r="E946">
        <v>3</v>
      </c>
      <c r="F946">
        <v>1544456100000</v>
      </c>
      <c r="G946">
        <v>27056</v>
      </c>
      <c r="H946" t="s">
        <v>944</v>
      </c>
      <c r="J946">
        <v>0</v>
      </c>
      <c r="K946">
        <v>1544456100000</v>
      </c>
      <c r="L946">
        <v>33397</v>
      </c>
      <c r="M946" t="s">
        <v>944</v>
      </c>
    </row>
    <row r="947" spans="1:13" x14ac:dyDescent="0.25">
      <c r="A947">
        <v>0</v>
      </c>
      <c r="B947">
        <v>1544456160000</v>
      </c>
      <c r="C947">
        <v>0</v>
      </c>
      <c r="D947" t="s">
        <v>945</v>
      </c>
      <c r="E947">
        <v>3</v>
      </c>
      <c r="F947">
        <v>1544456160000</v>
      </c>
      <c r="G947">
        <v>27056</v>
      </c>
      <c r="H947" t="s">
        <v>945</v>
      </c>
      <c r="J947">
        <v>0</v>
      </c>
      <c r="K947">
        <v>1544456160000</v>
      </c>
      <c r="L947">
        <v>33397</v>
      </c>
      <c r="M947" t="s">
        <v>945</v>
      </c>
    </row>
    <row r="948" spans="1:13" x14ac:dyDescent="0.25">
      <c r="A948">
        <v>0</v>
      </c>
      <c r="B948">
        <v>1544456220000</v>
      </c>
      <c r="C948">
        <v>0</v>
      </c>
      <c r="D948" t="s">
        <v>946</v>
      </c>
      <c r="E948">
        <v>3</v>
      </c>
      <c r="F948">
        <v>1544456220000</v>
      </c>
      <c r="G948">
        <v>27056</v>
      </c>
      <c r="H948" t="s">
        <v>946</v>
      </c>
      <c r="J948">
        <v>0</v>
      </c>
      <c r="K948">
        <v>1544456220000</v>
      </c>
      <c r="L948">
        <v>33397</v>
      </c>
      <c r="M948" t="s">
        <v>946</v>
      </c>
    </row>
    <row r="949" spans="1:13" x14ac:dyDescent="0.25">
      <c r="A949">
        <v>0</v>
      </c>
      <c r="B949">
        <v>1544456280000</v>
      </c>
      <c r="C949">
        <v>0</v>
      </c>
      <c r="D949" t="s">
        <v>947</v>
      </c>
      <c r="E949">
        <v>3</v>
      </c>
      <c r="F949">
        <v>1544456280000</v>
      </c>
      <c r="G949">
        <v>27056</v>
      </c>
      <c r="H949" t="s">
        <v>947</v>
      </c>
      <c r="J949">
        <v>0</v>
      </c>
      <c r="K949">
        <v>1544456280000</v>
      </c>
      <c r="L949">
        <v>33397</v>
      </c>
      <c r="M949" t="s">
        <v>947</v>
      </c>
    </row>
    <row r="950" spans="1:13" x14ac:dyDescent="0.25">
      <c r="A950">
        <v>0</v>
      </c>
      <c r="B950">
        <v>1544456340000</v>
      </c>
      <c r="C950">
        <v>0</v>
      </c>
      <c r="D950" t="s">
        <v>948</v>
      </c>
      <c r="E950">
        <v>3</v>
      </c>
      <c r="F950">
        <v>1544456340000</v>
      </c>
      <c r="G950">
        <v>27056</v>
      </c>
      <c r="H950" t="s">
        <v>948</v>
      </c>
      <c r="J950">
        <v>0</v>
      </c>
      <c r="K950">
        <v>1544456340000</v>
      </c>
      <c r="L950">
        <v>33397</v>
      </c>
      <c r="M950" t="s">
        <v>948</v>
      </c>
    </row>
    <row r="951" spans="1:13" x14ac:dyDescent="0.25">
      <c r="A951">
        <v>0</v>
      </c>
      <c r="B951">
        <v>1544456400000</v>
      </c>
      <c r="C951">
        <v>0</v>
      </c>
      <c r="D951" t="s">
        <v>949</v>
      </c>
      <c r="E951">
        <v>3</v>
      </c>
      <c r="F951">
        <v>1544456400000</v>
      </c>
      <c r="G951">
        <v>27056</v>
      </c>
      <c r="H951" t="s">
        <v>949</v>
      </c>
      <c r="J951">
        <v>0</v>
      </c>
      <c r="K951">
        <v>1544456400000</v>
      </c>
      <c r="L951">
        <v>33397</v>
      </c>
      <c r="M951" t="s">
        <v>949</v>
      </c>
    </row>
    <row r="952" spans="1:13" x14ac:dyDescent="0.25">
      <c r="A952">
        <v>0</v>
      </c>
      <c r="B952">
        <v>1544456460000</v>
      </c>
      <c r="C952">
        <v>0</v>
      </c>
      <c r="D952" t="s">
        <v>950</v>
      </c>
      <c r="E952">
        <v>3</v>
      </c>
      <c r="F952">
        <v>1544456460000</v>
      </c>
      <c r="G952">
        <v>27056</v>
      </c>
      <c r="H952" t="s">
        <v>950</v>
      </c>
      <c r="J952">
        <v>0</v>
      </c>
      <c r="K952">
        <v>1544456460000</v>
      </c>
      <c r="L952">
        <v>33397</v>
      </c>
      <c r="M952" t="s">
        <v>950</v>
      </c>
    </row>
    <row r="953" spans="1:13" x14ac:dyDescent="0.25">
      <c r="A953">
        <v>0</v>
      </c>
      <c r="B953">
        <v>1544456520000</v>
      </c>
      <c r="C953">
        <v>0</v>
      </c>
      <c r="D953" t="s">
        <v>951</v>
      </c>
      <c r="E953">
        <v>3</v>
      </c>
      <c r="F953">
        <v>1544456520000</v>
      </c>
      <c r="G953">
        <v>27056</v>
      </c>
      <c r="H953" t="s">
        <v>951</v>
      </c>
      <c r="J953">
        <v>0</v>
      </c>
      <c r="K953">
        <v>1544456520000</v>
      </c>
      <c r="L953">
        <v>33397</v>
      </c>
      <c r="M953" t="s">
        <v>951</v>
      </c>
    </row>
    <row r="954" spans="1:13" x14ac:dyDescent="0.25">
      <c r="A954">
        <v>0</v>
      </c>
      <c r="B954">
        <v>1544456580000</v>
      </c>
      <c r="C954">
        <v>0</v>
      </c>
      <c r="D954" t="s">
        <v>952</v>
      </c>
      <c r="E954">
        <v>3</v>
      </c>
      <c r="F954">
        <v>1544456580000</v>
      </c>
      <c r="G954">
        <v>27056</v>
      </c>
      <c r="H954" t="s">
        <v>952</v>
      </c>
      <c r="J954">
        <v>0</v>
      </c>
      <c r="K954">
        <v>1544456580000</v>
      </c>
      <c r="L954">
        <v>33397</v>
      </c>
      <c r="M954" t="s">
        <v>952</v>
      </c>
    </row>
    <row r="955" spans="1:13" x14ac:dyDescent="0.25">
      <c r="A955">
        <v>0</v>
      </c>
      <c r="B955">
        <v>1544456640000</v>
      </c>
      <c r="C955">
        <v>0</v>
      </c>
      <c r="D955" t="s">
        <v>953</v>
      </c>
      <c r="E955">
        <v>3</v>
      </c>
      <c r="F955">
        <v>1544456640000</v>
      </c>
      <c r="G955">
        <v>27056</v>
      </c>
      <c r="H955" t="s">
        <v>953</v>
      </c>
      <c r="J955">
        <v>0</v>
      </c>
      <c r="K955">
        <v>1544456640000</v>
      </c>
      <c r="L955">
        <v>33397</v>
      </c>
      <c r="M955" t="s">
        <v>953</v>
      </c>
    </row>
    <row r="956" spans="1:13" x14ac:dyDescent="0.25">
      <c r="A956">
        <v>0</v>
      </c>
      <c r="B956">
        <v>1544456700000</v>
      </c>
      <c r="C956">
        <v>0</v>
      </c>
      <c r="D956" t="s">
        <v>954</v>
      </c>
      <c r="E956">
        <v>3</v>
      </c>
      <c r="F956">
        <v>1544456700000</v>
      </c>
      <c r="G956">
        <v>27056</v>
      </c>
      <c r="H956" t="s">
        <v>954</v>
      </c>
      <c r="J956">
        <v>0</v>
      </c>
      <c r="K956">
        <v>1544456700000</v>
      </c>
      <c r="L956">
        <v>33397</v>
      </c>
      <c r="M956" t="s">
        <v>954</v>
      </c>
    </row>
    <row r="957" spans="1:13" x14ac:dyDescent="0.25">
      <c r="A957">
        <v>0</v>
      </c>
      <c r="B957">
        <v>1544456760000</v>
      </c>
      <c r="C957">
        <v>0</v>
      </c>
      <c r="D957" t="s">
        <v>955</v>
      </c>
      <c r="E957">
        <v>3</v>
      </c>
      <c r="F957">
        <v>1544456760000</v>
      </c>
      <c r="G957">
        <v>27056</v>
      </c>
      <c r="H957" t="s">
        <v>955</v>
      </c>
      <c r="J957">
        <v>0</v>
      </c>
      <c r="K957">
        <v>1544456760000</v>
      </c>
      <c r="L957">
        <v>33397</v>
      </c>
      <c r="M957" t="s">
        <v>955</v>
      </c>
    </row>
    <row r="958" spans="1:13" x14ac:dyDescent="0.25">
      <c r="A958">
        <v>0</v>
      </c>
      <c r="B958">
        <v>1544456820000</v>
      </c>
      <c r="C958">
        <v>0</v>
      </c>
      <c r="D958" t="s">
        <v>956</v>
      </c>
      <c r="E958">
        <v>3</v>
      </c>
      <c r="F958">
        <v>1544456820000</v>
      </c>
      <c r="G958">
        <v>27056</v>
      </c>
      <c r="H958" t="s">
        <v>956</v>
      </c>
      <c r="J958">
        <v>0</v>
      </c>
      <c r="K958">
        <v>1544456820000</v>
      </c>
      <c r="L958">
        <v>33397</v>
      </c>
      <c r="M958" t="s">
        <v>956</v>
      </c>
    </row>
    <row r="959" spans="1:13" x14ac:dyDescent="0.25">
      <c r="A959">
        <v>0</v>
      </c>
      <c r="B959">
        <v>1544456880000</v>
      </c>
      <c r="C959">
        <v>0</v>
      </c>
      <c r="D959" t="s">
        <v>957</v>
      </c>
      <c r="E959">
        <v>3</v>
      </c>
      <c r="F959">
        <v>1544456880000</v>
      </c>
      <c r="G959">
        <v>27056</v>
      </c>
      <c r="H959" t="s">
        <v>957</v>
      </c>
      <c r="J959">
        <v>0</v>
      </c>
      <c r="K959">
        <v>1544456880000</v>
      </c>
      <c r="L959">
        <v>33397</v>
      </c>
      <c r="M959" t="s">
        <v>957</v>
      </c>
    </row>
    <row r="960" spans="1:13" x14ac:dyDescent="0.25">
      <c r="A960">
        <v>0</v>
      </c>
      <c r="B960">
        <v>1544456940000</v>
      </c>
      <c r="C960">
        <v>0</v>
      </c>
      <c r="D960" t="s">
        <v>958</v>
      </c>
      <c r="E960">
        <v>3</v>
      </c>
      <c r="F960">
        <v>1544456940000</v>
      </c>
      <c r="G960">
        <v>27056</v>
      </c>
      <c r="H960" t="s">
        <v>958</v>
      </c>
      <c r="J960">
        <v>0</v>
      </c>
      <c r="K960">
        <v>1544456940000</v>
      </c>
      <c r="L960">
        <v>33397</v>
      </c>
      <c r="M960" t="s">
        <v>958</v>
      </c>
    </row>
    <row r="961" spans="1:13" x14ac:dyDescent="0.25">
      <c r="A961">
        <v>0</v>
      </c>
      <c r="B961">
        <v>1544457000000</v>
      </c>
      <c r="C961">
        <v>0</v>
      </c>
      <c r="D961" t="s">
        <v>959</v>
      </c>
      <c r="E961">
        <v>3</v>
      </c>
      <c r="F961">
        <v>1544457000000</v>
      </c>
      <c r="G961">
        <v>27056</v>
      </c>
      <c r="H961" t="s">
        <v>959</v>
      </c>
      <c r="J961">
        <v>0</v>
      </c>
      <c r="K961">
        <v>1544457000000</v>
      </c>
      <c r="L961">
        <v>33397</v>
      </c>
      <c r="M961" t="s">
        <v>959</v>
      </c>
    </row>
    <row r="962" spans="1:13" x14ac:dyDescent="0.25">
      <c r="A962">
        <v>0</v>
      </c>
      <c r="B962">
        <v>1544457060000</v>
      </c>
      <c r="C962">
        <v>0</v>
      </c>
      <c r="D962" t="s">
        <v>960</v>
      </c>
      <c r="E962">
        <v>3</v>
      </c>
      <c r="F962">
        <v>1544457060000</v>
      </c>
      <c r="G962">
        <v>27056</v>
      </c>
      <c r="H962" t="s">
        <v>960</v>
      </c>
      <c r="J962">
        <v>0</v>
      </c>
      <c r="K962">
        <v>1544457060000</v>
      </c>
      <c r="L962">
        <v>33397</v>
      </c>
      <c r="M962" t="s">
        <v>960</v>
      </c>
    </row>
    <row r="963" spans="1:13" x14ac:dyDescent="0.25">
      <c r="A963">
        <v>0</v>
      </c>
      <c r="B963">
        <v>1544457120000</v>
      </c>
      <c r="C963">
        <v>0</v>
      </c>
      <c r="D963" t="s">
        <v>961</v>
      </c>
      <c r="E963">
        <v>3</v>
      </c>
      <c r="F963">
        <v>1544457120000</v>
      </c>
      <c r="G963">
        <v>27056</v>
      </c>
      <c r="H963" t="s">
        <v>961</v>
      </c>
      <c r="J963">
        <v>0</v>
      </c>
      <c r="K963">
        <v>1544457120000</v>
      </c>
      <c r="L963">
        <v>33397</v>
      </c>
      <c r="M963" t="s">
        <v>961</v>
      </c>
    </row>
    <row r="964" spans="1:13" x14ac:dyDescent="0.25">
      <c r="A964">
        <v>0</v>
      </c>
      <c r="B964">
        <v>1544457180000</v>
      </c>
      <c r="C964">
        <v>0</v>
      </c>
      <c r="D964" t="s">
        <v>962</v>
      </c>
      <c r="E964">
        <v>3</v>
      </c>
      <c r="F964">
        <v>1544457180000</v>
      </c>
      <c r="G964">
        <v>27056</v>
      </c>
      <c r="H964" t="s">
        <v>962</v>
      </c>
      <c r="J964">
        <v>0</v>
      </c>
      <c r="K964">
        <v>1544457180000</v>
      </c>
      <c r="L964">
        <v>33397</v>
      </c>
      <c r="M964" t="s">
        <v>962</v>
      </c>
    </row>
    <row r="965" spans="1:13" x14ac:dyDescent="0.25">
      <c r="A965">
        <v>0</v>
      </c>
      <c r="B965">
        <v>1544457240000</v>
      </c>
      <c r="C965">
        <v>0</v>
      </c>
      <c r="D965" t="s">
        <v>963</v>
      </c>
      <c r="E965">
        <v>3</v>
      </c>
      <c r="F965">
        <v>1544457240000</v>
      </c>
      <c r="G965">
        <v>27056</v>
      </c>
      <c r="H965" t="s">
        <v>963</v>
      </c>
      <c r="J965">
        <v>0</v>
      </c>
      <c r="K965">
        <v>1544457240000</v>
      </c>
      <c r="L965">
        <v>33397</v>
      </c>
      <c r="M965" t="s">
        <v>963</v>
      </c>
    </row>
    <row r="966" spans="1:13" x14ac:dyDescent="0.25">
      <c r="A966">
        <v>0</v>
      </c>
      <c r="B966">
        <v>1544457300000</v>
      </c>
      <c r="C966">
        <v>0</v>
      </c>
      <c r="D966" t="s">
        <v>964</v>
      </c>
      <c r="E966">
        <v>3</v>
      </c>
      <c r="F966">
        <v>1544457300000</v>
      </c>
      <c r="G966">
        <v>27056</v>
      </c>
      <c r="H966" t="s">
        <v>964</v>
      </c>
      <c r="J966">
        <v>0</v>
      </c>
      <c r="K966">
        <v>1544457300000</v>
      </c>
      <c r="L966">
        <v>33397</v>
      </c>
      <c r="M966" t="s">
        <v>964</v>
      </c>
    </row>
    <row r="967" spans="1:13" x14ac:dyDescent="0.25">
      <c r="A967">
        <v>0</v>
      </c>
      <c r="B967">
        <v>1544457360000</v>
      </c>
      <c r="C967">
        <v>0</v>
      </c>
      <c r="D967" t="s">
        <v>965</v>
      </c>
      <c r="E967">
        <v>3</v>
      </c>
      <c r="F967">
        <v>1544457360000</v>
      </c>
      <c r="G967">
        <v>27056</v>
      </c>
      <c r="H967" t="s">
        <v>965</v>
      </c>
      <c r="J967">
        <v>0</v>
      </c>
      <c r="K967">
        <v>1544457360000</v>
      </c>
      <c r="L967">
        <v>33397</v>
      </c>
      <c r="M967" t="s">
        <v>965</v>
      </c>
    </row>
    <row r="968" spans="1:13" x14ac:dyDescent="0.25">
      <c r="A968">
        <v>0</v>
      </c>
      <c r="B968">
        <v>1544457420000</v>
      </c>
      <c r="C968">
        <v>0</v>
      </c>
      <c r="D968" t="s">
        <v>966</v>
      </c>
      <c r="E968">
        <v>3</v>
      </c>
      <c r="F968">
        <v>1544457420000</v>
      </c>
      <c r="G968">
        <v>27056</v>
      </c>
      <c r="H968" t="s">
        <v>966</v>
      </c>
      <c r="J968">
        <v>0</v>
      </c>
      <c r="K968">
        <v>1544457420000</v>
      </c>
      <c r="L968">
        <v>33397</v>
      </c>
      <c r="M968" t="s">
        <v>966</v>
      </c>
    </row>
    <row r="969" spans="1:13" x14ac:dyDescent="0.25">
      <c r="A969">
        <v>0</v>
      </c>
      <c r="B969">
        <v>1544457480000</v>
      </c>
      <c r="C969">
        <v>0</v>
      </c>
      <c r="D969" t="s">
        <v>967</v>
      </c>
      <c r="E969">
        <v>3</v>
      </c>
      <c r="F969">
        <v>1544457480000</v>
      </c>
      <c r="G969">
        <v>27056</v>
      </c>
      <c r="H969" t="s">
        <v>967</v>
      </c>
      <c r="J969">
        <v>0</v>
      </c>
      <c r="K969">
        <v>1544457480000</v>
      </c>
      <c r="L969">
        <v>33397</v>
      </c>
      <c r="M969" t="s">
        <v>967</v>
      </c>
    </row>
    <row r="970" spans="1:13" x14ac:dyDescent="0.25">
      <c r="A970">
        <v>0</v>
      </c>
      <c r="B970">
        <v>1544457540000</v>
      </c>
      <c r="C970">
        <v>0</v>
      </c>
      <c r="D970" t="s">
        <v>968</v>
      </c>
      <c r="E970">
        <v>3</v>
      </c>
      <c r="F970">
        <v>1544457540000</v>
      </c>
      <c r="G970">
        <v>27056</v>
      </c>
      <c r="H970" t="s">
        <v>968</v>
      </c>
      <c r="J970">
        <v>0</v>
      </c>
      <c r="K970">
        <v>1544457540000</v>
      </c>
      <c r="L970">
        <v>33397</v>
      </c>
      <c r="M970" t="s">
        <v>968</v>
      </c>
    </row>
    <row r="971" spans="1:13" x14ac:dyDescent="0.25">
      <c r="A971">
        <v>0</v>
      </c>
      <c r="B971">
        <v>1544457600000</v>
      </c>
      <c r="C971">
        <v>0</v>
      </c>
      <c r="D971" t="s">
        <v>969</v>
      </c>
      <c r="E971">
        <v>3</v>
      </c>
      <c r="F971">
        <v>1544457600000</v>
      </c>
      <c r="G971">
        <v>27056</v>
      </c>
      <c r="H971" t="s">
        <v>969</v>
      </c>
      <c r="J971">
        <v>0</v>
      </c>
      <c r="K971">
        <v>1544457600000</v>
      </c>
      <c r="L971">
        <v>33397</v>
      </c>
      <c r="M971" t="s">
        <v>969</v>
      </c>
    </row>
    <row r="972" spans="1:13" x14ac:dyDescent="0.25">
      <c r="A972">
        <v>0</v>
      </c>
      <c r="B972">
        <v>1544457660000</v>
      </c>
      <c r="C972">
        <v>0</v>
      </c>
      <c r="D972" t="s">
        <v>970</v>
      </c>
      <c r="E972">
        <v>3</v>
      </c>
      <c r="F972">
        <v>1544457660000</v>
      </c>
      <c r="G972">
        <v>27056</v>
      </c>
      <c r="H972" t="s">
        <v>970</v>
      </c>
      <c r="J972">
        <v>0</v>
      </c>
      <c r="K972">
        <v>1544457660000</v>
      </c>
      <c r="L972">
        <v>33397</v>
      </c>
      <c r="M972" t="s">
        <v>970</v>
      </c>
    </row>
    <row r="973" spans="1:13" x14ac:dyDescent="0.25">
      <c r="A973">
        <v>0</v>
      </c>
      <c r="B973">
        <v>1544457720000</v>
      </c>
      <c r="C973">
        <v>0</v>
      </c>
      <c r="D973" t="s">
        <v>971</v>
      </c>
      <c r="E973">
        <v>3</v>
      </c>
      <c r="F973">
        <v>1544457720000</v>
      </c>
      <c r="G973">
        <v>27056</v>
      </c>
      <c r="H973" t="s">
        <v>971</v>
      </c>
      <c r="J973">
        <v>0</v>
      </c>
      <c r="K973">
        <v>1544457720000</v>
      </c>
      <c r="L973">
        <v>33397</v>
      </c>
      <c r="M973" t="s">
        <v>971</v>
      </c>
    </row>
    <row r="974" spans="1:13" x14ac:dyDescent="0.25">
      <c r="A974">
        <v>0</v>
      </c>
      <c r="B974">
        <v>1544457780000</v>
      </c>
      <c r="C974">
        <v>0</v>
      </c>
      <c r="D974" t="s">
        <v>972</v>
      </c>
      <c r="E974">
        <v>3</v>
      </c>
      <c r="F974">
        <v>1544457780000</v>
      </c>
      <c r="G974">
        <v>27056</v>
      </c>
      <c r="H974" t="s">
        <v>972</v>
      </c>
      <c r="J974">
        <v>0</v>
      </c>
      <c r="K974">
        <v>1544457780000</v>
      </c>
      <c r="L974">
        <v>33397</v>
      </c>
      <c r="M974" t="s">
        <v>972</v>
      </c>
    </row>
    <row r="975" spans="1:13" x14ac:dyDescent="0.25">
      <c r="A975">
        <v>0</v>
      </c>
      <c r="B975">
        <v>1544457840000</v>
      </c>
      <c r="C975">
        <v>0</v>
      </c>
      <c r="D975" t="s">
        <v>973</v>
      </c>
      <c r="E975">
        <v>3</v>
      </c>
      <c r="F975">
        <v>1544457840000</v>
      </c>
      <c r="G975">
        <v>27056</v>
      </c>
      <c r="H975" t="s">
        <v>973</v>
      </c>
      <c r="J975">
        <v>0</v>
      </c>
      <c r="K975">
        <v>1544457840000</v>
      </c>
      <c r="L975">
        <v>33397</v>
      </c>
      <c r="M975" t="s">
        <v>973</v>
      </c>
    </row>
    <row r="976" spans="1:13" x14ac:dyDescent="0.25">
      <c r="A976">
        <v>0</v>
      </c>
      <c r="B976">
        <v>1544457900000</v>
      </c>
      <c r="C976">
        <v>0</v>
      </c>
      <c r="D976" t="s">
        <v>974</v>
      </c>
      <c r="E976">
        <v>3</v>
      </c>
      <c r="F976">
        <v>1544457900000</v>
      </c>
      <c r="G976">
        <v>27056</v>
      </c>
      <c r="H976" t="s">
        <v>974</v>
      </c>
      <c r="J976">
        <v>0</v>
      </c>
      <c r="K976">
        <v>1544457900000</v>
      </c>
      <c r="L976">
        <v>33397</v>
      </c>
      <c r="M976" t="s">
        <v>974</v>
      </c>
    </row>
    <row r="977" spans="1:13" x14ac:dyDescent="0.25">
      <c r="A977">
        <v>0</v>
      </c>
      <c r="B977">
        <v>1544457960000</v>
      </c>
      <c r="C977">
        <v>0</v>
      </c>
      <c r="D977" t="s">
        <v>975</v>
      </c>
      <c r="E977">
        <v>3</v>
      </c>
      <c r="F977">
        <v>1544457960000</v>
      </c>
      <c r="G977">
        <v>27056</v>
      </c>
      <c r="H977" t="s">
        <v>975</v>
      </c>
      <c r="J977">
        <v>0</v>
      </c>
      <c r="K977">
        <v>1544457960000</v>
      </c>
      <c r="L977">
        <v>33397</v>
      </c>
      <c r="M977" t="s">
        <v>975</v>
      </c>
    </row>
    <row r="978" spans="1:13" x14ac:dyDescent="0.25">
      <c r="A978">
        <v>0</v>
      </c>
      <c r="B978">
        <v>1544458020000</v>
      </c>
      <c r="C978">
        <v>0</v>
      </c>
      <c r="D978" t="s">
        <v>976</v>
      </c>
      <c r="E978">
        <v>3</v>
      </c>
      <c r="F978">
        <v>1544458020000</v>
      </c>
      <c r="G978">
        <v>27056</v>
      </c>
      <c r="H978" t="s">
        <v>976</v>
      </c>
      <c r="J978">
        <v>0</v>
      </c>
      <c r="K978">
        <v>1544458020000</v>
      </c>
      <c r="L978">
        <v>33397</v>
      </c>
      <c r="M978" t="s">
        <v>976</v>
      </c>
    </row>
    <row r="979" spans="1:13" x14ac:dyDescent="0.25">
      <c r="A979">
        <v>0</v>
      </c>
      <c r="B979">
        <v>1544458080000</v>
      </c>
      <c r="C979">
        <v>0</v>
      </c>
      <c r="D979" t="s">
        <v>977</v>
      </c>
      <c r="E979">
        <v>3</v>
      </c>
      <c r="F979">
        <v>1544458080000</v>
      </c>
      <c r="G979">
        <v>27056</v>
      </c>
      <c r="H979" t="s">
        <v>977</v>
      </c>
      <c r="J979">
        <v>0</v>
      </c>
      <c r="K979">
        <v>1544458080000</v>
      </c>
      <c r="L979">
        <v>33397</v>
      </c>
      <c r="M979" t="s">
        <v>977</v>
      </c>
    </row>
    <row r="980" spans="1:13" x14ac:dyDescent="0.25">
      <c r="A980">
        <v>0</v>
      </c>
      <c r="B980">
        <v>1544458140000</v>
      </c>
      <c r="C980">
        <v>0</v>
      </c>
      <c r="D980" t="s">
        <v>978</v>
      </c>
      <c r="E980">
        <v>3</v>
      </c>
      <c r="F980">
        <v>1544458140000</v>
      </c>
      <c r="G980">
        <v>27056</v>
      </c>
      <c r="H980" t="s">
        <v>978</v>
      </c>
      <c r="J980">
        <v>0</v>
      </c>
      <c r="K980">
        <v>1544458140000</v>
      </c>
      <c r="L980">
        <v>33397</v>
      </c>
      <c r="M980" t="s">
        <v>978</v>
      </c>
    </row>
    <row r="981" spans="1:13" x14ac:dyDescent="0.25">
      <c r="A981">
        <v>0</v>
      </c>
      <c r="B981">
        <v>1544458200000</v>
      </c>
      <c r="C981">
        <v>0</v>
      </c>
      <c r="D981" t="s">
        <v>979</v>
      </c>
      <c r="E981">
        <v>3</v>
      </c>
      <c r="F981">
        <v>1544458200000</v>
      </c>
      <c r="G981">
        <v>27056</v>
      </c>
      <c r="H981" t="s">
        <v>979</v>
      </c>
      <c r="J981">
        <v>0</v>
      </c>
      <c r="K981">
        <v>1544458200000</v>
      </c>
      <c r="L981">
        <v>33397</v>
      </c>
      <c r="M981" t="s">
        <v>979</v>
      </c>
    </row>
    <row r="982" spans="1:13" x14ac:dyDescent="0.25">
      <c r="A982">
        <v>0</v>
      </c>
      <c r="B982">
        <v>1544458260000</v>
      </c>
      <c r="C982">
        <v>0</v>
      </c>
      <c r="D982" t="s">
        <v>980</v>
      </c>
      <c r="E982">
        <v>3</v>
      </c>
      <c r="F982">
        <v>1544458260000</v>
      </c>
      <c r="G982">
        <v>27056</v>
      </c>
      <c r="H982" t="s">
        <v>980</v>
      </c>
      <c r="J982">
        <v>0</v>
      </c>
      <c r="K982">
        <v>1544458260000</v>
      </c>
      <c r="L982">
        <v>33397</v>
      </c>
      <c r="M982" t="s">
        <v>980</v>
      </c>
    </row>
    <row r="983" spans="1:13" x14ac:dyDescent="0.25">
      <c r="A983">
        <v>0</v>
      </c>
      <c r="B983">
        <v>1544458320000</v>
      </c>
      <c r="C983">
        <v>0</v>
      </c>
      <c r="D983" t="s">
        <v>981</v>
      </c>
      <c r="E983">
        <v>3</v>
      </c>
      <c r="F983">
        <v>1544458320000</v>
      </c>
      <c r="G983">
        <v>27056</v>
      </c>
      <c r="H983" t="s">
        <v>981</v>
      </c>
      <c r="J983">
        <v>0</v>
      </c>
      <c r="K983">
        <v>1544458320000</v>
      </c>
      <c r="L983">
        <v>33397</v>
      </c>
      <c r="M983" t="s">
        <v>981</v>
      </c>
    </row>
    <row r="984" spans="1:13" x14ac:dyDescent="0.25">
      <c r="A984">
        <v>0</v>
      </c>
      <c r="B984">
        <v>1544458380000</v>
      </c>
      <c r="C984">
        <v>0</v>
      </c>
      <c r="D984" t="s">
        <v>982</v>
      </c>
      <c r="E984">
        <v>3</v>
      </c>
      <c r="F984">
        <v>1544458380000</v>
      </c>
      <c r="G984">
        <v>27056</v>
      </c>
      <c r="H984" t="s">
        <v>982</v>
      </c>
      <c r="J984">
        <v>0</v>
      </c>
      <c r="K984">
        <v>1544458380000</v>
      </c>
      <c r="L984">
        <v>33397</v>
      </c>
      <c r="M984" t="s">
        <v>982</v>
      </c>
    </row>
    <row r="985" spans="1:13" x14ac:dyDescent="0.25">
      <c r="A985">
        <v>0</v>
      </c>
      <c r="B985">
        <v>1544458440000</v>
      </c>
      <c r="C985">
        <v>0</v>
      </c>
      <c r="D985" t="s">
        <v>983</v>
      </c>
      <c r="E985">
        <v>3</v>
      </c>
      <c r="F985">
        <v>1544458440000</v>
      </c>
      <c r="G985">
        <v>27056</v>
      </c>
      <c r="H985" t="s">
        <v>983</v>
      </c>
      <c r="J985">
        <v>0</v>
      </c>
      <c r="K985">
        <v>1544458440000</v>
      </c>
      <c r="L985">
        <v>33397</v>
      </c>
      <c r="M985" t="s">
        <v>983</v>
      </c>
    </row>
    <row r="986" spans="1:13" x14ac:dyDescent="0.25">
      <c r="A986">
        <v>0</v>
      </c>
      <c r="B986">
        <v>1544458500000</v>
      </c>
      <c r="C986">
        <v>0</v>
      </c>
      <c r="D986" t="s">
        <v>984</v>
      </c>
      <c r="E986">
        <v>3</v>
      </c>
      <c r="F986">
        <v>1544458500000</v>
      </c>
      <c r="G986">
        <v>27056</v>
      </c>
      <c r="H986" t="s">
        <v>984</v>
      </c>
      <c r="J986">
        <v>0</v>
      </c>
      <c r="K986">
        <v>1544458500000</v>
      </c>
      <c r="L986">
        <v>33397</v>
      </c>
      <c r="M986" t="s">
        <v>984</v>
      </c>
    </row>
    <row r="987" spans="1:13" x14ac:dyDescent="0.25">
      <c r="A987">
        <v>0</v>
      </c>
      <c r="B987">
        <v>1544458560000</v>
      </c>
      <c r="C987">
        <v>0</v>
      </c>
      <c r="D987" t="s">
        <v>985</v>
      </c>
      <c r="E987">
        <v>3</v>
      </c>
      <c r="F987">
        <v>1544458560000</v>
      </c>
      <c r="G987">
        <v>27056</v>
      </c>
      <c r="H987" t="s">
        <v>985</v>
      </c>
      <c r="J987">
        <v>0</v>
      </c>
      <c r="K987">
        <v>1544458560000</v>
      </c>
      <c r="L987">
        <v>33397</v>
      </c>
      <c r="M987" t="s">
        <v>985</v>
      </c>
    </row>
    <row r="988" spans="1:13" x14ac:dyDescent="0.25">
      <c r="A988">
        <v>0</v>
      </c>
      <c r="B988">
        <v>1544458620000</v>
      </c>
      <c r="C988">
        <v>0</v>
      </c>
      <c r="D988" t="s">
        <v>986</v>
      </c>
      <c r="E988">
        <v>3</v>
      </c>
      <c r="F988">
        <v>1544458620000</v>
      </c>
      <c r="G988">
        <v>27056</v>
      </c>
      <c r="H988" t="s">
        <v>986</v>
      </c>
      <c r="J988">
        <v>0</v>
      </c>
      <c r="K988">
        <v>1544458620000</v>
      </c>
      <c r="L988">
        <v>33397</v>
      </c>
      <c r="M988" t="s">
        <v>986</v>
      </c>
    </row>
    <row r="989" spans="1:13" x14ac:dyDescent="0.25">
      <c r="A989">
        <v>0</v>
      </c>
      <c r="B989">
        <v>1544458680000</v>
      </c>
      <c r="C989">
        <v>0</v>
      </c>
      <c r="D989" t="s">
        <v>987</v>
      </c>
      <c r="E989">
        <v>3</v>
      </c>
      <c r="F989">
        <v>1544458680000</v>
      </c>
      <c r="G989">
        <v>27056</v>
      </c>
      <c r="H989" t="s">
        <v>987</v>
      </c>
      <c r="J989">
        <v>0</v>
      </c>
      <c r="K989">
        <v>1544458680000</v>
      </c>
      <c r="L989">
        <v>33397</v>
      </c>
      <c r="M989" t="s">
        <v>987</v>
      </c>
    </row>
    <row r="990" spans="1:13" x14ac:dyDescent="0.25">
      <c r="A990">
        <v>0</v>
      </c>
      <c r="B990">
        <v>1544458740000</v>
      </c>
      <c r="C990">
        <v>0</v>
      </c>
      <c r="D990" t="s">
        <v>988</v>
      </c>
      <c r="E990">
        <v>3</v>
      </c>
      <c r="F990">
        <v>1544458740000</v>
      </c>
      <c r="G990">
        <v>27056</v>
      </c>
      <c r="H990" t="s">
        <v>988</v>
      </c>
      <c r="J990">
        <v>0</v>
      </c>
      <c r="K990">
        <v>1544458740000</v>
      </c>
      <c r="L990">
        <v>33397</v>
      </c>
      <c r="M990" t="s">
        <v>988</v>
      </c>
    </row>
    <row r="991" spans="1:13" x14ac:dyDescent="0.25">
      <c r="A991">
        <v>0</v>
      </c>
      <c r="B991">
        <v>1544458800000</v>
      </c>
      <c r="C991">
        <v>0</v>
      </c>
      <c r="D991" t="s">
        <v>989</v>
      </c>
      <c r="E991">
        <v>3</v>
      </c>
      <c r="F991">
        <v>1544458800000</v>
      </c>
      <c r="G991">
        <v>27056</v>
      </c>
      <c r="H991" t="s">
        <v>989</v>
      </c>
      <c r="J991">
        <v>0</v>
      </c>
      <c r="K991">
        <v>1544458800000</v>
      </c>
      <c r="L991">
        <v>33397</v>
      </c>
      <c r="M991" t="s">
        <v>989</v>
      </c>
    </row>
    <row r="992" spans="1:13" x14ac:dyDescent="0.25">
      <c r="A992">
        <v>0</v>
      </c>
      <c r="B992">
        <v>1544458860000</v>
      </c>
      <c r="C992">
        <v>0</v>
      </c>
      <c r="D992" t="s">
        <v>990</v>
      </c>
      <c r="E992">
        <v>3</v>
      </c>
      <c r="F992">
        <v>1544458860000</v>
      </c>
      <c r="G992">
        <v>27056</v>
      </c>
      <c r="H992" t="s">
        <v>990</v>
      </c>
      <c r="J992">
        <v>0</v>
      </c>
      <c r="K992">
        <v>1544458860000</v>
      </c>
      <c r="L992">
        <v>33397</v>
      </c>
      <c r="M992" t="s">
        <v>990</v>
      </c>
    </row>
    <row r="993" spans="1:13" x14ac:dyDescent="0.25">
      <c r="A993">
        <v>0</v>
      </c>
      <c r="B993">
        <v>1544458920000</v>
      </c>
      <c r="C993">
        <v>0</v>
      </c>
      <c r="D993" t="s">
        <v>991</v>
      </c>
      <c r="E993">
        <v>3</v>
      </c>
      <c r="F993">
        <v>1544458920000</v>
      </c>
      <c r="G993">
        <v>27056</v>
      </c>
      <c r="H993" t="s">
        <v>991</v>
      </c>
      <c r="J993">
        <v>0</v>
      </c>
      <c r="K993">
        <v>1544458920000</v>
      </c>
      <c r="L993">
        <v>33397</v>
      </c>
      <c r="M993" t="s">
        <v>991</v>
      </c>
    </row>
    <row r="994" spans="1:13" x14ac:dyDescent="0.25">
      <c r="A994">
        <v>0</v>
      </c>
      <c r="B994">
        <v>1544458980000</v>
      </c>
      <c r="C994">
        <v>0</v>
      </c>
      <c r="D994" t="s">
        <v>992</v>
      </c>
      <c r="E994">
        <v>3</v>
      </c>
      <c r="F994">
        <v>1544458980000</v>
      </c>
      <c r="G994">
        <v>27056</v>
      </c>
      <c r="H994" t="s">
        <v>992</v>
      </c>
      <c r="J994">
        <v>0</v>
      </c>
      <c r="K994">
        <v>1544458980000</v>
      </c>
      <c r="L994">
        <v>33397</v>
      </c>
      <c r="M994" t="s">
        <v>992</v>
      </c>
    </row>
    <row r="995" spans="1:13" x14ac:dyDescent="0.25">
      <c r="A995">
        <v>0</v>
      </c>
      <c r="B995">
        <v>1544459040000</v>
      </c>
      <c r="C995">
        <v>0</v>
      </c>
      <c r="D995" t="s">
        <v>993</v>
      </c>
      <c r="E995">
        <v>3</v>
      </c>
      <c r="F995">
        <v>1544459040000</v>
      </c>
      <c r="G995">
        <v>27056</v>
      </c>
      <c r="H995" t="s">
        <v>993</v>
      </c>
      <c r="J995">
        <v>0</v>
      </c>
      <c r="K995">
        <v>1544459040000</v>
      </c>
      <c r="L995">
        <v>33397</v>
      </c>
      <c r="M995" t="s">
        <v>993</v>
      </c>
    </row>
    <row r="996" spans="1:13" x14ac:dyDescent="0.25">
      <c r="A996">
        <v>0</v>
      </c>
      <c r="B996">
        <v>1544459100000</v>
      </c>
      <c r="C996">
        <v>0</v>
      </c>
      <c r="D996" t="s">
        <v>994</v>
      </c>
      <c r="E996">
        <v>3</v>
      </c>
      <c r="F996">
        <v>1544459100000</v>
      </c>
      <c r="G996">
        <v>27056</v>
      </c>
      <c r="H996" t="s">
        <v>994</v>
      </c>
      <c r="J996">
        <v>0</v>
      </c>
      <c r="K996">
        <v>1544459100000</v>
      </c>
      <c r="L996">
        <v>33397</v>
      </c>
      <c r="M996" t="s">
        <v>994</v>
      </c>
    </row>
    <row r="997" spans="1:13" x14ac:dyDescent="0.25">
      <c r="A997">
        <v>0</v>
      </c>
      <c r="B997">
        <v>1544459160000</v>
      </c>
      <c r="C997">
        <v>0</v>
      </c>
      <c r="D997" t="s">
        <v>995</v>
      </c>
      <c r="E997">
        <v>3</v>
      </c>
      <c r="F997">
        <v>1544459160000</v>
      </c>
      <c r="G997">
        <v>27056</v>
      </c>
      <c r="H997" t="s">
        <v>995</v>
      </c>
      <c r="J997">
        <v>0</v>
      </c>
      <c r="K997">
        <v>1544459160000</v>
      </c>
      <c r="L997">
        <v>33397</v>
      </c>
      <c r="M997" t="s">
        <v>995</v>
      </c>
    </row>
    <row r="998" spans="1:13" x14ac:dyDescent="0.25">
      <c r="A998">
        <v>0</v>
      </c>
      <c r="B998">
        <v>1544459220000</v>
      </c>
      <c r="C998">
        <v>0</v>
      </c>
      <c r="D998" t="s">
        <v>996</v>
      </c>
      <c r="E998">
        <v>3</v>
      </c>
      <c r="F998">
        <v>1544459220000</v>
      </c>
      <c r="G998">
        <v>27056</v>
      </c>
      <c r="H998" t="s">
        <v>996</v>
      </c>
      <c r="J998">
        <v>0</v>
      </c>
      <c r="K998">
        <v>1544459220000</v>
      </c>
      <c r="L998">
        <v>33397</v>
      </c>
      <c r="M998" t="s">
        <v>996</v>
      </c>
    </row>
    <row r="999" spans="1:13" x14ac:dyDescent="0.25">
      <c r="A999">
        <v>0</v>
      </c>
      <c r="B999">
        <v>1544459280000</v>
      </c>
      <c r="C999">
        <v>0</v>
      </c>
      <c r="D999" t="s">
        <v>997</v>
      </c>
      <c r="E999">
        <v>3</v>
      </c>
      <c r="F999">
        <v>1544459280000</v>
      </c>
      <c r="G999">
        <v>27056</v>
      </c>
      <c r="H999" t="s">
        <v>997</v>
      </c>
      <c r="J999">
        <v>0</v>
      </c>
      <c r="K999">
        <v>1544459280000</v>
      </c>
      <c r="L999">
        <v>33397</v>
      </c>
      <c r="M999" t="s">
        <v>997</v>
      </c>
    </row>
    <row r="1000" spans="1:13" x14ac:dyDescent="0.25">
      <c r="A1000">
        <v>0</v>
      </c>
      <c r="B1000">
        <v>1544459340000</v>
      </c>
      <c r="C1000">
        <v>0</v>
      </c>
      <c r="D1000" t="s">
        <v>998</v>
      </c>
      <c r="E1000">
        <v>3</v>
      </c>
      <c r="F1000">
        <v>1544459340000</v>
      </c>
      <c r="G1000">
        <v>27056</v>
      </c>
      <c r="H1000" t="s">
        <v>998</v>
      </c>
      <c r="J1000">
        <v>0</v>
      </c>
      <c r="K1000">
        <v>1544459340000</v>
      </c>
      <c r="L1000">
        <v>33397</v>
      </c>
      <c r="M1000" t="s">
        <v>998</v>
      </c>
    </row>
    <row r="1001" spans="1:13" x14ac:dyDescent="0.25">
      <c r="A1001">
        <v>0</v>
      </c>
      <c r="B1001">
        <v>1544459400000</v>
      </c>
      <c r="C1001">
        <v>0</v>
      </c>
      <c r="D1001" t="s">
        <v>999</v>
      </c>
      <c r="E1001">
        <v>3</v>
      </c>
      <c r="F1001">
        <v>1544459400000</v>
      </c>
      <c r="G1001">
        <v>27056</v>
      </c>
      <c r="H1001" t="s">
        <v>999</v>
      </c>
      <c r="J1001">
        <v>0</v>
      </c>
      <c r="K1001">
        <v>1544459400000</v>
      </c>
      <c r="L1001">
        <v>33397</v>
      </c>
      <c r="M1001" t="s">
        <v>999</v>
      </c>
    </row>
    <row r="1002" spans="1:13" x14ac:dyDescent="0.25">
      <c r="A1002">
        <v>0</v>
      </c>
      <c r="B1002">
        <v>1544459460000</v>
      </c>
      <c r="C1002">
        <v>0</v>
      </c>
      <c r="D1002" t="s">
        <v>1000</v>
      </c>
      <c r="E1002">
        <v>3</v>
      </c>
      <c r="F1002">
        <v>1544459460000</v>
      </c>
      <c r="G1002">
        <v>27056</v>
      </c>
      <c r="H1002" t="s">
        <v>1000</v>
      </c>
      <c r="J1002">
        <v>0</v>
      </c>
      <c r="K1002">
        <v>1544459460000</v>
      </c>
      <c r="L1002">
        <v>33397</v>
      </c>
      <c r="M1002" t="s">
        <v>1000</v>
      </c>
    </row>
    <row r="1003" spans="1:13" x14ac:dyDescent="0.25">
      <c r="A1003">
        <v>0</v>
      </c>
      <c r="B1003">
        <v>1544459520000</v>
      </c>
      <c r="C1003">
        <v>0</v>
      </c>
      <c r="D1003" t="s">
        <v>1001</v>
      </c>
      <c r="E1003">
        <v>3</v>
      </c>
      <c r="F1003">
        <v>1544459520000</v>
      </c>
      <c r="G1003">
        <v>27056</v>
      </c>
      <c r="H1003" t="s">
        <v>1001</v>
      </c>
      <c r="J1003">
        <v>0</v>
      </c>
      <c r="K1003">
        <v>1544459520000</v>
      </c>
      <c r="L1003">
        <v>33397</v>
      </c>
      <c r="M1003" t="s">
        <v>1001</v>
      </c>
    </row>
    <row r="1004" spans="1:13" x14ac:dyDescent="0.25">
      <c r="A1004">
        <v>0</v>
      </c>
      <c r="B1004">
        <v>1544459580000</v>
      </c>
      <c r="C1004">
        <v>0</v>
      </c>
      <c r="D1004" t="s">
        <v>1002</v>
      </c>
      <c r="E1004">
        <v>3</v>
      </c>
      <c r="F1004">
        <v>1544459580000</v>
      </c>
      <c r="G1004">
        <v>27056</v>
      </c>
      <c r="H1004" t="s">
        <v>1002</v>
      </c>
      <c r="J1004">
        <v>0</v>
      </c>
      <c r="K1004">
        <v>1544459580000</v>
      </c>
      <c r="L1004">
        <v>33397</v>
      </c>
      <c r="M1004" t="s">
        <v>1002</v>
      </c>
    </row>
    <row r="1005" spans="1:13" x14ac:dyDescent="0.25">
      <c r="A1005">
        <v>0</v>
      </c>
      <c r="B1005">
        <v>1544459640000</v>
      </c>
      <c r="C1005">
        <v>0</v>
      </c>
      <c r="D1005" t="s">
        <v>1003</v>
      </c>
      <c r="E1005">
        <v>3</v>
      </c>
      <c r="F1005">
        <v>1544459640000</v>
      </c>
      <c r="G1005">
        <v>27056</v>
      </c>
      <c r="H1005" t="s">
        <v>1003</v>
      </c>
      <c r="J1005">
        <v>0</v>
      </c>
      <c r="K1005">
        <v>1544459640000</v>
      </c>
      <c r="L1005">
        <v>33397</v>
      </c>
      <c r="M1005" t="s">
        <v>1003</v>
      </c>
    </row>
    <row r="1006" spans="1:13" x14ac:dyDescent="0.25">
      <c r="A1006">
        <v>0</v>
      </c>
      <c r="B1006">
        <v>1544459700000</v>
      </c>
      <c r="C1006">
        <v>0</v>
      </c>
      <c r="D1006" t="s">
        <v>1004</v>
      </c>
      <c r="E1006">
        <v>3</v>
      </c>
      <c r="F1006">
        <v>1544459700000</v>
      </c>
      <c r="G1006">
        <v>27056</v>
      </c>
      <c r="H1006" t="s">
        <v>1004</v>
      </c>
      <c r="J1006">
        <v>0</v>
      </c>
      <c r="K1006">
        <v>1544459700000</v>
      </c>
      <c r="L1006">
        <v>33397</v>
      </c>
      <c r="M1006" t="s">
        <v>1004</v>
      </c>
    </row>
    <row r="1007" spans="1:13" x14ac:dyDescent="0.25">
      <c r="A1007">
        <v>0</v>
      </c>
      <c r="B1007">
        <v>1544459760000</v>
      </c>
      <c r="C1007">
        <v>0</v>
      </c>
      <c r="D1007" t="s">
        <v>1005</v>
      </c>
      <c r="E1007">
        <v>3</v>
      </c>
      <c r="F1007">
        <v>1544459760000</v>
      </c>
      <c r="G1007">
        <v>27056</v>
      </c>
      <c r="H1007" t="s">
        <v>1005</v>
      </c>
      <c r="J1007">
        <v>0</v>
      </c>
      <c r="K1007">
        <v>1544459760000</v>
      </c>
      <c r="L1007">
        <v>33397</v>
      </c>
      <c r="M1007" t="s">
        <v>1005</v>
      </c>
    </row>
    <row r="1008" spans="1:13" x14ac:dyDescent="0.25">
      <c r="A1008">
        <v>0</v>
      </c>
      <c r="B1008">
        <v>1544459820000</v>
      </c>
      <c r="C1008">
        <v>0</v>
      </c>
      <c r="D1008" t="s">
        <v>1006</v>
      </c>
      <c r="E1008">
        <v>3</v>
      </c>
      <c r="F1008">
        <v>1544459820000</v>
      </c>
      <c r="G1008">
        <v>27056</v>
      </c>
      <c r="H1008" t="s">
        <v>1006</v>
      </c>
      <c r="J1008">
        <v>0</v>
      </c>
      <c r="K1008">
        <v>1544459820000</v>
      </c>
      <c r="L1008">
        <v>33397</v>
      </c>
      <c r="M1008" t="s">
        <v>1006</v>
      </c>
    </row>
    <row r="1009" spans="1:13" x14ac:dyDescent="0.25">
      <c r="A1009">
        <v>0</v>
      </c>
      <c r="B1009">
        <v>1544459880000</v>
      </c>
      <c r="C1009">
        <v>0</v>
      </c>
      <c r="D1009" t="s">
        <v>1007</v>
      </c>
      <c r="E1009">
        <v>3</v>
      </c>
      <c r="F1009">
        <v>1544459880000</v>
      </c>
      <c r="G1009">
        <v>27056</v>
      </c>
      <c r="H1009" t="s">
        <v>1007</v>
      </c>
      <c r="J1009">
        <v>0</v>
      </c>
      <c r="K1009">
        <v>1544459880000</v>
      </c>
      <c r="L1009">
        <v>33397</v>
      </c>
      <c r="M1009" t="s">
        <v>1007</v>
      </c>
    </row>
    <row r="1010" spans="1:13" x14ac:dyDescent="0.25">
      <c r="A1010">
        <v>0</v>
      </c>
      <c r="B1010">
        <v>1544459940000</v>
      </c>
      <c r="C1010">
        <v>0</v>
      </c>
      <c r="D1010" t="s">
        <v>1008</v>
      </c>
      <c r="E1010">
        <v>3</v>
      </c>
      <c r="F1010">
        <v>1544459940000</v>
      </c>
      <c r="G1010">
        <v>27056</v>
      </c>
      <c r="H1010" t="s">
        <v>1008</v>
      </c>
      <c r="J1010">
        <v>0</v>
      </c>
      <c r="K1010">
        <v>1544459940000</v>
      </c>
      <c r="L1010">
        <v>33397</v>
      </c>
      <c r="M1010" t="s">
        <v>1008</v>
      </c>
    </row>
    <row r="1011" spans="1:13" x14ac:dyDescent="0.25">
      <c r="A1011">
        <v>0</v>
      </c>
      <c r="B1011">
        <v>1544460000000</v>
      </c>
      <c r="C1011">
        <v>0</v>
      </c>
      <c r="D1011" t="s">
        <v>1009</v>
      </c>
      <c r="E1011">
        <v>3</v>
      </c>
      <c r="F1011">
        <v>1544460000000</v>
      </c>
      <c r="G1011">
        <v>27056</v>
      </c>
      <c r="H1011" t="s">
        <v>1009</v>
      </c>
      <c r="J1011">
        <v>0</v>
      </c>
      <c r="K1011">
        <v>1544460000000</v>
      </c>
      <c r="L1011">
        <v>33397</v>
      </c>
      <c r="M1011" t="s">
        <v>1009</v>
      </c>
    </row>
    <row r="1012" spans="1:13" x14ac:dyDescent="0.25">
      <c r="A1012">
        <v>0</v>
      </c>
      <c r="B1012">
        <v>1544460060000</v>
      </c>
      <c r="C1012">
        <v>0</v>
      </c>
      <c r="D1012" t="s">
        <v>1010</v>
      </c>
      <c r="E1012">
        <v>3</v>
      </c>
      <c r="F1012">
        <v>1544460060000</v>
      </c>
      <c r="G1012">
        <v>27056</v>
      </c>
      <c r="H1012" t="s">
        <v>1010</v>
      </c>
      <c r="J1012">
        <v>0</v>
      </c>
      <c r="K1012">
        <v>1544460060000</v>
      </c>
      <c r="L1012">
        <v>33397</v>
      </c>
      <c r="M1012" t="s">
        <v>1010</v>
      </c>
    </row>
    <row r="1013" spans="1:13" x14ac:dyDescent="0.25">
      <c r="A1013">
        <v>0</v>
      </c>
      <c r="B1013">
        <v>1544460120000</v>
      </c>
      <c r="C1013">
        <v>0</v>
      </c>
      <c r="D1013" t="s">
        <v>1011</v>
      </c>
      <c r="E1013">
        <v>3</v>
      </c>
      <c r="F1013">
        <v>1544460120000</v>
      </c>
      <c r="G1013">
        <v>27056</v>
      </c>
      <c r="H1013" t="s">
        <v>1011</v>
      </c>
      <c r="J1013">
        <v>0</v>
      </c>
      <c r="K1013">
        <v>1544460120000</v>
      </c>
      <c r="L1013">
        <v>33397</v>
      </c>
      <c r="M1013" t="s">
        <v>1011</v>
      </c>
    </row>
    <row r="1014" spans="1:13" x14ac:dyDescent="0.25">
      <c r="A1014">
        <v>0</v>
      </c>
      <c r="B1014">
        <v>1544460180000</v>
      </c>
      <c r="C1014">
        <v>0</v>
      </c>
      <c r="D1014" t="s">
        <v>1012</v>
      </c>
      <c r="E1014">
        <v>3</v>
      </c>
      <c r="F1014">
        <v>1544460180000</v>
      </c>
      <c r="G1014">
        <v>27056</v>
      </c>
      <c r="H1014" t="s">
        <v>1012</v>
      </c>
      <c r="J1014">
        <v>0</v>
      </c>
      <c r="K1014">
        <v>1544460180000</v>
      </c>
      <c r="L1014">
        <v>33397</v>
      </c>
      <c r="M1014" t="s">
        <v>1012</v>
      </c>
    </row>
    <row r="1015" spans="1:13" x14ac:dyDescent="0.25">
      <c r="A1015">
        <v>0</v>
      </c>
      <c r="B1015">
        <v>1544460240000</v>
      </c>
      <c r="C1015">
        <v>0</v>
      </c>
      <c r="D1015" t="s">
        <v>1013</v>
      </c>
      <c r="E1015">
        <v>3</v>
      </c>
      <c r="F1015">
        <v>1544460240000</v>
      </c>
      <c r="G1015">
        <v>27056</v>
      </c>
      <c r="H1015" t="s">
        <v>1013</v>
      </c>
      <c r="J1015">
        <v>0</v>
      </c>
      <c r="K1015">
        <v>1544460240000</v>
      </c>
      <c r="L1015">
        <v>33397</v>
      </c>
      <c r="M1015" t="s">
        <v>1013</v>
      </c>
    </row>
    <row r="1016" spans="1:13" x14ac:dyDescent="0.25">
      <c r="A1016">
        <v>0</v>
      </c>
      <c r="B1016">
        <v>1544460300000</v>
      </c>
      <c r="C1016">
        <v>0</v>
      </c>
      <c r="D1016" t="s">
        <v>1014</v>
      </c>
      <c r="E1016">
        <v>3</v>
      </c>
      <c r="F1016">
        <v>1544460300000</v>
      </c>
      <c r="G1016">
        <v>27056</v>
      </c>
      <c r="H1016" t="s">
        <v>1014</v>
      </c>
      <c r="J1016">
        <v>0</v>
      </c>
      <c r="K1016">
        <v>1544460300000</v>
      </c>
      <c r="L1016">
        <v>33397</v>
      </c>
      <c r="M1016" t="s">
        <v>1014</v>
      </c>
    </row>
    <row r="1017" spans="1:13" x14ac:dyDescent="0.25">
      <c r="A1017">
        <v>0</v>
      </c>
      <c r="B1017">
        <v>1544460360000</v>
      </c>
      <c r="C1017">
        <v>0</v>
      </c>
      <c r="D1017" t="s">
        <v>1015</v>
      </c>
      <c r="E1017">
        <v>3</v>
      </c>
      <c r="F1017">
        <v>1544460360000</v>
      </c>
      <c r="G1017">
        <v>27056</v>
      </c>
      <c r="H1017" t="s">
        <v>1015</v>
      </c>
      <c r="J1017">
        <v>0</v>
      </c>
      <c r="K1017">
        <v>1544460360000</v>
      </c>
      <c r="L1017">
        <v>33397</v>
      </c>
      <c r="M1017" t="s">
        <v>1015</v>
      </c>
    </row>
    <row r="1018" spans="1:13" x14ac:dyDescent="0.25">
      <c r="A1018">
        <v>0</v>
      </c>
      <c r="B1018">
        <v>1544460420000</v>
      </c>
      <c r="C1018">
        <v>0</v>
      </c>
      <c r="D1018" t="s">
        <v>1016</v>
      </c>
      <c r="E1018">
        <v>3</v>
      </c>
      <c r="F1018">
        <v>1544460420000</v>
      </c>
      <c r="G1018">
        <v>27056</v>
      </c>
      <c r="H1018" t="s">
        <v>1016</v>
      </c>
      <c r="J1018">
        <v>0</v>
      </c>
      <c r="K1018">
        <v>1544460420000</v>
      </c>
      <c r="L1018">
        <v>33397</v>
      </c>
      <c r="M1018" t="s">
        <v>1016</v>
      </c>
    </row>
    <row r="1019" spans="1:13" x14ac:dyDescent="0.25">
      <c r="A1019">
        <v>0</v>
      </c>
      <c r="B1019">
        <v>1544460480000</v>
      </c>
      <c r="C1019">
        <v>0</v>
      </c>
      <c r="D1019" t="s">
        <v>1017</v>
      </c>
      <c r="E1019">
        <v>3</v>
      </c>
      <c r="F1019">
        <v>1544460480000</v>
      </c>
      <c r="G1019">
        <v>27056</v>
      </c>
      <c r="H1019" t="s">
        <v>1017</v>
      </c>
      <c r="J1019">
        <v>0</v>
      </c>
      <c r="K1019">
        <v>1544460480000</v>
      </c>
      <c r="L1019">
        <v>33397</v>
      </c>
      <c r="M1019" t="s">
        <v>1017</v>
      </c>
    </row>
    <row r="1020" spans="1:13" x14ac:dyDescent="0.25">
      <c r="A1020">
        <v>0</v>
      </c>
      <c r="B1020">
        <v>1544460540000</v>
      </c>
      <c r="C1020">
        <v>0</v>
      </c>
      <c r="D1020" t="s">
        <v>1018</v>
      </c>
      <c r="E1020">
        <v>3</v>
      </c>
      <c r="F1020">
        <v>1544460540000</v>
      </c>
      <c r="G1020">
        <v>27056</v>
      </c>
      <c r="H1020" t="s">
        <v>1018</v>
      </c>
      <c r="J1020">
        <v>0</v>
      </c>
      <c r="K1020">
        <v>1544460540000</v>
      </c>
      <c r="L1020">
        <v>33397</v>
      </c>
      <c r="M1020" t="s">
        <v>1018</v>
      </c>
    </row>
    <row r="1021" spans="1:13" x14ac:dyDescent="0.25">
      <c r="A1021">
        <v>0</v>
      </c>
      <c r="B1021">
        <v>1544460600000</v>
      </c>
      <c r="C1021">
        <v>0</v>
      </c>
      <c r="D1021" t="s">
        <v>1019</v>
      </c>
      <c r="E1021">
        <v>3</v>
      </c>
      <c r="F1021">
        <v>1544460600000</v>
      </c>
      <c r="G1021">
        <v>27056</v>
      </c>
      <c r="H1021" t="s">
        <v>1019</v>
      </c>
      <c r="J1021">
        <v>0</v>
      </c>
      <c r="K1021">
        <v>1544460600000</v>
      </c>
      <c r="L1021">
        <v>33397</v>
      </c>
      <c r="M1021" t="s">
        <v>1019</v>
      </c>
    </row>
    <row r="1022" spans="1:13" x14ac:dyDescent="0.25">
      <c r="A1022">
        <v>0</v>
      </c>
      <c r="B1022">
        <v>1544460660000</v>
      </c>
      <c r="C1022">
        <v>0</v>
      </c>
      <c r="D1022" t="s">
        <v>1020</v>
      </c>
      <c r="E1022">
        <v>3</v>
      </c>
      <c r="F1022">
        <v>1544460660000</v>
      </c>
      <c r="G1022">
        <v>27056</v>
      </c>
      <c r="H1022" t="s">
        <v>1020</v>
      </c>
      <c r="J1022">
        <v>0</v>
      </c>
      <c r="K1022">
        <v>1544460660000</v>
      </c>
      <c r="L1022">
        <v>33397</v>
      </c>
      <c r="M1022" t="s">
        <v>1020</v>
      </c>
    </row>
    <row r="1023" spans="1:13" x14ac:dyDescent="0.25">
      <c r="A1023">
        <v>0</v>
      </c>
      <c r="B1023">
        <v>1544460720000</v>
      </c>
      <c r="C1023">
        <v>0</v>
      </c>
      <c r="D1023" t="s">
        <v>1021</v>
      </c>
      <c r="E1023">
        <v>3</v>
      </c>
      <c r="F1023">
        <v>1544460720000</v>
      </c>
      <c r="G1023">
        <v>27056</v>
      </c>
      <c r="H1023" t="s">
        <v>1021</v>
      </c>
      <c r="J1023">
        <v>0</v>
      </c>
      <c r="K1023">
        <v>1544460720000</v>
      </c>
      <c r="L1023">
        <v>33397</v>
      </c>
      <c r="M1023" t="s">
        <v>1021</v>
      </c>
    </row>
    <row r="1024" spans="1:13" x14ac:dyDescent="0.25">
      <c r="A1024">
        <v>0</v>
      </c>
      <c r="B1024">
        <v>1544460780000</v>
      </c>
      <c r="C1024">
        <v>0</v>
      </c>
      <c r="D1024" t="s">
        <v>1022</v>
      </c>
      <c r="E1024">
        <v>3</v>
      </c>
      <c r="F1024">
        <v>1544460780000</v>
      </c>
      <c r="G1024">
        <v>27056</v>
      </c>
      <c r="H1024" t="s">
        <v>1022</v>
      </c>
      <c r="J1024">
        <v>0</v>
      </c>
      <c r="K1024">
        <v>1544460780000</v>
      </c>
      <c r="L1024">
        <v>33397</v>
      </c>
      <c r="M1024" t="s">
        <v>1022</v>
      </c>
    </row>
    <row r="1025" spans="1:13" x14ac:dyDescent="0.25">
      <c r="A1025">
        <v>0</v>
      </c>
      <c r="B1025">
        <v>1544460840000</v>
      </c>
      <c r="C1025">
        <v>0</v>
      </c>
      <c r="D1025" t="s">
        <v>1023</v>
      </c>
      <c r="E1025">
        <v>3</v>
      </c>
      <c r="F1025">
        <v>1544460840000</v>
      </c>
      <c r="G1025">
        <v>27056</v>
      </c>
      <c r="H1025" t="s">
        <v>1023</v>
      </c>
      <c r="J1025">
        <v>0</v>
      </c>
      <c r="K1025">
        <v>1544460840000</v>
      </c>
      <c r="L1025">
        <v>33397</v>
      </c>
      <c r="M1025" t="s">
        <v>1023</v>
      </c>
    </row>
    <row r="1026" spans="1:13" x14ac:dyDescent="0.25">
      <c r="A1026">
        <v>0</v>
      </c>
      <c r="B1026">
        <v>1544460900000</v>
      </c>
      <c r="C1026">
        <v>0</v>
      </c>
      <c r="D1026" t="s">
        <v>1024</v>
      </c>
      <c r="E1026">
        <v>3</v>
      </c>
      <c r="F1026">
        <v>1544460900000</v>
      </c>
      <c r="G1026">
        <v>27056</v>
      </c>
      <c r="H1026" t="s">
        <v>1024</v>
      </c>
      <c r="J1026">
        <v>0</v>
      </c>
      <c r="K1026">
        <v>1544460900000</v>
      </c>
      <c r="L1026">
        <v>33397</v>
      </c>
      <c r="M1026" t="s">
        <v>1024</v>
      </c>
    </row>
    <row r="1027" spans="1:13" x14ac:dyDescent="0.25">
      <c r="A1027">
        <v>0</v>
      </c>
      <c r="B1027">
        <v>1544460960000</v>
      </c>
      <c r="C1027">
        <v>0</v>
      </c>
      <c r="D1027" t="s">
        <v>1025</v>
      </c>
      <c r="E1027">
        <v>3</v>
      </c>
      <c r="F1027">
        <v>1544460960000</v>
      </c>
      <c r="G1027">
        <v>27056</v>
      </c>
      <c r="H1027" t="s">
        <v>1025</v>
      </c>
      <c r="J1027">
        <v>0</v>
      </c>
      <c r="K1027">
        <v>1544460960000</v>
      </c>
      <c r="L1027">
        <v>33397</v>
      </c>
      <c r="M1027" t="s">
        <v>1025</v>
      </c>
    </row>
    <row r="1028" spans="1:13" x14ac:dyDescent="0.25">
      <c r="A1028">
        <v>0</v>
      </c>
      <c r="B1028">
        <v>1544461020000</v>
      </c>
      <c r="C1028">
        <v>0</v>
      </c>
      <c r="D1028" t="s">
        <v>1026</v>
      </c>
      <c r="E1028">
        <v>3</v>
      </c>
      <c r="F1028">
        <v>1544461020000</v>
      </c>
      <c r="G1028">
        <v>27056</v>
      </c>
      <c r="H1028" t="s">
        <v>1026</v>
      </c>
      <c r="J1028">
        <v>0</v>
      </c>
      <c r="K1028">
        <v>1544461020000</v>
      </c>
      <c r="L1028">
        <v>33397</v>
      </c>
      <c r="M1028" t="s">
        <v>1026</v>
      </c>
    </row>
    <row r="1029" spans="1:13" x14ac:dyDescent="0.25">
      <c r="A1029">
        <v>0</v>
      </c>
      <c r="B1029">
        <v>1544461080000</v>
      </c>
      <c r="C1029">
        <v>0</v>
      </c>
      <c r="D1029" t="s">
        <v>1027</v>
      </c>
      <c r="E1029">
        <v>3</v>
      </c>
      <c r="F1029">
        <v>1544461080000</v>
      </c>
      <c r="G1029">
        <v>27056</v>
      </c>
      <c r="H1029" t="s">
        <v>1027</v>
      </c>
      <c r="J1029">
        <v>0</v>
      </c>
      <c r="K1029">
        <v>1544461080000</v>
      </c>
      <c r="L1029">
        <v>33397</v>
      </c>
      <c r="M1029" t="s">
        <v>1027</v>
      </c>
    </row>
    <row r="1030" spans="1:13" x14ac:dyDescent="0.25">
      <c r="A1030">
        <v>0</v>
      </c>
      <c r="B1030">
        <v>1544461140000</v>
      </c>
      <c r="C1030">
        <v>0</v>
      </c>
      <c r="D1030" t="s">
        <v>1028</v>
      </c>
      <c r="E1030">
        <v>3</v>
      </c>
      <c r="F1030">
        <v>1544461140000</v>
      </c>
      <c r="G1030">
        <v>27056</v>
      </c>
      <c r="H1030" t="s">
        <v>1028</v>
      </c>
      <c r="J1030">
        <v>0</v>
      </c>
      <c r="K1030">
        <v>1544461140000</v>
      </c>
      <c r="L1030">
        <v>33397</v>
      </c>
      <c r="M1030" t="s">
        <v>1028</v>
      </c>
    </row>
    <row r="1031" spans="1:13" x14ac:dyDescent="0.25">
      <c r="A1031">
        <v>0</v>
      </c>
      <c r="B1031">
        <v>1544461200000</v>
      </c>
      <c r="C1031">
        <v>0</v>
      </c>
      <c r="D1031" t="s">
        <v>1029</v>
      </c>
      <c r="E1031">
        <v>3</v>
      </c>
      <c r="F1031">
        <v>1544461200000</v>
      </c>
      <c r="G1031">
        <v>27056</v>
      </c>
      <c r="H1031" t="s">
        <v>1029</v>
      </c>
      <c r="J1031">
        <v>0</v>
      </c>
      <c r="K1031">
        <v>1544461200000</v>
      </c>
      <c r="L1031">
        <v>33397</v>
      </c>
      <c r="M1031" t="s">
        <v>1029</v>
      </c>
    </row>
    <row r="1032" spans="1:13" x14ac:dyDescent="0.25">
      <c r="A1032">
        <v>0</v>
      </c>
      <c r="B1032">
        <v>1544461260000</v>
      </c>
      <c r="C1032">
        <v>0</v>
      </c>
      <c r="D1032" t="s">
        <v>1030</v>
      </c>
      <c r="E1032">
        <v>3</v>
      </c>
      <c r="F1032">
        <v>1544461260000</v>
      </c>
      <c r="G1032">
        <v>27056</v>
      </c>
      <c r="H1032" t="s">
        <v>1030</v>
      </c>
      <c r="J1032">
        <v>0</v>
      </c>
      <c r="K1032">
        <v>1544461260000</v>
      </c>
      <c r="L1032">
        <v>33397</v>
      </c>
      <c r="M1032" t="s">
        <v>1030</v>
      </c>
    </row>
    <row r="1033" spans="1:13" x14ac:dyDescent="0.25">
      <c r="A1033">
        <v>0</v>
      </c>
      <c r="B1033">
        <v>1544461320000</v>
      </c>
      <c r="C1033">
        <v>0</v>
      </c>
      <c r="D1033" t="s">
        <v>1031</v>
      </c>
      <c r="E1033">
        <v>3</v>
      </c>
      <c r="F1033">
        <v>1544461320000</v>
      </c>
      <c r="G1033">
        <v>27056</v>
      </c>
      <c r="H1033" t="s">
        <v>1031</v>
      </c>
      <c r="J1033">
        <v>0</v>
      </c>
      <c r="K1033">
        <v>1544461320000</v>
      </c>
      <c r="L1033">
        <v>33397</v>
      </c>
      <c r="M1033" t="s">
        <v>1031</v>
      </c>
    </row>
    <row r="1034" spans="1:13" x14ac:dyDescent="0.25">
      <c r="A1034">
        <v>0</v>
      </c>
      <c r="B1034">
        <v>1544461380000</v>
      </c>
      <c r="C1034">
        <v>0</v>
      </c>
      <c r="D1034" t="s">
        <v>1032</v>
      </c>
      <c r="E1034">
        <v>3</v>
      </c>
      <c r="F1034">
        <v>1544461380000</v>
      </c>
      <c r="G1034">
        <v>27056</v>
      </c>
      <c r="H1034" t="s">
        <v>1032</v>
      </c>
      <c r="J1034">
        <v>0</v>
      </c>
      <c r="K1034">
        <v>1544461380000</v>
      </c>
      <c r="L1034">
        <v>33397</v>
      </c>
      <c r="M1034" t="s">
        <v>1032</v>
      </c>
    </row>
    <row r="1035" spans="1:13" x14ac:dyDescent="0.25">
      <c r="A1035">
        <v>0</v>
      </c>
      <c r="B1035">
        <v>1544461440000</v>
      </c>
      <c r="C1035">
        <v>0</v>
      </c>
      <c r="D1035" t="s">
        <v>1033</v>
      </c>
      <c r="E1035">
        <v>3</v>
      </c>
      <c r="F1035">
        <v>1544461440000</v>
      </c>
      <c r="G1035">
        <v>27056</v>
      </c>
      <c r="H1035" t="s">
        <v>1033</v>
      </c>
      <c r="J1035">
        <v>0</v>
      </c>
      <c r="K1035">
        <v>1544461440000</v>
      </c>
      <c r="L1035">
        <v>33397</v>
      </c>
      <c r="M1035" t="s">
        <v>1033</v>
      </c>
    </row>
    <row r="1036" spans="1:13" x14ac:dyDescent="0.25">
      <c r="A1036">
        <v>0</v>
      </c>
      <c r="B1036">
        <v>1544461500000</v>
      </c>
      <c r="C1036">
        <v>0</v>
      </c>
      <c r="D1036" t="s">
        <v>1034</v>
      </c>
      <c r="E1036">
        <v>3</v>
      </c>
      <c r="F1036">
        <v>1544461500000</v>
      </c>
      <c r="G1036">
        <v>27056</v>
      </c>
      <c r="H1036" t="s">
        <v>1034</v>
      </c>
      <c r="J1036">
        <v>0</v>
      </c>
      <c r="K1036">
        <v>1544461500000</v>
      </c>
      <c r="L1036">
        <v>33397</v>
      </c>
      <c r="M1036" t="s">
        <v>1034</v>
      </c>
    </row>
    <row r="1037" spans="1:13" x14ac:dyDescent="0.25">
      <c r="A1037">
        <v>0</v>
      </c>
      <c r="B1037">
        <v>1544461560000</v>
      </c>
      <c r="C1037">
        <v>0</v>
      </c>
      <c r="D1037" t="s">
        <v>1035</v>
      </c>
      <c r="E1037">
        <v>3</v>
      </c>
      <c r="F1037">
        <v>1544461560000</v>
      </c>
      <c r="G1037">
        <v>27056</v>
      </c>
      <c r="H1037" t="s">
        <v>1035</v>
      </c>
      <c r="J1037">
        <v>0</v>
      </c>
      <c r="K1037">
        <v>1544461560000</v>
      </c>
      <c r="L1037">
        <v>33397</v>
      </c>
      <c r="M1037" t="s">
        <v>1035</v>
      </c>
    </row>
    <row r="1038" spans="1:13" x14ac:dyDescent="0.25">
      <c r="A1038">
        <v>0</v>
      </c>
      <c r="B1038">
        <v>1544461620000</v>
      </c>
      <c r="C1038">
        <v>0</v>
      </c>
      <c r="D1038" t="s">
        <v>1036</v>
      </c>
      <c r="E1038">
        <v>3</v>
      </c>
      <c r="F1038">
        <v>1544461620000</v>
      </c>
      <c r="G1038">
        <v>27056</v>
      </c>
      <c r="H1038" t="s">
        <v>1036</v>
      </c>
      <c r="J1038">
        <v>0</v>
      </c>
      <c r="K1038">
        <v>1544461620000</v>
      </c>
      <c r="L1038">
        <v>33397</v>
      </c>
      <c r="M1038" t="s">
        <v>1036</v>
      </c>
    </row>
    <row r="1039" spans="1:13" x14ac:dyDescent="0.25">
      <c r="A1039">
        <v>0</v>
      </c>
      <c r="B1039">
        <v>1544461680000</v>
      </c>
      <c r="C1039">
        <v>0</v>
      </c>
      <c r="D1039" t="s">
        <v>1037</v>
      </c>
      <c r="E1039">
        <v>3</v>
      </c>
      <c r="F1039">
        <v>1544461680000</v>
      </c>
      <c r="G1039">
        <v>27056</v>
      </c>
      <c r="H1039" t="s">
        <v>1037</v>
      </c>
      <c r="J1039">
        <v>0</v>
      </c>
      <c r="K1039">
        <v>1544461680000</v>
      </c>
      <c r="L1039">
        <v>33397</v>
      </c>
      <c r="M1039" t="s">
        <v>1037</v>
      </c>
    </row>
    <row r="1040" spans="1:13" x14ac:dyDescent="0.25">
      <c r="A1040">
        <v>0</v>
      </c>
      <c r="B1040">
        <v>1544461740000</v>
      </c>
      <c r="C1040">
        <v>0</v>
      </c>
      <c r="D1040" t="s">
        <v>1038</v>
      </c>
      <c r="E1040">
        <v>3</v>
      </c>
      <c r="F1040">
        <v>1544461740000</v>
      </c>
      <c r="G1040">
        <v>27056</v>
      </c>
      <c r="H1040" t="s">
        <v>1038</v>
      </c>
      <c r="J1040">
        <v>0</v>
      </c>
      <c r="K1040">
        <v>1544461740000</v>
      </c>
      <c r="L1040">
        <v>33397</v>
      </c>
      <c r="M1040" t="s">
        <v>1038</v>
      </c>
    </row>
    <row r="1041" spans="1:13" x14ac:dyDescent="0.25">
      <c r="A1041">
        <v>0</v>
      </c>
      <c r="B1041">
        <v>1544461800000</v>
      </c>
      <c r="C1041">
        <v>0</v>
      </c>
      <c r="D1041" t="s">
        <v>1039</v>
      </c>
      <c r="E1041">
        <v>3</v>
      </c>
      <c r="F1041">
        <v>1544461800000</v>
      </c>
      <c r="G1041">
        <v>27056</v>
      </c>
      <c r="H1041" t="s">
        <v>1039</v>
      </c>
      <c r="J1041">
        <v>0</v>
      </c>
      <c r="K1041">
        <v>1544461800000</v>
      </c>
      <c r="L1041">
        <v>33397</v>
      </c>
      <c r="M1041" t="s">
        <v>1039</v>
      </c>
    </row>
    <row r="1042" spans="1:13" x14ac:dyDescent="0.25">
      <c r="A1042">
        <v>0</v>
      </c>
      <c r="B1042">
        <v>1544461860000</v>
      </c>
      <c r="C1042">
        <v>0</v>
      </c>
      <c r="D1042" t="s">
        <v>1040</v>
      </c>
      <c r="E1042">
        <v>3</v>
      </c>
      <c r="F1042">
        <v>1544461860000</v>
      </c>
      <c r="G1042">
        <v>27056</v>
      </c>
      <c r="H1042" t="s">
        <v>1040</v>
      </c>
      <c r="J1042">
        <v>0</v>
      </c>
      <c r="K1042">
        <v>1544461860000</v>
      </c>
      <c r="L1042">
        <v>33397</v>
      </c>
      <c r="M1042" t="s">
        <v>1040</v>
      </c>
    </row>
    <row r="1043" spans="1:13" x14ac:dyDescent="0.25">
      <c r="A1043">
        <v>0</v>
      </c>
      <c r="B1043">
        <v>1544461920000</v>
      </c>
      <c r="C1043">
        <v>0</v>
      </c>
      <c r="D1043" t="s">
        <v>1041</v>
      </c>
      <c r="E1043">
        <v>3</v>
      </c>
      <c r="F1043">
        <v>1544461920000</v>
      </c>
      <c r="G1043">
        <v>27056</v>
      </c>
      <c r="H1043" t="s">
        <v>1041</v>
      </c>
      <c r="J1043">
        <v>0</v>
      </c>
      <c r="K1043">
        <v>1544461920000</v>
      </c>
      <c r="L1043">
        <v>33397</v>
      </c>
      <c r="M1043" t="s">
        <v>1041</v>
      </c>
    </row>
    <row r="1044" spans="1:13" x14ac:dyDescent="0.25">
      <c r="A1044">
        <v>0</v>
      </c>
      <c r="B1044">
        <v>1544461980000</v>
      </c>
      <c r="C1044">
        <v>0</v>
      </c>
      <c r="D1044" t="s">
        <v>1042</v>
      </c>
      <c r="E1044">
        <v>3</v>
      </c>
      <c r="F1044">
        <v>1544461980000</v>
      </c>
      <c r="G1044">
        <v>27056</v>
      </c>
      <c r="H1044" t="s">
        <v>1042</v>
      </c>
      <c r="J1044">
        <v>0</v>
      </c>
      <c r="K1044">
        <v>1544461980000</v>
      </c>
      <c r="L1044">
        <v>33397</v>
      </c>
      <c r="M1044" t="s">
        <v>1042</v>
      </c>
    </row>
    <row r="1045" spans="1:13" x14ac:dyDescent="0.25">
      <c r="A1045">
        <v>0</v>
      </c>
      <c r="B1045">
        <v>1544462040000</v>
      </c>
      <c r="C1045">
        <v>0</v>
      </c>
      <c r="D1045" t="s">
        <v>1043</v>
      </c>
      <c r="E1045">
        <v>3</v>
      </c>
      <c r="F1045">
        <v>1544462040000</v>
      </c>
      <c r="G1045">
        <v>27056</v>
      </c>
      <c r="H1045" t="s">
        <v>1043</v>
      </c>
      <c r="J1045">
        <v>0</v>
      </c>
      <c r="K1045">
        <v>1544462040000</v>
      </c>
      <c r="L1045">
        <v>33397</v>
      </c>
      <c r="M1045" t="s">
        <v>1043</v>
      </c>
    </row>
    <row r="1046" spans="1:13" x14ac:dyDescent="0.25">
      <c r="A1046">
        <v>0</v>
      </c>
      <c r="B1046">
        <v>1544462100000</v>
      </c>
      <c r="C1046">
        <v>0</v>
      </c>
      <c r="D1046" t="s">
        <v>1044</v>
      </c>
      <c r="E1046">
        <v>3</v>
      </c>
      <c r="F1046">
        <v>1544462100000</v>
      </c>
      <c r="G1046">
        <v>27056</v>
      </c>
      <c r="H1046" t="s">
        <v>1044</v>
      </c>
      <c r="J1046">
        <v>0</v>
      </c>
      <c r="K1046">
        <v>1544462100000</v>
      </c>
      <c r="L1046">
        <v>33397</v>
      </c>
      <c r="M1046" t="s">
        <v>1044</v>
      </c>
    </row>
    <row r="1047" spans="1:13" x14ac:dyDescent="0.25">
      <c r="A1047">
        <v>0</v>
      </c>
      <c r="B1047">
        <v>1544462160000</v>
      </c>
      <c r="C1047">
        <v>0</v>
      </c>
      <c r="D1047" t="s">
        <v>1045</v>
      </c>
      <c r="E1047">
        <v>3</v>
      </c>
      <c r="F1047">
        <v>1544462160000</v>
      </c>
      <c r="G1047">
        <v>27056</v>
      </c>
      <c r="H1047" t="s">
        <v>1045</v>
      </c>
      <c r="J1047">
        <v>0</v>
      </c>
      <c r="K1047">
        <v>1544462160000</v>
      </c>
      <c r="L1047">
        <v>33397</v>
      </c>
      <c r="M1047" t="s">
        <v>1045</v>
      </c>
    </row>
    <row r="1048" spans="1:13" x14ac:dyDescent="0.25">
      <c r="A1048">
        <v>0</v>
      </c>
      <c r="B1048">
        <v>1544462220000</v>
      </c>
      <c r="C1048">
        <v>0</v>
      </c>
      <c r="D1048" t="s">
        <v>1046</v>
      </c>
      <c r="E1048">
        <v>3</v>
      </c>
      <c r="F1048">
        <v>1544462220000</v>
      </c>
      <c r="G1048">
        <v>27056</v>
      </c>
      <c r="H1048" t="s">
        <v>1046</v>
      </c>
      <c r="J1048">
        <v>0</v>
      </c>
      <c r="K1048">
        <v>1544462220000</v>
      </c>
      <c r="L1048">
        <v>33397</v>
      </c>
      <c r="M1048" t="s">
        <v>1046</v>
      </c>
    </row>
    <row r="1049" spans="1:13" x14ac:dyDescent="0.25">
      <c r="A1049">
        <v>0</v>
      </c>
      <c r="B1049">
        <v>1544462280000</v>
      </c>
      <c r="C1049">
        <v>0</v>
      </c>
      <c r="D1049" t="s">
        <v>1047</v>
      </c>
      <c r="E1049">
        <v>3</v>
      </c>
      <c r="F1049">
        <v>1544462280000</v>
      </c>
      <c r="G1049">
        <v>27056</v>
      </c>
      <c r="H1049" t="s">
        <v>1047</v>
      </c>
      <c r="J1049">
        <v>0</v>
      </c>
      <c r="K1049">
        <v>1544462280000</v>
      </c>
      <c r="L1049">
        <v>33397</v>
      </c>
      <c r="M1049" t="s">
        <v>1047</v>
      </c>
    </row>
    <row r="1050" spans="1:13" x14ac:dyDescent="0.25">
      <c r="A1050">
        <v>0</v>
      </c>
      <c r="B1050">
        <v>1544462340000</v>
      </c>
      <c r="C1050">
        <v>0</v>
      </c>
      <c r="D1050" t="s">
        <v>1048</v>
      </c>
      <c r="E1050">
        <v>3</v>
      </c>
      <c r="F1050">
        <v>1544462340000</v>
      </c>
      <c r="G1050">
        <v>27056</v>
      </c>
      <c r="H1050" t="s">
        <v>1048</v>
      </c>
      <c r="J1050">
        <v>0</v>
      </c>
      <c r="K1050">
        <v>1544462340000</v>
      </c>
      <c r="L1050">
        <v>33397</v>
      </c>
      <c r="M1050" t="s">
        <v>1048</v>
      </c>
    </row>
    <row r="1051" spans="1:13" x14ac:dyDescent="0.25">
      <c r="A1051">
        <v>0</v>
      </c>
      <c r="B1051">
        <v>1544462400000</v>
      </c>
      <c r="C1051">
        <v>0</v>
      </c>
      <c r="D1051" t="s">
        <v>1049</v>
      </c>
      <c r="E1051">
        <v>3</v>
      </c>
      <c r="F1051">
        <v>1544462400000</v>
      </c>
      <c r="G1051">
        <v>27056</v>
      </c>
      <c r="H1051" t="s">
        <v>1049</v>
      </c>
      <c r="J1051">
        <v>0</v>
      </c>
      <c r="K1051">
        <v>1544462400000</v>
      </c>
      <c r="L1051">
        <v>33397</v>
      </c>
      <c r="M1051" t="s">
        <v>1049</v>
      </c>
    </row>
    <row r="1052" spans="1:13" x14ac:dyDescent="0.25">
      <c r="A1052">
        <v>0</v>
      </c>
      <c r="B1052">
        <v>1544462460000</v>
      </c>
      <c r="C1052">
        <v>0</v>
      </c>
      <c r="D1052" t="s">
        <v>1050</v>
      </c>
      <c r="E1052">
        <v>3</v>
      </c>
      <c r="F1052">
        <v>1544462460000</v>
      </c>
      <c r="G1052">
        <v>27056</v>
      </c>
      <c r="H1052" t="s">
        <v>1050</v>
      </c>
      <c r="J1052">
        <v>0</v>
      </c>
      <c r="K1052">
        <v>1544462460000</v>
      </c>
      <c r="L1052">
        <v>33397</v>
      </c>
      <c r="M1052" t="s">
        <v>1050</v>
      </c>
    </row>
    <row r="1053" spans="1:13" x14ac:dyDescent="0.25">
      <c r="A1053">
        <v>0</v>
      </c>
      <c r="B1053">
        <v>1544462520000</v>
      </c>
      <c r="C1053">
        <v>0</v>
      </c>
      <c r="D1053" t="s">
        <v>1051</v>
      </c>
      <c r="E1053">
        <v>3</v>
      </c>
      <c r="F1053">
        <v>1544462520000</v>
      </c>
      <c r="G1053">
        <v>27056</v>
      </c>
      <c r="H1053" t="s">
        <v>1051</v>
      </c>
      <c r="J1053">
        <v>0</v>
      </c>
      <c r="K1053">
        <v>1544462520000</v>
      </c>
      <c r="L1053">
        <v>33397</v>
      </c>
      <c r="M1053" t="s">
        <v>1051</v>
      </c>
    </row>
    <row r="1054" spans="1:13" x14ac:dyDescent="0.25">
      <c r="A1054">
        <v>0</v>
      </c>
      <c r="B1054">
        <v>1544462580000</v>
      </c>
      <c r="C1054">
        <v>0</v>
      </c>
      <c r="D1054" t="s">
        <v>1052</v>
      </c>
      <c r="E1054">
        <v>3</v>
      </c>
      <c r="F1054">
        <v>1544462580000</v>
      </c>
      <c r="G1054">
        <v>27056</v>
      </c>
      <c r="H1054" t="s">
        <v>1052</v>
      </c>
      <c r="J1054">
        <v>0</v>
      </c>
      <c r="K1054">
        <v>1544462580000</v>
      </c>
      <c r="L1054">
        <v>33397</v>
      </c>
      <c r="M1054" t="s">
        <v>1052</v>
      </c>
    </row>
    <row r="1055" spans="1:13" x14ac:dyDescent="0.25">
      <c r="A1055">
        <v>0</v>
      </c>
      <c r="B1055">
        <v>1544462640000</v>
      </c>
      <c r="C1055">
        <v>0</v>
      </c>
      <c r="D1055" t="s">
        <v>1053</v>
      </c>
      <c r="E1055">
        <v>3</v>
      </c>
      <c r="F1055">
        <v>1544462640000</v>
      </c>
      <c r="G1055">
        <v>27056</v>
      </c>
      <c r="H1055" t="s">
        <v>1053</v>
      </c>
      <c r="J1055">
        <v>0</v>
      </c>
      <c r="K1055">
        <v>1544462640000</v>
      </c>
      <c r="L1055">
        <v>33397</v>
      </c>
      <c r="M1055" t="s">
        <v>1053</v>
      </c>
    </row>
    <row r="1056" spans="1:13" x14ac:dyDescent="0.25">
      <c r="A1056">
        <v>0</v>
      </c>
      <c r="B1056">
        <v>1544462700000</v>
      </c>
      <c r="C1056">
        <v>0</v>
      </c>
      <c r="D1056" t="s">
        <v>1054</v>
      </c>
      <c r="E1056">
        <v>3</v>
      </c>
      <c r="F1056">
        <v>1544462700000</v>
      </c>
      <c r="G1056">
        <v>27056</v>
      </c>
      <c r="H1056" t="s">
        <v>1054</v>
      </c>
      <c r="J1056">
        <v>0</v>
      </c>
      <c r="K1056">
        <v>1544462700000</v>
      </c>
      <c r="L1056">
        <v>33397</v>
      </c>
      <c r="M1056" t="s">
        <v>1054</v>
      </c>
    </row>
    <row r="1057" spans="1:13" x14ac:dyDescent="0.25">
      <c r="A1057">
        <v>0</v>
      </c>
      <c r="B1057">
        <v>1544462760000</v>
      </c>
      <c r="C1057">
        <v>0</v>
      </c>
      <c r="D1057" t="s">
        <v>1055</v>
      </c>
      <c r="E1057">
        <v>3</v>
      </c>
      <c r="F1057">
        <v>1544462760000</v>
      </c>
      <c r="G1057">
        <v>27056</v>
      </c>
      <c r="H1057" t="s">
        <v>1055</v>
      </c>
      <c r="J1057">
        <v>21.949152999999999</v>
      </c>
      <c r="K1057">
        <v>1544462760000</v>
      </c>
      <c r="L1057">
        <v>33397</v>
      </c>
      <c r="M1057" t="s">
        <v>1055</v>
      </c>
    </row>
    <row r="1058" spans="1:13" x14ac:dyDescent="0.25">
      <c r="A1058">
        <v>0</v>
      </c>
      <c r="B1058">
        <v>1544462820000</v>
      </c>
      <c r="C1058">
        <v>0</v>
      </c>
      <c r="D1058" t="s">
        <v>1056</v>
      </c>
      <c r="E1058">
        <v>3</v>
      </c>
      <c r="F1058">
        <v>1544462820000</v>
      </c>
      <c r="G1058">
        <v>27056</v>
      </c>
      <c r="H1058" t="s">
        <v>1056</v>
      </c>
      <c r="J1058">
        <v>20.04918</v>
      </c>
      <c r="K1058">
        <v>1544462820000</v>
      </c>
      <c r="L1058">
        <v>33397</v>
      </c>
      <c r="M1058" t="s">
        <v>1056</v>
      </c>
    </row>
    <row r="1059" spans="1:13" x14ac:dyDescent="0.25">
      <c r="A1059">
        <v>0</v>
      </c>
      <c r="B1059">
        <v>1544462880000</v>
      </c>
      <c r="C1059">
        <v>0</v>
      </c>
      <c r="D1059" t="s">
        <v>1057</v>
      </c>
      <c r="E1059">
        <v>3</v>
      </c>
      <c r="F1059">
        <v>1544462880000</v>
      </c>
      <c r="G1059">
        <v>27056</v>
      </c>
      <c r="H1059" t="s">
        <v>1057</v>
      </c>
      <c r="J1059">
        <v>20</v>
      </c>
      <c r="K1059">
        <v>1544462880000</v>
      </c>
      <c r="L1059">
        <v>33397</v>
      </c>
      <c r="M1059" t="s">
        <v>1057</v>
      </c>
    </row>
    <row r="1060" spans="1:13" x14ac:dyDescent="0.25">
      <c r="A1060">
        <v>0</v>
      </c>
      <c r="B1060">
        <v>1544462940000</v>
      </c>
      <c r="C1060">
        <v>0</v>
      </c>
      <c r="D1060" t="s">
        <v>1058</v>
      </c>
      <c r="E1060">
        <v>3</v>
      </c>
      <c r="F1060">
        <v>1544462940000</v>
      </c>
      <c r="G1060">
        <v>27056</v>
      </c>
      <c r="H1060" t="s">
        <v>1058</v>
      </c>
      <c r="J1060">
        <v>19.266667000000002</v>
      </c>
      <c r="K1060">
        <v>1544462940000</v>
      </c>
      <c r="L1060">
        <v>33397</v>
      </c>
      <c r="M1060" t="s">
        <v>1058</v>
      </c>
    </row>
    <row r="1061" spans="1:13" x14ac:dyDescent="0.25">
      <c r="A1061">
        <v>0</v>
      </c>
      <c r="B1061">
        <v>1544463000000</v>
      </c>
      <c r="C1061">
        <v>0</v>
      </c>
      <c r="D1061" t="s">
        <v>1059</v>
      </c>
      <c r="E1061">
        <v>3</v>
      </c>
      <c r="F1061">
        <v>1544463000000</v>
      </c>
      <c r="G1061">
        <v>27056</v>
      </c>
      <c r="H1061" t="s">
        <v>1059</v>
      </c>
      <c r="J1061">
        <v>19.866667</v>
      </c>
      <c r="K1061">
        <v>1544463000000</v>
      </c>
      <c r="L1061">
        <v>33397</v>
      </c>
      <c r="M1061" t="s">
        <v>1059</v>
      </c>
    </row>
    <row r="1062" spans="1:13" x14ac:dyDescent="0.25">
      <c r="A1062">
        <v>0</v>
      </c>
      <c r="B1062">
        <v>1544463060000</v>
      </c>
      <c r="C1062">
        <v>0</v>
      </c>
      <c r="D1062" t="s">
        <v>1060</v>
      </c>
      <c r="E1062">
        <v>3</v>
      </c>
      <c r="F1062">
        <v>1544463060000</v>
      </c>
      <c r="G1062">
        <v>27056</v>
      </c>
      <c r="H1062" t="s">
        <v>1060</v>
      </c>
      <c r="J1062">
        <v>16.933333000000001</v>
      </c>
      <c r="K1062">
        <v>1544463060000</v>
      </c>
      <c r="L1062">
        <v>33397</v>
      </c>
      <c r="M1062" t="s">
        <v>1060</v>
      </c>
    </row>
    <row r="1063" spans="1:13" x14ac:dyDescent="0.25">
      <c r="A1063">
        <v>0</v>
      </c>
      <c r="B1063">
        <v>1544463120000</v>
      </c>
      <c r="C1063">
        <v>0</v>
      </c>
      <c r="D1063" t="s">
        <v>1061</v>
      </c>
      <c r="E1063">
        <v>3</v>
      </c>
      <c r="F1063">
        <v>1544463120000</v>
      </c>
      <c r="G1063">
        <v>27056</v>
      </c>
      <c r="H1063" t="s">
        <v>1061</v>
      </c>
      <c r="J1063">
        <v>18.600000000000001</v>
      </c>
      <c r="K1063">
        <v>1544463120000</v>
      </c>
      <c r="L1063">
        <v>33397</v>
      </c>
      <c r="M1063" t="s">
        <v>1061</v>
      </c>
    </row>
    <row r="1064" spans="1:13" x14ac:dyDescent="0.25">
      <c r="A1064">
        <v>0</v>
      </c>
      <c r="B1064">
        <v>1544463180000</v>
      </c>
      <c r="C1064">
        <v>0</v>
      </c>
      <c r="D1064" t="s">
        <v>1062</v>
      </c>
      <c r="E1064">
        <v>3</v>
      </c>
      <c r="F1064">
        <v>1544463180000</v>
      </c>
      <c r="G1064">
        <v>27056</v>
      </c>
      <c r="H1064" t="s">
        <v>1062</v>
      </c>
      <c r="J1064">
        <v>16</v>
      </c>
      <c r="K1064">
        <v>1544463180000</v>
      </c>
      <c r="L1064">
        <v>33397</v>
      </c>
      <c r="M1064" t="s">
        <v>1062</v>
      </c>
    </row>
    <row r="1065" spans="1:13" x14ac:dyDescent="0.25">
      <c r="A1065">
        <v>0</v>
      </c>
      <c r="B1065">
        <v>1544463240000</v>
      </c>
      <c r="C1065">
        <v>0</v>
      </c>
      <c r="D1065" t="s">
        <v>1063</v>
      </c>
      <c r="E1065">
        <v>3</v>
      </c>
      <c r="F1065">
        <v>1544463240000</v>
      </c>
      <c r="G1065">
        <v>27056</v>
      </c>
      <c r="H1065" t="s">
        <v>1063</v>
      </c>
      <c r="J1065">
        <v>16</v>
      </c>
      <c r="K1065">
        <v>1544463240000</v>
      </c>
      <c r="L1065">
        <v>33397</v>
      </c>
      <c r="M1065" t="s">
        <v>1063</v>
      </c>
    </row>
    <row r="1066" spans="1:13" x14ac:dyDescent="0.25">
      <c r="A1066">
        <v>0</v>
      </c>
      <c r="B1066">
        <v>1544463300000</v>
      </c>
      <c r="C1066">
        <v>0</v>
      </c>
      <c r="D1066" t="s">
        <v>1064</v>
      </c>
      <c r="E1066">
        <v>3</v>
      </c>
      <c r="F1066">
        <v>1544463300000</v>
      </c>
      <c r="G1066">
        <v>27056</v>
      </c>
      <c r="H1066" t="s">
        <v>1064</v>
      </c>
      <c r="J1066">
        <v>16.066666999999999</v>
      </c>
      <c r="K1066">
        <v>1544463300000</v>
      </c>
      <c r="L1066">
        <v>33397</v>
      </c>
      <c r="M1066" t="s">
        <v>1064</v>
      </c>
    </row>
    <row r="1067" spans="1:13" x14ac:dyDescent="0.25">
      <c r="A1067">
        <v>0</v>
      </c>
      <c r="B1067">
        <v>1544463360000</v>
      </c>
      <c r="C1067">
        <v>0</v>
      </c>
      <c r="D1067" t="s">
        <v>1065</v>
      </c>
      <c r="E1067">
        <v>3</v>
      </c>
      <c r="F1067">
        <v>1544463360000</v>
      </c>
      <c r="G1067">
        <v>27056</v>
      </c>
      <c r="H1067" t="s">
        <v>1065</v>
      </c>
      <c r="J1067">
        <v>16</v>
      </c>
      <c r="K1067">
        <v>1544463360000</v>
      </c>
      <c r="L1067">
        <v>33397</v>
      </c>
      <c r="M1067" t="s">
        <v>1065</v>
      </c>
    </row>
    <row r="1068" spans="1:13" x14ac:dyDescent="0.25">
      <c r="A1068">
        <v>0</v>
      </c>
      <c r="B1068">
        <v>1544463420000</v>
      </c>
      <c r="C1068">
        <v>0</v>
      </c>
      <c r="D1068" t="s">
        <v>1066</v>
      </c>
      <c r="E1068">
        <v>3</v>
      </c>
      <c r="F1068">
        <v>1544463420000</v>
      </c>
      <c r="G1068">
        <v>27056</v>
      </c>
      <c r="H1068" t="s">
        <v>1066</v>
      </c>
      <c r="J1068">
        <v>16</v>
      </c>
      <c r="K1068">
        <v>1544463420000</v>
      </c>
      <c r="L1068">
        <v>33397</v>
      </c>
      <c r="M1068" t="s">
        <v>1066</v>
      </c>
    </row>
    <row r="1069" spans="1:13" x14ac:dyDescent="0.25">
      <c r="A1069">
        <v>0</v>
      </c>
      <c r="B1069">
        <v>1544463480000</v>
      </c>
      <c r="C1069">
        <v>0</v>
      </c>
      <c r="D1069" t="s">
        <v>1067</v>
      </c>
      <c r="E1069">
        <v>3</v>
      </c>
      <c r="F1069">
        <v>1544463480000</v>
      </c>
      <c r="G1069">
        <v>27056</v>
      </c>
      <c r="H1069" t="s">
        <v>1067</v>
      </c>
      <c r="J1069">
        <v>16</v>
      </c>
      <c r="K1069">
        <v>1544463480000</v>
      </c>
      <c r="L1069">
        <v>33397</v>
      </c>
      <c r="M1069" t="s">
        <v>1067</v>
      </c>
    </row>
    <row r="1070" spans="1:13" x14ac:dyDescent="0.25">
      <c r="A1070">
        <v>0</v>
      </c>
      <c r="B1070">
        <v>1544463540000</v>
      </c>
      <c r="C1070">
        <v>0</v>
      </c>
      <c r="D1070" t="s">
        <v>1068</v>
      </c>
      <c r="E1070">
        <v>3</v>
      </c>
      <c r="F1070">
        <v>1544463540000</v>
      </c>
      <c r="G1070">
        <v>27056</v>
      </c>
      <c r="H1070" t="s">
        <v>1068</v>
      </c>
      <c r="J1070">
        <v>16.8</v>
      </c>
      <c r="K1070">
        <v>1544463540000</v>
      </c>
      <c r="L1070">
        <v>33397</v>
      </c>
      <c r="M1070" t="s">
        <v>1068</v>
      </c>
    </row>
    <row r="1071" spans="1:13" x14ac:dyDescent="0.25">
      <c r="A1071">
        <v>0</v>
      </c>
      <c r="B1071">
        <v>1544463600000</v>
      </c>
      <c r="C1071">
        <v>0</v>
      </c>
      <c r="D1071" t="s">
        <v>1069</v>
      </c>
      <c r="E1071">
        <v>3</v>
      </c>
      <c r="F1071">
        <v>1544463600000</v>
      </c>
      <c r="G1071">
        <v>27056</v>
      </c>
      <c r="H1071" t="s">
        <v>1069</v>
      </c>
      <c r="J1071">
        <v>16.5</v>
      </c>
      <c r="K1071">
        <v>1544463600000</v>
      </c>
      <c r="L1071">
        <v>33397</v>
      </c>
      <c r="M1071" t="s">
        <v>1069</v>
      </c>
    </row>
    <row r="1072" spans="1:13" x14ac:dyDescent="0.25">
      <c r="A1072">
        <v>0</v>
      </c>
      <c r="B1072">
        <v>1544463660000</v>
      </c>
      <c r="C1072">
        <v>0</v>
      </c>
      <c r="D1072" t="s">
        <v>1070</v>
      </c>
      <c r="E1072">
        <v>3</v>
      </c>
      <c r="F1072">
        <v>1544463660000</v>
      </c>
      <c r="G1072">
        <v>27056</v>
      </c>
      <c r="H1072" t="s">
        <v>1070</v>
      </c>
      <c r="J1072">
        <v>18.066666999999999</v>
      </c>
      <c r="K1072">
        <v>1544463660000</v>
      </c>
      <c r="L1072">
        <v>33397</v>
      </c>
      <c r="M1072" t="s">
        <v>1070</v>
      </c>
    </row>
    <row r="1073" spans="1:13" x14ac:dyDescent="0.25">
      <c r="A1073">
        <v>0</v>
      </c>
      <c r="B1073">
        <v>1544463720000</v>
      </c>
      <c r="C1073">
        <v>0</v>
      </c>
      <c r="D1073" t="s">
        <v>1071</v>
      </c>
      <c r="E1073">
        <v>3</v>
      </c>
      <c r="F1073">
        <v>1544463720000</v>
      </c>
      <c r="G1073">
        <v>27056</v>
      </c>
      <c r="H1073" t="s">
        <v>1071</v>
      </c>
      <c r="J1073">
        <v>18</v>
      </c>
      <c r="K1073">
        <v>1544463720000</v>
      </c>
      <c r="L1073">
        <v>33397</v>
      </c>
      <c r="M1073" t="s">
        <v>1071</v>
      </c>
    </row>
    <row r="1074" spans="1:13" x14ac:dyDescent="0.25">
      <c r="A1074">
        <v>0</v>
      </c>
      <c r="B1074">
        <v>1544463780000</v>
      </c>
      <c r="C1074">
        <v>0</v>
      </c>
      <c r="D1074" t="s">
        <v>1072</v>
      </c>
      <c r="E1074">
        <v>3</v>
      </c>
      <c r="F1074">
        <v>1544463780000</v>
      </c>
      <c r="G1074">
        <v>27056</v>
      </c>
      <c r="H1074" t="s">
        <v>1072</v>
      </c>
      <c r="J1074">
        <v>19.266667000000002</v>
      </c>
      <c r="K1074">
        <v>1544463780000</v>
      </c>
      <c r="L1074">
        <v>33397</v>
      </c>
      <c r="M1074" t="s">
        <v>1072</v>
      </c>
    </row>
    <row r="1075" spans="1:13" x14ac:dyDescent="0.25">
      <c r="A1075">
        <v>0</v>
      </c>
      <c r="B1075">
        <v>1544463840000</v>
      </c>
      <c r="C1075">
        <v>0</v>
      </c>
      <c r="D1075" t="s">
        <v>1073</v>
      </c>
      <c r="E1075">
        <v>3</v>
      </c>
      <c r="F1075">
        <v>1544463840000</v>
      </c>
      <c r="G1075">
        <v>27056</v>
      </c>
      <c r="H1075" t="s">
        <v>1073</v>
      </c>
      <c r="J1075">
        <v>19.933333000000001</v>
      </c>
      <c r="K1075">
        <v>1544463840000</v>
      </c>
      <c r="L1075">
        <v>33397</v>
      </c>
      <c r="M1075" t="s">
        <v>1073</v>
      </c>
    </row>
    <row r="1076" spans="1:13" x14ac:dyDescent="0.25">
      <c r="A1076">
        <v>0</v>
      </c>
      <c r="B1076">
        <v>1544463900000</v>
      </c>
      <c r="C1076">
        <v>0</v>
      </c>
      <c r="D1076" t="s">
        <v>1074</v>
      </c>
      <c r="E1076">
        <v>3</v>
      </c>
      <c r="F1076">
        <v>1544463900000</v>
      </c>
      <c r="G1076">
        <v>27056</v>
      </c>
      <c r="H1076" t="s">
        <v>1074</v>
      </c>
      <c r="J1076">
        <v>17.666667</v>
      </c>
      <c r="K1076">
        <v>1544463900000</v>
      </c>
      <c r="L1076">
        <v>33397</v>
      </c>
      <c r="M1076" t="s">
        <v>1074</v>
      </c>
    </row>
    <row r="1077" spans="1:13" x14ac:dyDescent="0.25">
      <c r="A1077">
        <v>0</v>
      </c>
      <c r="B1077">
        <v>1544463960000</v>
      </c>
      <c r="C1077">
        <v>0</v>
      </c>
      <c r="D1077" t="s">
        <v>1075</v>
      </c>
      <c r="E1077">
        <v>3</v>
      </c>
      <c r="F1077">
        <v>1544463960000</v>
      </c>
      <c r="G1077">
        <v>27056</v>
      </c>
      <c r="H1077" t="s">
        <v>1075</v>
      </c>
      <c r="J1077">
        <v>2.4</v>
      </c>
      <c r="K1077">
        <v>1544463960000</v>
      </c>
      <c r="L1077">
        <v>33397</v>
      </c>
      <c r="M1077" t="s">
        <v>1075</v>
      </c>
    </row>
    <row r="1078" spans="1:13" x14ac:dyDescent="0.25">
      <c r="A1078">
        <v>0</v>
      </c>
      <c r="B1078">
        <v>1544464020000</v>
      </c>
      <c r="C1078">
        <v>0</v>
      </c>
      <c r="D1078" t="s">
        <v>1076</v>
      </c>
      <c r="E1078">
        <v>3</v>
      </c>
      <c r="F1078">
        <v>1544464020000</v>
      </c>
      <c r="G1078">
        <v>27056</v>
      </c>
      <c r="H1078" t="s">
        <v>1076</v>
      </c>
      <c r="J1078">
        <v>0</v>
      </c>
      <c r="K1078">
        <v>1544464020000</v>
      </c>
      <c r="L1078">
        <v>33397</v>
      </c>
      <c r="M1078" t="s">
        <v>1076</v>
      </c>
    </row>
    <row r="1079" spans="1:13" x14ac:dyDescent="0.25">
      <c r="A1079">
        <v>0</v>
      </c>
      <c r="B1079">
        <v>1544464080000</v>
      </c>
      <c r="C1079">
        <v>0</v>
      </c>
      <c r="D1079" t="s">
        <v>1077</v>
      </c>
      <c r="E1079">
        <v>3</v>
      </c>
      <c r="F1079">
        <v>1544464080000</v>
      </c>
      <c r="G1079">
        <v>27056</v>
      </c>
      <c r="H1079" t="s">
        <v>1077</v>
      </c>
      <c r="J1079">
        <v>0</v>
      </c>
      <c r="K1079">
        <v>1544464080000</v>
      </c>
      <c r="L1079">
        <v>33397</v>
      </c>
      <c r="M1079" t="s">
        <v>1077</v>
      </c>
    </row>
    <row r="1080" spans="1:13" x14ac:dyDescent="0.25">
      <c r="A1080">
        <v>0</v>
      </c>
      <c r="B1080">
        <v>1544464140000</v>
      </c>
      <c r="C1080">
        <v>0</v>
      </c>
      <c r="D1080" t="s">
        <v>1078</v>
      </c>
      <c r="E1080">
        <v>3</v>
      </c>
      <c r="F1080">
        <v>1544464140000</v>
      </c>
      <c r="G1080">
        <v>27056</v>
      </c>
      <c r="H1080" t="s">
        <v>1078</v>
      </c>
      <c r="J1080">
        <v>0</v>
      </c>
      <c r="K1080">
        <v>1544464140000</v>
      </c>
      <c r="L1080">
        <v>33397</v>
      </c>
      <c r="M1080" t="s">
        <v>1078</v>
      </c>
    </row>
    <row r="1081" spans="1:13" x14ac:dyDescent="0.25">
      <c r="A1081">
        <v>0</v>
      </c>
      <c r="B1081">
        <v>1544464200000</v>
      </c>
      <c r="C1081">
        <v>0</v>
      </c>
      <c r="D1081" t="s">
        <v>1079</v>
      </c>
      <c r="E1081">
        <v>3</v>
      </c>
      <c r="F1081">
        <v>1544464200000</v>
      </c>
      <c r="G1081">
        <v>27056</v>
      </c>
      <c r="H1081" t="s">
        <v>1079</v>
      </c>
      <c r="J1081">
        <v>2.6666669999999999</v>
      </c>
      <c r="K1081">
        <v>1544464200000</v>
      </c>
      <c r="L1081">
        <v>33397</v>
      </c>
      <c r="M1081" t="s">
        <v>1079</v>
      </c>
    </row>
    <row r="1082" spans="1:13" x14ac:dyDescent="0.25">
      <c r="A1082">
        <v>0</v>
      </c>
      <c r="B1082">
        <v>1544464260000</v>
      </c>
      <c r="C1082">
        <v>0</v>
      </c>
      <c r="D1082" t="s">
        <v>1080</v>
      </c>
      <c r="E1082">
        <v>3</v>
      </c>
      <c r="F1082">
        <v>1544464260000</v>
      </c>
      <c r="G1082">
        <v>27056</v>
      </c>
      <c r="H1082" t="s">
        <v>1080</v>
      </c>
      <c r="J1082">
        <v>0</v>
      </c>
      <c r="K1082">
        <v>1544464260000</v>
      </c>
      <c r="L1082">
        <v>33397</v>
      </c>
      <c r="M1082" t="s">
        <v>1080</v>
      </c>
    </row>
    <row r="1083" spans="1:13" x14ac:dyDescent="0.25">
      <c r="A1083">
        <v>0</v>
      </c>
      <c r="B1083">
        <v>1544464320000</v>
      </c>
      <c r="C1083">
        <v>0</v>
      </c>
      <c r="D1083" t="s">
        <v>1081</v>
      </c>
      <c r="E1083">
        <v>3</v>
      </c>
      <c r="F1083">
        <v>1544464320000</v>
      </c>
      <c r="G1083">
        <v>27056</v>
      </c>
      <c r="H1083" t="s">
        <v>1081</v>
      </c>
      <c r="J1083">
        <v>0</v>
      </c>
      <c r="K1083">
        <v>1544464320000</v>
      </c>
      <c r="L1083">
        <v>33397</v>
      </c>
      <c r="M1083" t="s">
        <v>1081</v>
      </c>
    </row>
    <row r="1084" spans="1:13" x14ac:dyDescent="0.25">
      <c r="A1084">
        <v>0</v>
      </c>
      <c r="B1084">
        <v>1544464380000</v>
      </c>
      <c r="C1084">
        <v>0</v>
      </c>
      <c r="D1084" t="s">
        <v>1082</v>
      </c>
      <c r="E1084">
        <v>3</v>
      </c>
      <c r="F1084">
        <v>1544464380000</v>
      </c>
      <c r="G1084">
        <v>27056</v>
      </c>
      <c r="H1084" t="s">
        <v>1082</v>
      </c>
      <c r="J1084">
        <v>0</v>
      </c>
      <c r="K1084">
        <v>1544464380000</v>
      </c>
      <c r="L1084">
        <v>33397</v>
      </c>
      <c r="M1084" t="s">
        <v>1082</v>
      </c>
    </row>
    <row r="1085" spans="1:13" x14ac:dyDescent="0.25">
      <c r="A1085">
        <v>0</v>
      </c>
      <c r="B1085">
        <v>1544464440000</v>
      </c>
      <c r="C1085">
        <v>0</v>
      </c>
      <c r="D1085" t="s">
        <v>1083</v>
      </c>
      <c r="E1085">
        <v>3</v>
      </c>
      <c r="F1085">
        <v>1544464440000</v>
      </c>
      <c r="G1085">
        <v>27056</v>
      </c>
      <c r="H1085" t="s">
        <v>1083</v>
      </c>
      <c r="J1085">
        <v>0</v>
      </c>
      <c r="K1085">
        <v>1544464440000</v>
      </c>
      <c r="L1085">
        <v>33397</v>
      </c>
      <c r="M1085" t="s">
        <v>1083</v>
      </c>
    </row>
    <row r="1086" spans="1:13" x14ac:dyDescent="0.25">
      <c r="A1086">
        <v>0</v>
      </c>
      <c r="B1086">
        <v>1544464500000</v>
      </c>
      <c r="C1086">
        <v>0</v>
      </c>
      <c r="D1086" t="s">
        <v>1084</v>
      </c>
      <c r="E1086">
        <v>3</v>
      </c>
      <c r="F1086">
        <v>1544464500000</v>
      </c>
      <c r="G1086">
        <v>27056</v>
      </c>
      <c r="H1086" t="s">
        <v>1084</v>
      </c>
      <c r="J1086">
        <v>0</v>
      </c>
      <c r="K1086">
        <v>1544464500000</v>
      </c>
      <c r="L1086">
        <v>33397</v>
      </c>
      <c r="M1086" t="s">
        <v>1084</v>
      </c>
    </row>
    <row r="1087" spans="1:13" x14ac:dyDescent="0.25">
      <c r="A1087">
        <v>0</v>
      </c>
      <c r="B1087">
        <v>1544464560000</v>
      </c>
      <c r="C1087">
        <v>0</v>
      </c>
      <c r="D1087" t="s">
        <v>1085</v>
      </c>
      <c r="E1087">
        <v>3</v>
      </c>
      <c r="F1087">
        <v>1544464560000</v>
      </c>
      <c r="G1087">
        <v>27056</v>
      </c>
      <c r="H1087" t="s">
        <v>1085</v>
      </c>
      <c r="J1087">
        <v>6.35</v>
      </c>
      <c r="K1087">
        <v>1544464560000</v>
      </c>
      <c r="L1087">
        <v>33397</v>
      </c>
      <c r="M1087" t="s">
        <v>1085</v>
      </c>
    </row>
    <row r="1088" spans="1:13" x14ac:dyDescent="0.25">
      <c r="A1088">
        <v>0</v>
      </c>
      <c r="B1088">
        <v>1544464620000</v>
      </c>
      <c r="C1088">
        <v>0</v>
      </c>
      <c r="D1088" t="s">
        <v>1086</v>
      </c>
      <c r="E1088">
        <v>3</v>
      </c>
      <c r="F1088">
        <v>1544464620000</v>
      </c>
      <c r="G1088">
        <v>27056</v>
      </c>
      <c r="H1088" t="s">
        <v>1086</v>
      </c>
      <c r="J1088">
        <v>21.85</v>
      </c>
      <c r="K1088">
        <v>1544464620000</v>
      </c>
      <c r="L1088">
        <v>33397</v>
      </c>
      <c r="M1088" t="s">
        <v>1086</v>
      </c>
    </row>
    <row r="1089" spans="1:13" x14ac:dyDescent="0.25">
      <c r="A1089">
        <v>0</v>
      </c>
      <c r="B1089">
        <v>1544464680000</v>
      </c>
      <c r="C1089">
        <v>0</v>
      </c>
      <c r="D1089" t="s">
        <v>1087</v>
      </c>
      <c r="E1089">
        <v>3</v>
      </c>
      <c r="F1089">
        <v>1544464680000</v>
      </c>
      <c r="G1089">
        <v>27056</v>
      </c>
      <c r="H1089" t="s">
        <v>1087</v>
      </c>
      <c r="J1089">
        <v>19.899999999999999</v>
      </c>
      <c r="K1089">
        <v>1544464680000</v>
      </c>
      <c r="L1089">
        <v>33397</v>
      </c>
      <c r="M1089" t="s">
        <v>1087</v>
      </c>
    </row>
    <row r="1090" spans="1:13" x14ac:dyDescent="0.25">
      <c r="A1090">
        <v>0</v>
      </c>
      <c r="B1090">
        <v>1544464740000</v>
      </c>
      <c r="C1090">
        <v>0</v>
      </c>
      <c r="D1090" t="s">
        <v>1088</v>
      </c>
      <c r="E1090">
        <v>3</v>
      </c>
      <c r="F1090">
        <v>1544464740000</v>
      </c>
      <c r="G1090">
        <v>27056</v>
      </c>
      <c r="H1090" t="s">
        <v>1088</v>
      </c>
      <c r="J1090">
        <v>20.333333</v>
      </c>
      <c r="K1090">
        <v>1544464740000</v>
      </c>
      <c r="L1090">
        <v>33397</v>
      </c>
      <c r="M1090" t="s">
        <v>1088</v>
      </c>
    </row>
    <row r="1091" spans="1:13" x14ac:dyDescent="0.25">
      <c r="A1091">
        <v>0</v>
      </c>
      <c r="B1091">
        <v>1544464800000</v>
      </c>
      <c r="C1091">
        <v>0</v>
      </c>
      <c r="D1091" t="s">
        <v>1089</v>
      </c>
      <c r="E1091">
        <v>3</v>
      </c>
      <c r="F1091">
        <v>1544464800000</v>
      </c>
      <c r="G1091">
        <v>27056</v>
      </c>
      <c r="H1091" t="s">
        <v>1089</v>
      </c>
      <c r="J1091">
        <v>0.86666699999999997</v>
      </c>
      <c r="K1091">
        <v>1544464800000</v>
      </c>
      <c r="L1091">
        <v>33397</v>
      </c>
      <c r="M1091" t="s">
        <v>1089</v>
      </c>
    </row>
    <row r="1092" spans="1:13" x14ac:dyDescent="0.25">
      <c r="A1092">
        <v>0</v>
      </c>
      <c r="B1092">
        <v>1544464860000</v>
      </c>
      <c r="C1092">
        <v>0</v>
      </c>
      <c r="D1092" t="s">
        <v>1090</v>
      </c>
      <c r="E1092">
        <v>3</v>
      </c>
      <c r="F1092">
        <v>1544464860000</v>
      </c>
      <c r="G1092">
        <v>27056</v>
      </c>
      <c r="H1092" t="s">
        <v>1090</v>
      </c>
      <c r="J1092">
        <v>0</v>
      </c>
      <c r="K1092">
        <v>1544464860000</v>
      </c>
      <c r="L1092">
        <v>33397</v>
      </c>
      <c r="M1092" t="s">
        <v>1090</v>
      </c>
    </row>
    <row r="1093" spans="1:13" x14ac:dyDescent="0.25">
      <c r="A1093">
        <v>0</v>
      </c>
      <c r="B1093">
        <v>1544464920000</v>
      </c>
      <c r="C1093">
        <v>0</v>
      </c>
      <c r="D1093" t="s">
        <v>1091</v>
      </c>
      <c r="E1093">
        <v>3</v>
      </c>
      <c r="F1093">
        <v>1544464920000</v>
      </c>
      <c r="G1093">
        <v>27056</v>
      </c>
      <c r="H1093" t="s">
        <v>1091</v>
      </c>
      <c r="J1093">
        <v>0</v>
      </c>
      <c r="K1093">
        <v>1544464920000</v>
      </c>
      <c r="L1093">
        <v>33397</v>
      </c>
      <c r="M1093" t="s">
        <v>1091</v>
      </c>
    </row>
    <row r="1094" spans="1:13" x14ac:dyDescent="0.25">
      <c r="A1094">
        <v>0</v>
      </c>
      <c r="B1094">
        <v>1544464980000</v>
      </c>
      <c r="C1094">
        <v>0</v>
      </c>
      <c r="D1094" t="s">
        <v>1092</v>
      </c>
      <c r="E1094">
        <v>3</v>
      </c>
      <c r="F1094">
        <v>1544464980000</v>
      </c>
      <c r="G1094">
        <v>27056</v>
      </c>
      <c r="H1094" t="s">
        <v>1092</v>
      </c>
      <c r="J1094">
        <v>0</v>
      </c>
      <c r="K1094">
        <v>1544464980000</v>
      </c>
      <c r="L1094">
        <v>33397</v>
      </c>
      <c r="M1094" t="s">
        <v>1092</v>
      </c>
    </row>
    <row r="1095" spans="1:13" x14ac:dyDescent="0.25">
      <c r="A1095">
        <v>0</v>
      </c>
      <c r="B1095">
        <v>1544465040000</v>
      </c>
      <c r="C1095">
        <v>0</v>
      </c>
      <c r="D1095" t="s">
        <v>1093</v>
      </c>
      <c r="E1095">
        <v>3</v>
      </c>
      <c r="F1095">
        <v>1544465040000</v>
      </c>
      <c r="G1095">
        <v>27056</v>
      </c>
      <c r="H1095" t="s">
        <v>1093</v>
      </c>
      <c r="J1095">
        <v>0</v>
      </c>
      <c r="K1095">
        <v>1544465040000</v>
      </c>
      <c r="L1095">
        <v>33397</v>
      </c>
      <c r="M1095" t="s">
        <v>1093</v>
      </c>
    </row>
    <row r="1096" spans="1:13" x14ac:dyDescent="0.25">
      <c r="A1096">
        <v>0</v>
      </c>
      <c r="B1096">
        <v>1544465100000</v>
      </c>
      <c r="C1096">
        <v>0</v>
      </c>
      <c r="D1096" t="s">
        <v>1094</v>
      </c>
      <c r="E1096">
        <v>3</v>
      </c>
      <c r="F1096">
        <v>1544465100000</v>
      </c>
      <c r="G1096">
        <v>27056</v>
      </c>
      <c r="H1096" t="s">
        <v>1094</v>
      </c>
      <c r="J1096">
        <v>0</v>
      </c>
      <c r="K1096">
        <v>1544465100000</v>
      </c>
      <c r="L1096">
        <v>33397</v>
      </c>
      <c r="M1096" t="s">
        <v>1094</v>
      </c>
    </row>
    <row r="1097" spans="1:13" x14ac:dyDescent="0.25">
      <c r="A1097">
        <v>0</v>
      </c>
      <c r="B1097">
        <v>1544465160000</v>
      </c>
      <c r="C1097">
        <v>0</v>
      </c>
      <c r="D1097" t="s">
        <v>1095</v>
      </c>
      <c r="E1097">
        <v>3</v>
      </c>
      <c r="F1097">
        <v>1544465160000</v>
      </c>
      <c r="G1097">
        <v>27056</v>
      </c>
      <c r="H1097" t="s">
        <v>1095</v>
      </c>
      <c r="J1097">
        <v>0</v>
      </c>
      <c r="K1097">
        <v>1544465160000</v>
      </c>
      <c r="L1097">
        <v>33397</v>
      </c>
      <c r="M1097" t="s">
        <v>1095</v>
      </c>
    </row>
    <row r="1098" spans="1:13" x14ac:dyDescent="0.25">
      <c r="A1098">
        <v>0</v>
      </c>
      <c r="B1098">
        <v>1544465220000</v>
      </c>
      <c r="C1098">
        <v>0</v>
      </c>
      <c r="D1098" t="s">
        <v>1096</v>
      </c>
      <c r="E1098">
        <v>3</v>
      </c>
      <c r="F1098">
        <v>1544465220000</v>
      </c>
      <c r="G1098">
        <v>27056</v>
      </c>
      <c r="H1098" t="s">
        <v>1096</v>
      </c>
      <c r="J1098">
        <v>0</v>
      </c>
      <c r="K1098">
        <v>1544465220000</v>
      </c>
      <c r="L1098">
        <v>33397</v>
      </c>
      <c r="M1098" t="s">
        <v>1096</v>
      </c>
    </row>
    <row r="1099" spans="1:13" x14ac:dyDescent="0.25">
      <c r="A1099">
        <v>0</v>
      </c>
      <c r="B1099">
        <v>1544465280000</v>
      </c>
      <c r="C1099">
        <v>0</v>
      </c>
      <c r="D1099" t="s">
        <v>1097</v>
      </c>
      <c r="E1099">
        <v>3</v>
      </c>
      <c r="F1099">
        <v>1544465280000</v>
      </c>
      <c r="G1099">
        <v>27056</v>
      </c>
      <c r="H1099" t="s">
        <v>1097</v>
      </c>
      <c r="J1099">
        <v>0</v>
      </c>
      <c r="K1099">
        <v>1544465280000</v>
      </c>
      <c r="L1099">
        <v>33397</v>
      </c>
      <c r="M1099" t="s">
        <v>1097</v>
      </c>
    </row>
    <row r="1100" spans="1:13" x14ac:dyDescent="0.25">
      <c r="A1100">
        <v>0</v>
      </c>
      <c r="B1100">
        <v>1544465340000</v>
      </c>
      <c r="C1100">
        <v>0</v>
      </c>
      <c r="D1100" t="s">
        <v>1098</v>
      </c>
      <c r="E1100">
        <v>3</v>
      </c>
      <c r="F1100">
        <v>1544465340000</v>
      </c>
      <c r="G1100">
        <v>27056</v>
      </c>
      <c r="H1100" t="s">
        <v>1098</v>
      </c>
      <c r="J1100">
        <v>0</v>
      </c>
      <c r="K1100">
        <v>1544465340000</v>
      </c>
      <c r="L1100">
        <v>33397</v>
      </c>
      <c r="M1100" t="s">
        <v>1098</v>
      </c>
    </row>
    <row r="1101" spans="1:13" x14ac:dyDescent="0.25">
      <c r="A1101">
        <v>0</v>
      </c>
      <c r="B1101">
        <v>1544465400000</v>
      </c>
      <c r="C1101">
        <v>0</v>
      </c>
      <c r="D1101" t="s">
        <v>1099</v>
      </c>
      <c r="E1101">
        <v>3</v>
      </c>
      <c r="F1101">
        <v>1544465400000</v>
      </c>
      <c r="G1101">
        <v>27056</v>
      </c>
      <c r="H1101" t="s">
        <v>1099</v>
      </c>
      <c r="J1101">
        <v>0</v>
      </c>
      <c r="K1101">
        <v>1544465400000</v>
      </c>
      <c r="L1101">
        <v>33397</v>
      </c>
      <c r="M1101" t="s">
        <v>1099</v>
      </c>
    </row>
    <row r="1102" spans="1:13" x14ac:dyDescent="0.25">
      <c r="A1102">
        <v>0</v>
      </c>
      <c r="B1102">
        <v>1544465460000</v>
      </c>
      <c r="C1102">
        <v>0</v>
      </c>
      <c r="D1102" t="s">
        <v>1100</v>
      </c>
      <c r="E1102">
        <v>3</v>
      </c>
      <c r="F1102">
        <v>1544465460000</v>
      </c>
      <c r="G1102">
        <v>27056</v>
      </c>
      <c r="H1102" t="s">
        <v>1100</v>
      </c>
      <c r="J1102">
        <v>0</v>
      </c>
      <c r="K1102">
        <v>1544465460000</v>
      </c>
      <c r="L1102">
        <v>33397</v>
      </c>
      <c r="M1102" t="s">
        <v>1100</v>
      </c>
    </row>
    <row r="1103" spans="1:13" x14ac:dyDescent="0.25">
      <c r="A1103">
        <v>0</v>
      </c>
      <c r="B1103">
        <v>1544465520000</v>
      </c>
      <c r="C1103">
        <v>0</v>
      </c>
      <c r="D1103" t="s">
        <v>1101</v>
      </c>
      <c r="E1103">
        <v>3</v>
      </c>
      <c r="F1103">
        <v>1544465520000</v>
      </c>
      <c r="G1103">
        <v>27056</v>
      </c>
      <c r="H1103" t="s">
        <v>1101</v>
      </c>
      <c r="J1103">
        <v>0</v>
      </c>
      <c r="K1103">
        <v>1544465520000</v>
      </c>
      <c r="L1103">
        <v>33397</v>
      </c>
      <c r="M1103" t="s">
        <v>1101</v>
      </c>
    </row>
    <row r="1104" spans="1:13" x14ac:dyDescent="0.25">
      <c r="A1104">
        <v>0</v>
      </c>
      <c r="B1104">
        <v>1544465580000</v>
      </c>
      <c r="C1104">
        <v>0</v>
      </c>
      <c r="D1104" t="s">
        <v>1102</v>
      </c>
      <c r="E1104">
        <v>3</v>
      </c>
      <c r="F1104">
        <v>1544465580000</v>
      </c>
      <c r="G1104">
        <v>27056</v>
      </c>
      <c r="H1104" t="s">
        <v>1102</v>
      </c>
      <c r="J1104">
        <v>0</v>
      </c>
      <c r="K1104">
        <v>1544465580000</v>
      </c>
      <c r="L1104">
        <v>33397</v>
      </c>
      <c r="M1104" t="s">
        <v>1102</v>
      </c>
    </row>
    <row r="1105" spans="1:13" x14ac:dyDescent="0.25">
      <c r="A1105">
        <v>0</v>
      </c>
      <c r="B1105">
        <v>1544465640000</v>
      </c>
      <c r="C1105">
        <v>0</v>
      </c>
      <c r="D1105" t="s">
        <v>1103</v>
      </c>
      <c r="E1105">
        <v>3</v>
      </c>
      <c r="F1105">
        <v>1544465640000</v>
      </c>
      <c r="G1105">
        <v>27056</v>
      </c>
      <c r="H1105" t="s">
        <v>1103</v>
      </c>
      <c r="J1105">
        <v>0</v>
      </c>
      <c r="K1105">
        <v>1544465640000</v>
      </c>
      <c r="L1105">
        <v>33397</v>
      </c>
      <c r="M1105" t="s">
        <v>1103</v>
      </c>
    </row>
    <row r="1106" spans="1:13" x14ac:dyDescent="0.25">
      <c r="A1106">
        <v>0</v>
      </c>
      <c r="B1106">
        <v>1544465700000</v>
      </c>
      <c r="C1106">
        <v>0</v>
      </c>
      <c r="D1106" t="s">
        <v>1104</v>
      </c>
      <c r="E1106">
        <v>3</v>
      </c>
      <c r="F1106">
        <v>1544465700000</v>
      </c>
      <c r="G1106">
        <v>27056</v>
      </c>
      <c r="H1106" t="s">
        <v>1104</v>
      </c>
      <c r="J1106">
        <v>0</v>
      </c>
      <c r="K1106">
        <v>1544465700000</v>
      </c>
      <c r="L1106">
        <v>33397</v>
      </c>
      <c r="M1106" t="s">
        <v>1104</v>
      </c>
    </row>
    <row r="1107" spans="1:13" x14ac:dyDescent="0.25">
      <c r="A1107">
        <v>0</v>
      </c>
      <c r="B1107">
        <v>1544465760000</v>
      </c>
      <c r="C1107">
        <v>0</v>
      </c>
      <c r="D1107" t="s">
        <v>1105</v>
      </c>
      <c r="E1107">
        <v>3</v>
      </c>
      <c r="F1107">
        <v>1544465760000</v>
      </c>
      <c r="G1107">
        <v>27056</v>
      </c>
      <c r="H1107" t="s">
        <v>1105</v>
      </c>
      <c r="J1107">
        <v>0</v>
      </c>
      <c r="K1107">
        <v>1544465760000</v>
      </c>
      <c r="L1107">
        <v>33397</v>
      </c>
      <c r="M1107" t="s">
        <v>1105</v>
      </c>
    </row>
    <row r="1108" spans="1:13" x14ac:dyDescent="0.25">
      <c r="A1108">
        <v>0</v>
      </c>
      <c r="B1108">
        <v>1544465820000</v>
      </c>
      <c r="C1108">
        <v>0</v>
      </c>
      <c r="D1108" t="s">
        <v>1106</v>
      </c>
      <c r="E1108">
        <v>3</v>
      </c>
      <c r="F1108">
        <v>1544465820000</v>
      </c>
      <c r="G1108">
        <v>27056</v>
      </c>
      <c r="H1108" t="s">
        <v>1106</v>
      </c>
      <c r="J1108">
        <v>0</v>
      </c>
      <c r="K1108">
        <v>1544465820000</v>
      </c>
      <c r="L1108">
        <v>33397</v>
      </c>
      <c r="M1108" t="s">
        <v>1106</v>
      </c>
    </row>
    <row r="1109" spans="1:13" x14ac:dyDescent="0.25">
      <c r="A1109">
        <v>0</v>
      </c>
      <c r="B1109">
        <v>1544465880000</v>
      </c>
      <c r="C1109">
        <v>0</v>
      </c>
      <c r="D1109" t="s">
        <v>1107</v>
      </c>
      <c r="E1109">
        <v>3</v>
      </c>
      <c r="F1109">
        <v>1544465880000</v>
      </c>
      <c r="G1109">
        <v>27056</v>
      </c>
      <c r="H1109" t="s">
        <v>1107</v>
      </c>
      <c r="J1109">
        <v>0</v>
      </c>
      <c r="K1109">
        <v>1544465880000</v>
      </c>
      <c r="L1109">
        <v>33397</v>
      </c>
      <c r="M1109" t="s">
        <v>1107</v>
      </c>
    </row>
    <row r="1110" spans="1:13" x14ac:dyDescent="0.25">
      <c r="A1110">
        <v>0</v>
      </c>
      <c r="B1110">
        <v>1544465940000</v>
      </c>
      <c r="C1110">
        <v>0</v>
      </c>
      <c r="D1110" t="s">
        <v>1108</v>
      </c>
      <c r="E1110">
        <v>3</v>
      </c>
      <c r="F1110">
        <v>1544465940000</v>
      </c>
      <c r="G1110">
        <v>27056</v>
      </c>
      <c r="H1110" t="s">
        <v>1108</v>
      </c>
      <c r="J1110">
        <v>0</v>
      </c>
      <c r="K1110">
        <v>1544465940000</v>
      </c>
      <c r="L1110">
        <v>33397</v>
      </c>
      <c r="M1110" t="s">
        <v>1108</v>
      </c>
    </row>
    <row r="1111" spans="1:13" x14ac:dyDescent="0.25">
      <c r="A1111">
        <v>0</v>
      </c>
      <c r="B1111">
        <v>1544466000000</v>
      </c>
      <c r="C1111">
        <v>0</v>
      </c>
      <c r="D1111" t="s">
        <v>1109</v>
      </c>
      <c r="E1111">
        <v>3</v>
      </c>
      <c r="F1111">
        <v>1544466000000</v>
      </c>
      <c r="G1111">
        <v>27056</v>
      </c>
      <c r="H1111" t="s">
        <v>1109</v>
      </c>
      <c r="J1111">
        <v>0</v>
      </c>
      <c r="K1111">
        <v>1544466000000</v>
      </c>
      <c r="L1111">
        <v>33397</v>
      </c>
      <c r="M1111" t="s">
        <v>1109</v>
      </c>
    </row>
    <row r="1112" spans="1:13" x14ac:dyDescent="0.25">
      <c r="A1112">
        <v>0</v>
      </c>
      <c r="B1112">
        <v>1544466060000</v>
      </c>
      <c r="C1112">
        <v>0</v>
      </c>
      <c r="D1112" t="s">
        <v>1110</v>
      </c>
      <c r="E1112">
        <v>3</v>
      </c>
      <c r="F1112">
        <v>1544466060000</v>
      </c>
      <c r="G1112">
        <v>27056</v>
      </c>
      <c r="H1112" t="s">
        <v>1110</v>
      </c>
      <c r="J1112">
        <v>0</v>
      </c>
      <c r="K1112">
        <v>1544466060000</v>
      </c>
      <c r="L1112">
        <v>33397</v>
      </c>
      <c r="M1112" t="s">
        <v>1110</v>
      </c>
    </row>
    <row r="1113" spans="1:13" x14ac:dyDescent="0.25">
      <c r="A1113">
        <v>0</v>
      </c>
      <c r="B1113">
        <v>1544466120000</v>
      </c>
      <c r="C1113">
        <v>0</v>
      </c>
      <c r="D1113" t="s">
        <v>1111</v>
      </c>
      <c r="E1113">
        <v>3</v>
      </c>
      <c r="F1113">
        <v>1544466120000</v>
      </c>
      <c r="G1113">
        <v>27056</v>
      </c>
      <c r="H1113" t="s">
        <v>1111</v>
      </c>
      <c r="J1113">
        <v>0</v>
      </c>
      <c r="K1113">
        <v>1544466120000</v>
      </c>
      <c r="L1113">
        <v>33397</v>
      </c>
      <c r="M1113" t="s">
        <v>1111</v>
      </c>
    </row>
    <row r="1114" spans="1:13" x14ac:dyDescent="0.25">
      <c r="A1114">
        <v>0</v>
      </c>
      <c r="B1114">
        <v>1544466180000</v>
      </c>
      <c r="C1114">
        <v>0</v>
      </c>
      <c r="D1114" t="s">
        <v>1112</v>
      </c>
      <c r="E1114">
        <v>3</v>
      </c>
      <c r="F1114">
        <v>1544466180000</v>
      </c>
      <c r="G1114">
        <v>27056</v>
      </c>
      <c r="H1114" t="s">
        <v>1112</v>
      </c>
      <c r="J1114">
        <v>0</v>
      </c>
      <c r="K1114">
        <v>1544466180000</v>
      </c>
      <c r="L1114">
        <v>33397</v>
      </c>
      <c r="M1114" t="s">
        <v>1112</v>
      </c>
    </row>
    <row r="1115" spans="1:13" x14ac:dyDescent="0.25">
      <c r="A1115">
        <v>0</v>
      </c>
      <c r="B1115">
        <v>1544466240000</v>
      </c>
      <c r="C1115">
        <v>0</v>
      </c>
      <c r="D1115" t="s">
        <v>1113</v>
      </c>
      <c r="E1115">
        <v>2.95</v>
      </c>
      <c r="F1115">
        <v>1544466240000</v>
      </c>
      <c r="G1115">
        <v>27056</v>
      </c>
      <c r="H1115" t="s">
        <v>1113</v>
      </c>
      <c r="J1115">
        <v>0</v>
      </c>
      <c r="K1115">
        <v>1544466240000</v>
      </c>
      <c r="L1115">
        <v>33397</v>
      </c>
      <c r="M1115" t="s">
        <v>1113</v>
      </c>
    </row>
    <row r="1116" spans="1:13" x14ac:dyDescent="0.25">
      <c r="A1116">
        <v>0</v>
      </c>
      <c r="B1116">
        <v>1544466300000</v>
      </c>
      <c r="C1116">
        <v>0</v>
      </c>
      <c r="D1116" t="s">
        <v>1114</v>
      </c>
      <c r="E1116">
        <v>2.95</v>
      </c>
      <c r="F1116">
        <v>1544466300000</v>
      </c>
      <c r="G1116">
        <v>27056</v>
      </c>
      <c r="H1116" t="s">
        <v>1114</v>
      </c>
      <c r="J1116">
        <v>0</v>
      </c>
      <c r="K1116">
        <v>1544466300000</v>
      </c>
      <c r="L1116">
        <v>33397</v>
      </c>
      <c r="M1116" t="s">
        <v>1114</v>
      </c>
    </row>
    <row r="1117" spans="1:13" x14ac:dyDescent="0.25">
      <c r="A1117">
        <v>0</v>
      </c>
      <c r="B1117">
        <v>1544466360000</v>
      </c>
      <c r="C1117">
        <v>0</v>
      </c>
      <c r="D1117" t="s">
        <v>1115</v>
      </c>
      <c r="E1117">
        <v>3</v>
      </c>
      <c r="F1117">
        <v>1544466360000</v>
      </c>
      <c r="G1117">
        <v>27056</v>
      </c>
      <c r="H1117" t="s">
        <v>1115</v>
      </c>
      <c r="J1117">
        <v>0</v>
      </c>
      <c r="K1117">
        <v>1544466360000</v>
      </c>
      <c r="L1117">
        <v>33397</v>
      </c>
      <c r="M1117" t="s">
        <v>1115</v>
      </c>
    </row>
    <row r="1118" spans="1:13" x14ac:dyDescent="0.25">
      <c r="A1118">
        <v>0</v>
      </c>
      <c r="B1118">
        <v>1544466420000</v>
      </c>
      <c r="C1118">
        <v>0</v>
      </c>
      <c r="D1118" t="s">
        <v>1116</v>
      </c>
      <c r="E1118">
        <v>2.95</v>
      </c>
      <c r="F1118">
        <v>1544466420000</v>
      </c>
      <c r="G1118">
        <v>27056</v>
      </c>
      <c r="H1118" t="s">
        <v>1116</v>
      </c>
      <c r="J1118">
        <v>0</v>
      </c>
      <c r="K1118">
        <v>1544466420000</v>
      </c>
      <c r="L1118">
        <v>33397</v>
      </c>
      <c r="M1118" t="s">
        <v>1116</v>
      </c>
    </row>
    <row r="1119" spans="1:13" x14ac:dyDescent="0.25">
      <c r="A1119">
        <v>0</v>
      </c>
      <c r="B1119">
        <v>1544466480000</v>
      </c>
      <c r="C1119">
        <v>0</v>
      </c>
      <c r="D1119" t="s">
        <v>1117</v>
      </c>
      <c r="E1119">
        <v>3</v>
      </c>
      <c r="F1119">
        <v>1544466480000</v>
      </c>
      <c r="G1119">
        <v>27056</v>
      </c>
      <c r="H1119" t="s">
        <v>1117</v>
      </c>
      <c r="J1119">
        <v>0</v>
      </c>
      <c r="K1119">
        <v>1544466480000</v>
      </c>
      <c r="L1119">
        <v>33397</v>
      </c>
      <c r="M1119" t="s">
        <v>1117</v>
      </c>
    </row>
    <row r="1120" spans="1:13" x14ac:dyDescent="0.25">
      <c r="A1120">
        <v>0</v>
      </c>
      <c r="B1120">
        <v>1544466540000</v>
      </c>
      <c r="C1120">
        <v>0</v>
      </c>
      <c r="D1120" t="s">
        <v>1118</v>
      </c>
      <c r="E1120">
        <v>3</v>
      </c>
      <c r="F1120">
        <v>1544466540000</v>
      </c>
      <c r="G1120">
        <v>27056</v>
      </c>
      <c r="H1120" t="s">
        <v>1118</v>
      </c>
      <c r="J1120">
        <v>0</v>
      </c>
      <c r="K1120">
        <v>1544466540000</v>
      </c>
      <c r="L1120">
        <v>33397</v>
      </c>
      <c r="M1120" t="s">
        <v>1118</v>
      </c>
    </row>
    <row r="1121" spans="1:13" x14ac:dyDescent="0.25">
      <c r="A1121">
        <v>0</v>
      </c>
      <c r="B1121">
        <v>1544466600000</v>
      </c>
      <c r="C1121">
        <v>0</v>
      </c>
      <c r="D1121" t="s">
        <v>1119</v>
      </c>
      <c r="E1121">
        <v>3</v>
      </c>
      <c r="F1121">
        <v>1544466600000</v>
      </c>
      <c r="G1121">
        <v>27056</v>
      </c>
      <c r="H1121" t="s">
        <v>1119</v>
      </c>
      <c r="J1121">
        <v>2.35</v>
      </c>
      <c r="K1121">
        <v>1544466600000</v>
      </c>
      <c r="L1121">
        <v>33397</v>
      </c>
      <c r="M1121" t="s">
        <v>1119</v>
      </c>
    </row>
    <row r="1122" spans="1:13" x14ac:dyDescent="0.25">
      <c r="A1122">
        <v>0</v>
      </c>
      <c r="B1122">
        <v>1544466660000</v>
      </c>
      <c r="C1122">
        <v>0</v>
      </c>
      <c r="D1122" t="s">
        <v>1120</v>
      </c>
      <c r="E1122">
        <v>3</v>
      </c>
      <c r="F1122">
        <v>1544466660000</v>
      </c>
      <c r="G1122">
        <v>27056</v>
      </c>
      <c r="H1122" t="s">
        <v>1120</v>
      </c>
      <c r="J1122">
        <v>0</v>
      </c>
      <c r="K1122">
        <v>1544466660000</v>
      </c>
      <c r="L1122">
        <v>33397</v>
      </c>
      <c r="M1122" t="s">
        <v>1120</v>
      </c>
    </row>
    <row r="1123" spans="1:13" x14ac:dyDescent="0.25">
      <c r="A1123">
        <v>0</v>
      </c>
      <c r="B1123">
        <v>1544466720000</v>
      </c>
      <c r="C1123">
        <v>0</v>
      </c>
      <c r="D1123" t="s">
        <v>1121</v>
      </c>
      <c r="E1123">
        <v>3</v>
      </c>
      <c r="F1123">
        <v>1544466720000</v>
      </c>
      <c r="G1123">
        <v>27056</v>
      </c>
      <c r="H1123" t="s">
        <v>1121</v>
      </c>
      <c r="J1123">
        <v>0</v>
      </c>
      <c r="K1123">
        <v>1544466720000</v>
      </c>
      <c r="L1123">
        <v>33397</v>
      </c>
      <c r="M1123" t="s">
        <v>1121</v>
      </c>
    </row>
    <row r="1124" spans="1:13" x14ac:dyDescent="0.25">
      <c r="A1124">
        <v>0</v>
      </c>
      <c r="B1124">
        <v>1544466780000</v>
      </c>
      <c r="C1124">
        <v>0</v>
      </c>
      <c r="D1124" t="s">
        <v>1122</v>
      </c>
      <c r="E1124">
        <v>3</v>
      </c>
      <c r="F1124">
        <v>1544466780000</v>
      </c>
      <c r="G1124">
        <v>27056</v>
      </c>
      <c r="H1124" t="s">
        <v>1122</v>
      </c>
      <c r="J1124">
        <v>0</v>
      </c>
      <c r="K1124">
        <v>1544466780000</v>
      </c>
      <c r="L1124">
        <v>33397</v>
      </c>
      <c r="M1124" t="s">
        <v>1122</v>
      </c>
    </row>
    <row r="1125" spans="1:13" x14ac:dyDescent="0.25">
      <c r="A1125">
        <v>0</v>
      </c>
      <c r="B1125">
        <v>1544466840000</v>
      </c>
      <c r="C1125">
        <v>0</v>
      </c>
      <c r="D1125" t="s">
        <v>1123</v>
      </c>
      <c r="E1125">
        <v>3</v>
      </c>
      <c r="F1125">
        <v>1544466840000</v>
      </c>
      <c r="G1125">
        <v>27056</v>
      </c>
      <c r="H1125" t="s">
        <v>1123</v>
      </c>
      <c r="J1125">
        <v>0</v>
      </c>
      <c r="K1125">
        <v>1544466840000</v>
      </c>
      <c r="L1125">
        <v>33397</v>
      </c>
      <c r="M1125" t="s">
        <v>1123</v>
      </c>
    </row>
    <row r="1126" spans="1:13" x14ac:dyDescent="0.25">
      <c r="A1126">
        <v>0</v>
      </c>
      <c r="B1126">
        <v>1544466900000</v>
      </c>
      <c r="C1126">
        <v>0</v>
      </c>
      <c r="D1126" t="s">
        <v>1124</v>
      </c>
      <c r="E1126">
        <v>3</v>
      </c>
      <c r="F1126">
        <v>1544466900000</v>
      </c>
      <c r="G1126">
        <v>27056</v>
      </c>
      <c r="H1126" t="s">
        <v>1124</v>
      </c>
      <c r="J1126">
        <v>0</v>
      </c>
      <c r="K1126">
        <v>1544466900000</v>
      </c>
      <c r="L1126">
        <v>33397</v>
      </c>
      <c r="M1126" t="s">
        <v>1124</v>
      </c>
    </row>
    <row r="1127" spans="1:13" x14ac:dyDescent="0.25">
      <c r="A1127">
        <v>0</v>
      </c>
      <c r="B1127">
        <v>1544466960000</v>
      </c>
      <c r="C1127">
        <v>0</v>
      </c>
      <c r="D1127" t="s">
        <v>1125</v>
      </c>
      <c r="E1127">
        <v>3</v>
      </c>
      <c r="F1127">
        <v>1544466960000</v>
      </c>
      <c r="G1127">
        <v>27056</v>
      </c>
      <c r="H1127" t="s">
        <v>1125</v>
      </c>
      <c r="J1127">
        <v>0</v>
      </c>
      <c r="K1127">
        <v>1544466960000</v>
      </c>
      <c r="L1127">
        <v>33397</v>
      </c>
      <c r="M1127" t="s">
        <v>1125</v>
      </c>
    </row>
    <row r="1128" spans="1:13" x14ac:dyDescent="0.25">
      <c r="A1128">
        <v>0</v>
      </c>
      <c r="B1128">
        <v>1544467020000</v>
      </c>
      <c r="C1128">
        <v>0</v>
      </c>
      <c r="D1128" t="s">
        <v>1126</v>
      </c>
      <c r="E1128">
        <v>3</v>
      </c>
      <c r="F1128">
        <v>1544467020000</v>
      </c>
      <c r="G1128">
        <v>27056</v>
      </c>
      <c r="H1128" t="s">
        <v>1126</v>
      </c>
      <c r="J1128">
        <v>0</v>
      </c>
      <c r="K1128">
        <v>1544467020000</v>
      </c>
      <c r="L1128">
        <v>33397</v>
      </c>
      <c r="M1128" t="s">
        <v>1126</v>
      </c>
    </row>
    <row r="1129" spans="1:13" x14ac:dyDescent="0.25">
      <c r="A1129">
        <v>0</v>
      </c>
      <c r="B1129">
        <v>1544467080000</v>
      </c>
      <c r="C1129">
        <v>0</v>
      </c>
      <c r="D1129" t="s">
        <v>1127</v>
      </c>
      <c r="E1129">
        <v>7.8833330000000004</v>
      </c>
      <c r="F1129">
        <v>1544467080000</v>
      </c>
      <c r="G1129">
        <v>27056</v>
      </c>
      <c r="H1129" t="s">
        <v>1127</v>
      </c>
      <c r="J1129">
        <v>3.0833330000000001</v>
      </c>
      <c r="K1129">
        <v>1544467080000</v>
      </c>
      <c r="L1129">
        <v>33397</v>
      </c>
      <c r="M1129" t="s">
        <v>1127</v>
      </c>
    </row>
    <row r="1130" spans="1:13" x14ac:dyDescent="0.25">
      <c r="A1130">
        <v>0</v>
      </c>
      <c r="B1130">
        <v>1544467140000</v>
      </c>
      <c r="C1130">
        <v>0</v>
      </c>
      <c r="D1130" t="s">
        <v>1128</v>
      </c>
      <c r="E1130">
        <v>25.366667</v>
      </c>
      <c r="F1130">
        <v>1544467140000</v>
      </c>
      <c r="G1130">
        <v>27056</v>
      </c>
      <c r="H1130" t="s">
        <v>1128</v>
      </c>
      <c r="J1130">
        <v>0</v>
      </c>
      <c r="K1130">
        <v>1544467140000</v>
      </c>
      <c r="L1130">
        <v>33397</v>
      </c>
      <c r="M1130" t="s">
        <v>1128</v>
      </c>
    </row>
    <row r="1131" spans="1:13" x14ac:dyDescent="0.25">
      <c r="A1131">
        <v>0</v>
      </c>
      <c r="B1131">
        <v>1544467200000</v>
      </c>
      <c r="C1131">
        <v>0</v>
      </c>
      <c r="D1131" t="s">
        <v>1129</v>
      </c>
      <c r="E1131">
        <v>21.133333</v>
      </c>
      <c r="F1131">
        <v>1544467200000</v>
      </c>
      <c r="G1131">
        <v>27056</v>
      </c>
      <c r="H1131" t="s">
        <v>1129</v>
      </c>
      <c r="J1131">
        <v>0</v>
      </c>
      <c r="K1131">
        <v>1544467200000</v>
      </c>
      <c r="L1131">
        <v>33397</v>
      </c>
      <c r="M1131" t="s">
        <v>1129</v>
      </c>
    </row>
    <row r="1132" spans="1:13" x14ac:dyDescent="0.25">
      <c r="A1132">
        <v>0</v>
      </c>
      <c r="B1132">
        <v>1544467260000</v>
      </c>
      <c r="C1132">
        <v>0</v>
      </c>
      <c r="D1132" t="s">
        <v>1130</v>
      </c>
      <c r="E1132">
        <v>21.366667</v>
      </c>
      <c r="F1132">
        <v>1544467260000</v>
      </c>
      <c r="G1132">
        <v>27056</v>
      </c>
      <c r="H1132" t="s">
        <v>1130</v>
      </c>
      <c r="J1132">
        <v>0</v>
      </c>
      <c r="K1132">
        <v>1544467260000</v>
      </c>
      <c r="L1132">
        <v>33397</v>
      </c>
      <c r="M1132" t="s">
        <v>1130</v>
      </c>
    </row>
    <row r="1133" spans="1:13" x14ac:dyDescent="0.25">
      <c r="A1133">
        <v>0</v>
      </c>
      <c r="B1133">
        <v>1544467320000</v>
      </c>
      <c r="C1133">
        <v>0</v>
      </c>
      <c r="D1133" t="s">
        <v>1131</v>
      </c>
      <c r="E1133">
        <v>18.283332999999999</v>
      </c>
      <c r="F1133">
        <v>1544467320000</v>
      </c>
      <c r="G1133">
        <v>27056</v>
      </c>
      <c r="H1133" t="s">
        <v>1131</v>
      </c>
      <c r="J1133">
        <v>0</v>
      </c>
      <c r="K1133">
        <v>1544467320000</v>
      </c>
      <c r="L1133">
        <v>33397</v>
      </c>
      <c r="M1133" t="s">
        <v>1131</v>
      </c>
    </row>
    <row r="1134" spans="1:13" x14ac:dyDescent="0.25">
      <c r="A1134">
        <v>0</v>
      </c>
      <c r="B1134">
        <v>1544467380000</v>
      </c>
      <c r="C1134">
        <v>0</v>
      </c>
      <c r="D1134" t="s">
        <v>1132</v>
      </c>
      <c r="E1134">
        <v>20.816666999999999</v>
      </c>
      <c r="F1134">
        <v>1544467380000</v>
      </c>
      <c r="G1134">
        <v>27056</v>
      </c>
      <c r="H1134" t="s">
        <v>1132</v>
      </c>
      <c r="J1134">
        <v>0</v>
      </c>
      <c r="K1134">
        <v>1544467380000</v>
      </c>
      <c r="L1134">
        <v>33397</v>
      </c>
      <c r="M1134" t="s">
        <v>1132</v>
      </c>
    </row>
    <row r="1135" spans="1:13" x14ac:dyDescent="0.25">
      <c r="A1135">
        <v>0</v>
      </c>
      <c r="B1135">
        <v>1544467440000</v>
      </c>
      <c r="C1135">
        <v>0</v>
      </c>
      <c r="D1135" t="s">
        <v>1133</v>
      </c>
      <c r="E1135">
        <v>23.95</v>
      </c>
      <c r="F1135">
        <v>1544467440000</v>
      </c>
      <c r="G1135">
        <v>27056</v>
      </c>
      <c r="H1135" t="s">
        <v>1133</v>
      </c>
      <c r="J1135">
        <v>0</v>
      </c>
      <c r="K1135">
        <v>1544467440000</v>
      </c>
      <c r="L1135">
        <v>33397</v>
      </c>
      <c r="M1135" t="s">
        <v>1133</v>
      </c>
    </row>
    <row r="1136" spans="1:13" x14ac:dyDescent="0.25">
      <c r="A1136">
        <v>0</v>
      </c>
      <c r="B1136">
        <v>1544467500000</v>
      </c>
      <c r="C1136">
        <v>0</v>
      </c>
      <c r="D1136" t="s">
        <v>1134</v>
      </c>
      <c r="E1136">
        <v>19.483332999999998</v>
      </c>
      <c r="F1136">
        <v>1544467500000</v>
      </c>
      <c r="G1136">
        <v>27056</v>
      </c>
      <c r="H1136" t="s">
        <v>1134</v>
      </c>
      <c r="J1136">
        <v>0</v>
      </c>
      <c r="K1136">
        <v>1544467500000</v>
      </c>
      <c r="L1136">
        <v>33397</v>
      </c>
      <c r="M1136" t="s">
        <v>1134</v>
      </c>
    </row>
    <row r="1137" spans="1:13" x14ac:dyDescent="0.25">
      <c r="A1137">
        <v>0</v>
      </c>
      <c r="B1137">
        <v>1544467560000</v>
      </c>
      <c r="C1137">
        <v>0</v>
      </c>
      <c r="D1137" t="s">
        <v>1135</v>
      </c>
      <c r="E1137">
        <v>17.683333000000001</v>
      </c>
      <c r="F1137">
        <v>1544467560000</v>
      </c>
      <c r="G1137">
        <v>27056</v>
      </c>
      <c r="H1137" t="s">
        <v>1135</v>
      </c>
      <c r="J1137">
        <v>0</v>
      </c>
      <c r="K1137">
        <v>1544467560000</v>
      </c>
      <c r="L1137">
        <v>33397</v>
      </c>
      <c r="M1137" t="s">
        <v>1135</v>
      </c>
    </row>
    <row r="1138" spans="1:13" x14ac:dyDescent="0.25">
      <c r="A1138">
        <v>0</v>
      </c>
      <c r="B1138">
        <v>1544467620000</v>
      </c>
      <c r="C1138">
        <v>0</v>
      </c>
      <c r="D1138" t="s">
        <v>1136</v>
      </c>
      <c r="E1138">
        <v>16.766667000000002</v>
      </c>
      <c r="F1138">
        <v>1544467620000</v>
      </c>
      <c r="G1138">
        <v>27056</v>
      </c>
      <c r="H1138" t="s">
        <v>1136</v>
      </c>
      <c r="J1138">
        <v>0</v>
      </c>
      <c r="K1138">
        <v>1544467620000</v>
      </c>
      <c r="L1138">
        <v>33397</v>
      </c>
      <c r="M1138" t="s">
        <v>1136</v>
      </c>
    </row>
    <row r="1139" spans="1:13" x14ac:dyDescent="0.25">
      <c r="A1139">
        <v>0</v>
      </c>
      <c r="B1139">
        <v>1544467680000</v>
      </c>
      <c r="C1139">
        <v>0</v>
      </c>
      <c r="D1139" t="s">
        <v>1137</v>
      </c>
      <c r="E1139">
        <v>17.350000000000001</v>
      </c>
      <c r="F1139">
        <v>1544467680000</v>
      </c>
      <c r="G1139">
        <v>27056</v>
      </c>
      <c r="H1139" t="s">
        <v>1137</v>
      </c>
      <c r="J1139">
        <v>0</v>
      </c>
      <c r="K1139">
        <v>1544467680000</v>
      </c>
      <c r="L1139">
        <v>33397</v>
      </c>
      <c r="M1139" t="s">
        <v>1137</v>
      </c>
    </row>
    <row r="1140" spans="1:13" x14ac:dyDescent="0.25">
      <c r="A1140">
        <v>0</v>
      </c>
      <c r="B1140">
        <v>1544467740000</v>
      </c>
      <c r="C1140">
        <v>0</v>
      </c>
      <c r="D1140" t="s">
        <v>1138</v>
      </c>
      <c r="E1140">
        <v>16.833333</v>
      </c>
      <c r="F1140">
        <v>1544467740000</v>
      </c>
      <c r="G1140">
        <v>27056</v>
      </c>
      <c r="H1140" t="s">
        <v>1138</v>
      </c>
      <c r="J1140">
        <v>0</v>
      </c>
      <c r="K1140">
        <v>1544467740000</v>
      </c>
      <c r="L1140">
        <v>33397</v>
      </c>
      <c r="M1140" t="s">
        <v>1138</v>
      </c>
    </row>
    <row r="1141" spans="1:13" x14ac:dyDescent="0.25">
      <c r="A1141">
        <v>0</v>
      </c>
      <c r="B1141">
        <v>1544467800000</v>
      </c>
      <c r="C1141">
        <v>0</v>
      </c>
      <c r="D1141" t="s">
        <v>1139</v>
      </c>
      <c r="E1141">
        <v>16.666667</v>
      </c>
      <c r="F1141">
        <v>1544467800000</v>
      </c>
      <c r="G1141">
        <v>27056</v>
      </c>
      <c r="H1141" t="s">
        <v>1139</v>
      </c>
      <c r="J1141">
        <v>0</v>
      </c>
      <c r="K1141">
        <v>1544467800000</v>
      </c>
      <c r="L1141">
        <v>33397</v>
      </c>
      <c r="M1141" t="s">
        <v>1139</v>
      </c>
    </row>
    <row r="1142" spans="1:13" x14ac:dyDescent="0.25">
      <c r="A1142">
        <v>0</v>
      </c>
      <c r="B1142">
        <v>1544467860000</v>
      </c>
      <c r="C1142">
        <v>0</v>
      </c>
      <c r="D1142" t="s">
        <v>1140</v>
      </c>
      <c r="E1142">
        <v>20.066666999999999</v>
      </c>
      <c r="F1142">
        <v>1544467860000</v>
      </c>
      <c r="G1142">
        <v>27056</v>
      </c>
      <c r="H1142" t="s">
        <v>1140</v>
      </c>
      <c r="J1142">
        <v>0</v>
      </c>
      <c r="K1142">
        <v>1544467860000</v>
      </c>
      <c r="L1142">
        <v>33397</v>
      </c>
      <c r="M1142" t="s">
        <v>1140</v>
      </c>
    </row>
    <row r="1143" spans="1:13" x14ac:dyDescent="0.25">
      <c r="A1143">
        <v>0</v>
      </c>
      <c r="B1143">
        <v>1544467920000</v>
      </c>
      <c r="C1143">
        <v>0</v>
      </c>
      <c r="D1143" t="s">
        <v>1141</v>
      </c>
      <c r="E1143">
        <v>20.466667000000001</v>
      </c>
      <c r="F1143">
        <v>1544467920000</v>
      </c>
      <c r="G1143">
        <v>27056</v>
      </c>
      <c r="H1143" t="s">
        <v>1141</v>
      </c>
      <c r="J1143">
        <v>0</v>
      </c>
      <c r="K1143">
        <v>1544467920000</v>
      </c>
      <c r="L1143">
        <v>33397</v>
      </c>
      <c r="M1143" t="s">
        <v>1141</v>
      </c>
    </row>
    <row r="1144" spans="1:13" x14ac:dyDescent="0.25">
      <c r="A1144">
        <v>0</v>
      </c>
      <c r="B1144">
        <v>1544467980000</v>
      </c>
      <c r="C1144">
        <v>0</v>
      </c>
      <c r="D1144" t="s">
        <v>1142</v>
      </c>
      <c r="E1144">
        <v>17.666667</v>
      </c>
      <c r="F1144">
        <v>1544467980000</v>
      </c>
      <c r="G1144">
        <v>27056</v>
      </c>
      <c r="H1144" t="s">
        <v>1142</v>
      </c>
      <c r="J1144">
        <v>0</v>
      </c>
      <c r="K1144">
        <v>1544467980000</v>
      </c>
      <c r="L1144">
        <v>33397</v>
      </c>
      <c r="M1144" t="s">
        <v>1142</v>
      </c>
    </row>
    <row r="1145" spans="1:13" x14ac:dyDescent="0.25">
      <c r="A1145">
        <v>0</v>
      </c>
      <c r="B1145">
        <v>1544468040000</v>
      </c>
      <c r="C1145">
        <v>0</v>
      </c>
      <c r="D1145" t="s">
        <v>1143</v>
      </c>
      <c r="E1145">
        <v>17.666667</v>
      </c>
      <c r="F1145">
        <v>1544468040000</v>
      </c>
      <c r="G1145">
        <v>27056</v>
      </c>
      <c r="H1145" t="s">
        <v>1143</v>
      </c>
      <c r="J1145">
        <v>0</v>
      </c>
      <c r="K1145">
        <v>1544468040000</v>
      </c>
      <c r="L1145">
        <v>33397</v>
      </c>
      <c r="M1145" t="s">
        <v>1143</v>
      </c>
    </row>
    <row r="1146" spans="1:13" x14ac:dyDescent="0.25">
      <c r="A1146">
        <v>0</v>
      </c>
      <c r="B1146">
        <v>1544468100000</v>
      </c>
      <c r="C1146">
        <v>0</v>
      </c>
      <c r="D1146" t="s">
        <v>1144</v>
      </c>
      <c r="E1146">
        <v>17.016667000000002</v>
      </c>
      <c r="F1146">
        <v>1544468100000</v>
      </c>
      <c r="G1146">
        <v>27056</v>
      </c>
      <c r="H1146" t="s">
        <v>1144</v>
      </c>
      <c r="J1146">
        <v>0</v>
      </c>
      <c r="K1146">
        <v>1544468100000</v>
      </c>
      <c r="L1146">
        <v>33397</v>
      </c>
      <c r="M1146" t="s">
        <v>1144</v>
      </c>
    </row>
    <row r="1147" spans="1:13" x14ac:dyDescent="0.25">
      <c r="A1147">
        <v>0</v>
      </c>
      <c r="B1147">
        <v>1544468160000</v>
      </c>
      <c r="C1147">
        <v>0</v>
      </c>
      <c r="D1147" t="s">
        <v>1145</v>
      </c>
      <c r="E1147">
        <v>18.866667</v>
      </c>
      <c r="F1147">
        <v>1544468160000</v>
      </c>
      <c r="G1147">
        <v>27056</v>
      </c>
      <c r="H1147" t="s">
        <v>1145</v>
      </c>
      <c r="J1147">
        <v>0</v>
      </c>
      <c r="K1147">
        <v>1544468160000</v>
      </c>
      <c r="L1147">
        <v>33397</v>
      </c>
      <c r="M1147" t="s">
        <v>1145</v>
      </c>
    </row>
    <row r="1148" spans="1:13" x14ac:dyDescent="0.25">
      <c r="A1148">
        <v>0</v>
      </c>
      <c r="B1148">
        <v>1544468220000</v>
      </c>
      <c r="C1148">
        <v>0</v>
      </c>
      <c r="D1148" t="s">
        <v>1146</v>
      </c>
      <c r="E1148">
        <v>20.516667000000002</v>
      </c>
      <c r="F1148">
        <v>1544468220000</v>
      </c>
      <c r="G1148">
        <v>27056</v>
      </c>
      <c r="H1148" t="s">
        <v>1146</v>
      </c>
      <c r="J1148">
        <v>0</v>
      </c>
      <c r="K1148">
        <v>1544468220000</v>
      </c>
      <c r="L1148">
        <v>33397</v>
      </c>
      <c r="M1148" t="s">
        <v>1146</v>
      </c>
    </row>
    <row r="1149" spans="1:13" x14ac:dyDescent="0.25">
      <c r="A1149">
        <v>0</v>
      </c>
      <c r="B1149">
        <v>1544468280000</v>
      </c>
      <c r="C1149">
        <v>0</v>
      </c>
      <c r="D1149" t="s">
        <v>1147</v>
      </c>
      <c r="E1149">
        <v>20.916667</v>
      </c>
      <c r="F1149">
        <v>1544468280000</v>
      </c>
      <c r="G1149">
        <v>27056</v>
      </c>
      <c r="H1149" t="s">
        <v>1147</v>
      </c>
      <c r="J1149">
        <v>0</v>
      </c>
      <c r="K1149">
        <v>1544468280000</v>
      </c>
      <c r="L1149">
        <v>33397</v>
      </c>
      <c r="M1149" t="s">
        <v>1147</v>
      </c>
    </row>
    <row r="1150" spans="1:13" x14ac:dyDescent="0.25">
      <c r="A1150">
        <v>0</v>
      </c>
      <c r="B1150">
        <v>1544468340000</v>
      </c>
      <c r="C1150">
        <v>0</v>
      </c>
      <c r="D1150" t="s">
        <v>1148</v>
      </c>
      <c r="E1150">
        <v>18.383333</v>
      </c>
      <c r="F1150">
        <v>1544468340000</v>
      </c>
      <c r="G1150">
        <v>27056</v>
      </c>
      <c r="H1150" t="s">
        <v>1148</v>
      </c>
      <c r="J1150">
        <v>0</v>
      </c>
      <c r="K1150">
        <v>1544468340000</v>
      </c>
      <c r="L1150">
        <v>33397</v>
      </c>
      <c r="M1150" t="s">
        <v>1148</v>
      </c>
    </row>
    <row r="1151" spans="1:13" x14ac:dyDescent="0.25">
      <c r="A1151">
        <v>0</v>
      </c>
      <c r="B1151">
        <v>1544468400000</v>
      </c>
      <c r="C1151">
        <v>0</v>
      </c>
      <c r="D1151" t="s">
        <v>1149</v>
      </c>
      <c r="E1151">
        <v>17.183333000000001</v>
      </c>
      <c r="F1151">
        <v>1544468400000</v>
      </c>
      <c r="G1151">
        <v>27056</v>
      </c>
      <c r="H1151" t="s">
        <v>1149</v>
      </c>
      <c r="J1151">
        <v>0</v>
      </c>
      <c r="K1151">
        <v>1544468400000</v>
      </c>
      <c r="L1151">
        <v>33397</v>
      </c>
      <c r="M1151" t="s">
        <v>1149</v>
      </c>
    </row>
    <row r="1152" spans="1:13" x14ac:dyDescent="0.25">
      <c r="A1152">
        <v>0</v>
      </c>
      <c r="B1152">
        <v>1544468460000</v>
      </c>
      <c r="C1152">
        <v>0</v>
      </c>
      <c r="D1152" t="s">
        <v>1150</v>
      </c>
      <c r="E1152">
        <v>17.533332999999999</v>
      </c>
      <c r="F1152">
        <v>1544468460000</v>
      </c>
      <c r="G1152">
        <v>27056</v>
      </c>
      <c r="H1152" t="s">
        <v>1150</v>
      </c>
      <c r="J1152">
        <v>0</v>
      </c>
      <c r="K1152">
        <v>1544468460000</v>
      </c>
      <c r="L1152">
        <v>33397</v>
      </c>
      <c r="M1152" t="s">
        <v>1150</v>
      </c>
    </row>
    <row r="1153" spans="1:13" x14ac:dyDescent="0.25">
      <c r="A1153">
        <v>0</v>
      </c>
      <c r="B1153">
        <v>1544468520000</v>
      </c>
      <c r="C1153">
        <v>0</v>
      </c>
      <c r="D1153" t="s">
        <v>1151</v>
      </c>
      <c r="E1153">
        <v>16.399999999999999</v>
      </c>
      <c r="F1153">
        <v>1544468520000</v>
      </c>
      <c r="G1153">
        <v>27056</v>
      </c>
      <c r="H1153" t="s">
        <v>1151</v>
      </c>
      <c r="J1153">
        <v>0</v>
      </c>
      <c r="K1153">
        <v>1544468520000</v>
      </c>
      <c r="L1153">
        <v>33397</v>
      </c>
      <c r="M1153" t="s">
        <v>1151</v>
      </c>
    </row>
    <row r="1154" spans="1:13" x14ac:dyDescent="0.25">
      <c r="A1154">
        <v>0</v>
      </c>
      <c r="B1154">
        <v>1544468580000</v>
      </c>
      <c r="C1154">
        <v>0</v>
      </c>
      <c r="D1154" t="s">
        <v>1152</v>
      </c>
      <c r="E1154">
        <v>16.583333</v>
      </c>
      <c r="F1154">
        <v>1544468580000</v>
      </c>
      <c r="G1154">
        <v>27056</v>
      </c>
      <c r="H1154" t="s">
        <v>1152</v>
      </c>
      <c r="J1154">
        <v>0</v>
      </c>
      <c r="K1154">
        <v>1544468580000</v>
      </c>
      <c r="L1154">
        <v>33397</v>
      </c>
      <c r="M1154" t="s">
        <v>1152</v>
      </c>
    </row>
    <row r="1155" spans="1:13" x14ac:dyDescent="0.25">
      <c r="A1155">
        <v>0</v>
      </c>
      <c r="B1155">
        <v>1544468640000</v>
      </c>
      <c r="C1155">
        <v>0</v>
      </c>
      <c r="D1155" t="s">
        <v>1153</v>
      </c>
      <c r="E1155">
        <v>16</v>
      </c>
      <c r="F1155">
        <v>1544468640000</v>
      </c>
      <c r="G1155">
        <v>27056</v>
      </c>
      <c r="H1155" t="s">
        <v>1153</v>
      </c>
      <c r="J1155">
        <v>0</v>
      </c>
      <c r="K1155">
        <v>1544468640000</v>
      </c>
      <c r="L1155">
        <v>33397</v>
      </c>
      <c r="M1155" t="s">
        <v>1153</v>
      </c>
    </row>
    <row r="1156" spans="1:13" x14ac:dyDescent="0.25">
      <c r="A1156">
        <v>0</v>
      </c>
      <c r="B1156">
        <v>1544468700000</v>
      </c>
      <c r="C1156">
        <v>0</v>
      </c>
      <c r="D1156" t="s">
        <v>1154</v>
      </c>
      <c r="E1156">
        <v>18.033332999999999</v>
      </c>
      <c r="F1156">
        <v>1544468700000</v>
      </c>
      <c r="G1156">
        <v>27056</v>
      </c>
      <c r="H1156" t="s">
        <v>1154</v>
      </c>
      <c r="J1156">
        <v>0</v>
      </c>
      <c r="K1156">
        <v>1544468700000</v>
      </c>
      <c r="L1156">
        <v>33397</v>
      </c>
      <c r="M1156" t="s">
        <v>1154</v>
      </c>
    </row>
    <row r="1157" spans="1:13" x14ac:dyDescent="0.25">
      <c r="A1157">
        <v>0</v>
      </c>
      <c r="B1157">
        <v>1544468760000</v>
      </c>
      <c r="C1157">
        <v>0</v>
      </c>
      <c r="D1157" t="s">
        <v>1155</v>
      </c>
      <c r="E1157">
        <v>19.616667</v>
      </c>
      <c r="F1157">
        <v>1544468760000</v>
      </c>
      <c r="G1157">
        <v>27056</v>
      </c>
      <c r="H1157" t="s">
        <v>1155</v>
      </c>
      <c r="J1157">
        <v>0</v>
      </c>
      <c r="K1157">
        <v>1544468760000</v>
      </c>
      <c r="L1157">
        <v>33397</v>
      </c>
      <c r="M1157" t="s">
        <v>1155</v>
      </c>
    </row>
    <row r="1158" spans="1:13" x14ac:dyDescent="0.25">
      <c r="A1158">
        <v>0</v>
      </c>
      <c r="B1158">
        <v>1544468820000</v>
      </c>
      <c r="C1158">
        <v>0</v>
      </c>
      <c r="D1158" t="s">
        <v>1156</v>
      </c>
      <c r="E1158">
        <v>16.350000000000001</v>
      </c>
      <c r="F1158">
        <v>1544468820000</v>
      </c>
      <c r="G1158">
        <v>27056</v>
      </c>
      <c r="H1158" t="s">
        <v>1156</v>
      </c>
      <c r="J1158">
        <v>0</v>
      </c>
      <c r="K1158">
        <v>1544468820000</v>
      </c>
      <c r="L1158">
        <v>33397</v>
      </c>
      <c r="M1158" t="s">
        <v>1156</v>
      </c>
    </row>
    <row r="1159" spans="1:13" x14ac:dyDescent="0.25">
      <c r="A1159">
        <v>0</v>
      </c>
      <c r="B1159">
        <v>1544468880000</v>
      </c>
      <c r="C1159">
        <v>0</v>
      </c>
      <c r="D1159" t="s">
        <v>1157</v>
      </c>
      <c r="E1159">
        <v>16.433333000000001</v>
      </c>
      <c r="F1159">
        <v>1544468880000</v>
      </c>
      <c r="G1159">
        <v>27056</v>
      </c>
      <c r="H1159" t="s">
        <v>1157</v>
      </c>
      <c r="J1159">
        <v>0</v>
      </c>
      <c r="K1159">
        <v>1544468880000</v>
      </c>
      <c r="L1159">
        <v>33397</v>
      </c>
      <c r="M1159" t="s">
        <v>1157</v>
      </c>
    </row>
    <row r="1160" spans="1:13" x14ac:dyDescent="0.25">
      <c r="A1160">
        <v>0</v>
      </c>
      <c r="B1160">
        <v>1544468940000</v>
      </c>
      <c r="C1160">
        <v>0</v>
      </c>
      <c r="D1160" t="s">
        <v>1158</v>
      </c>
      <c r="E1160">
        <v>16.616667</v>
      </c>
      <c r="F1160">
        <v>1544468940000</v>
      </c>
      <c r="G1160">
        <v>27056</v>
      </c>
      <c r="H1160" t="s">
        <v>1158</v>
      </c>
      <c r="J1160">
        <v>0</v>
      </c>
      <c r="K1160">
        <v>1544468940000</v>
      </c>
      <c r="L1160">
        <v>33397</v>
      </c>
      <c r="M1160" t="s">
        <v>1158</v>
      </c>
    </row>
    <row r="1161" spans="1:13" x14ac:dyDescent="0.25">
      <c r="A1161">
        <v>0</v>
      </c>
      <c r="B1161">
        <v>1544469000000</v>
      </c>
      <c r="C1161">
        <v>0</v>
      </c>
      <c r="D1161" t="s">
        <v>1159</v>
      </c>
      <c r="E1161">
        <v>17.966667000000001</v>
      </c>
      <c r="F1161">
        <v>1544469000000</v>
      </c>
      <c r="G1161">
        <v>27056</v>
      </c>
      <c r="H1161" t="s">
        <v>1159</v>
      </c>
      <c r="J1161">
        <v>0</v>
      </c>
      <c r="K1161">
        <v>1544469000000</v>
      </c>
      <c r="L1161">
        <v>33397</v>
      </c>
      <c r="M1161" t="s">
        <v>1159</v>
      </c>
    </row>
    <row r="1162" spans="1:13" x14ac:dyDescent="0.25">
      <c r="A1162">
        <v>0</v>
      </c>
      <c r="B1162">
        <v>1544469060000</v>
      </c>
      <c r="C1162">
        <v>0</v>
      </c>
      <c r="D1162" t="s">
        <v>1160</v>
      </c>
      <c r="E1162">
        <v>16.683333000000001</v>
      </c>
      <c r="F1162">
        <v>1544469060000</v>
      </c>
      <c r="G1162">
        <v>27056</v>
      </c>
      <c r="H1162" t="s">
        <v>1160</v>
      </c>
      <c r="J1162">
        <v>0</v>
      </c>
      <c r="K1162">
        <v>1544469060000</v>
      </c>
      <c r="L1162">
        <v>33397</v>
      </c>
      <c r="M1162" t="s">
        <v>1160</v>
      </c>
    </row>
    <row r="1163" spans="1:13" x14ac:dyDescent="0.25">
      <c r="A1163">
        <v>0</v>
      </c>
      <c r="B1163">
        <v>1544469120000</v>
      </c>
      <c r="C1163">
        <v>0</v>
      </c>
      <c r="D1163" t="s">
        <v>1161</v>
      </c>
      <c r="E1163">
        <v>21.633333</v>
      </c>
      <c r="F1163">
        <v>1544469120000</v>
      </c>
      <c r="G1163">
        <v>27056</v>
      </c>
      <c r="H1163" t="s">
        <v>1161</v>
      </c>
      <c r="J1163">
        <v>0</v>
      </c>
      <c r="K1163">
        <v>1544469120000</v>
      </c>
      <c r="L1163">
        <v>33397</v>
      </c>
      <c r="M1163" t="s">
        <v>1161</v>
      </c>
    </row>
    <row r="1164" spans="1:13" x14ac:dyDescent="0.25">
      <c r="A1164">
        <v>0</v>
      </c>
      <c r="B1164">
        <v>1544469180000</v>
      </c>
      <c r="C1164">
        <v>0</v>
      </c>
      <c r="D1164" t="s">
        <v>1162</v>
      </c>
      <c r="E1164">
        <v>25.25</v>
      </c>
      <c r="F1164">
        <v>1544469180000</v>
      </c>
      <c r="G1164">
        <v>27056</v>
      </c>
      <c r="H1164" t="s">
        <v>1162</v>
      </c>
      <c r="J1164">
        <v>0</v>
      </c>
      <c r="K1164">
        <v>1544469180000</v>
      </c>
      <c r="L1164">
        <v>33397</v>
      </c>
      <c r="M1164" t="s">
        <v>1162</v>
      </c>
    </row>
    <row r="1165" spans="1:13" x14ac:dyDescent="0.25">
      <c r="A1165">
        <v>0</v>
      </c>
      <c r="B1165">
        <v>1544469240000</v>
      </c>
      <c r="C1165">
        <v>0</v>
      </c>
      <c r="D1165" t="s">
        <v>1163</v>
      </c>
      <c r="E1165">
        <v>25.75</v>
      </c>
      <c r="F1165">
        <v>1544469240000</v>
      </c>
      <c r="G1165">
        <v>27056</v>
      </c>
      <c r="H1165" t="s">
        <v>1163</v>
      </c>
      <c r="J1165">
        <v>0</v>
      </c>
      <c r="K1165">
        <v>1544469240000</v>
      </c>
      <c r="L1165">
        <v>33397</v>
      </c>
      <c r="M1165" t="s">
        <v>1163</v>
      </c>
    </row>
    <row r="1166" spans="1:13" x14ac:dyDescent="0.25">
      <c r="A1166">
        <v>0</v>
      </c>
      <c r="B1166">
        <v>1544469300000</v>
      </c>
      <c r="C1166">
        <v>0</v>
      </c>
      <c r="D1166" t="s">
        <v>1164</v>
      </c>
      <c r="E1166">
        <v>25.9</v>
      </c>
      <c r="F1166">
        <v>1544469300000</v>
      </c>
      <c r="G1166">
        <v>27056</v>
      </c>
      <c r="H1166" t="s">
        <v>1164</v>
      </c>
      <c r="J1166">
        <v>0</v>
      </c>
      <c r="K1166">
        <v>1544469300000</v>
      </c>
      <c r="L1166">
        <v>33397</v>
      </c>
      <c r="M1166" t="s">
        <v>1164</v>
      </c>
    </row>
    <row r="1167" spans="1:13" x14ac:dyDescent="0.25">
      <c r="A1167">
        <v>0</v>
      </c>
      <c r="B1167">
        <v>1544469360000</v>
      </c>
      <c r="C1167">
        <v>0</v>
      </c>
      <c r="D1167" t="s">
        <v>1165</v>
      </c>
      <c r="E1167">
        <v>25.95</v>
      </c>
      <c r="F1167">
        <v>1544469360000</v>
      </c>
      <c r="G1167">
        <v>27056</v>
      </c>
      <c r="H1167" t="s">
        <v>1165</v>
      </c>
      <c r="J1167">
        <v>0</v>
      </c>
      <c r="K1167">
        <v>1544469360000</v>
      </c>
      <c r="L1167">
        <v>33397</v>
      </c>
      <c r="M1167" t="s">
        <v>1165</v>
      </c>
    </row>
    <row r="1168" spans="1:13" x14ac:dyDescent="0.25">
      <c r="A1168">
        <v>0</v>
      </c>
      <c r="B1168">
        <v>1544469420000</v>
      </c>
      <c r="C1168">
        <v>0</v>
      </c>
      <c r="D1168" t="s">
        <v>1166</v>
      </c>
      <c r="E1168">
        <v>25.85</v>
      </c>
      <c r="F1168">
        <v>1544469420000</v>
      </c>
      <c r="G1168">
        <v>27056</v>
      </c>
      <c r="H1168" t="s">
        <v>1166</v>
      </c>
      <c r="J1168">
        <v>0</v>
      </c>
      <c r="K1168">
        <v>1544469420000</v>
      </c>
      <c r="L1168">
        <v>33397</v>
      </c>
      <c r="M1168" t="s">
        <v>1166</v>
      </c>
    </row>
    <row r="1169" spans="1:13" x14ac:dyDescent="0.25">
      <c r="A1169">
        <v>0</v>
      </c>
      <c r="B1169">
        <v>1544469480000</v>
      </c>
      <c r="C1169">
        <v>0</v>
      </c>
      <c r="D1169" t="s">
        <v>1167</v>
      </c>
      <c r="E1169">
        <v>25.85</v>
      </c>
      <c r="F1169">
        <v>1544469480000</v>
      </c>
      <c r="G1169">
        <v>27056</v>
      </c>
      <c r="H1169" t="s">
        <v>1167</v>
      </c>
      <c r="J1169">
        <v>0</v>
      </c>
      <c r="K1169">
        <v>1544469480000</v>
      </c>
      <c r="L1169">
        <v>33397</v>
      </c>
      <c r="M1169" t="s">
        <v>1167</v>
      </c>
    </row>
    <row r="1170" spans="1:13" x14ac:dyDescent="0.25">
      <c r="A1170">
        <v>0</v>
      </c>
      <c r="B1170">
        <v>1544469540000</v>
      </c>
      <c r="C1170">
        <v>0</v>
      </c>
      <c r="D1170" t="s">
        <v>1168</v>
      </c>
      <c r="E1170">
        <v>25.95</v>
      </c>
      <c r="F1170">
        <v>1544469540000</v>
      </c>
      <c r="G1170">
        <v>27056</v>
      </c>
      <c r="H1170" t="s">
        <v>1168</v>
      </c>
      <c r="J1170">
        <v>0</v>
      </c>
      <c r="K1170">
        <v>1544469540000</v>
      </c>
      <c r="L1170">
        <v>33397</v>
      </c>
      <c r="M1170" t="s">
        <v>1168</v>
      </c>
    </row>
    <row r="1171" spans="1:13" x14ac:dyDescent="0.25">
      <c r="A1171">
        <v>0</v>
      </c>
      <c r="B1171">
        <v>1544469600000</v>
      </c>
      <c r="C1171">
        <v>0</v>
      </c>
      <c r="D1171" t="s">
        <v>1169</v>
      </c>
      <c r="E1171">
        <v>25.95</v>
      </c>
      <c r="F1171">
        <v>1544469600000</v>
      </c>
      <c r="G1171">
        <v>27056</v>
      </c>
      <c r="H1171" t="s">
        <v>1169</v>
      </c>
      <c r="J1171">
        <v>0</v>
      </c>
      <c r="K1171">
        <v>1544469600000</v>
      </c>
      <c r="L1171">
        <v>33397</v>
      </c>
      <c r="M1171" t="s">
        <v>1169</v>
      </c>
    </row>
    <row r="1172" spans="1:13" x14ac:dyDescent="0.25">
      <c r="A1172">
        <v>0</v>
      </c>
      <c r="B1172">
        <v>1544469660000</v>
      </c>
      <c r="C1172">
        <v>0</v>
      </c>
      <c r="D1172" t="s">
        <v>1170</v>
      </c>
      <c r="E1172">
        <v>25.9</v>
      </c>
      <c r="F1172">
        <v>1544469660000</v>
      </c>
      <c r="G1172">
        <v>27056</v>
      </c>
      <c r="H1172" t="s">
        <v>1170</v>
      </c>
      <c r="J1172">
        <v>0</v>
      </c>
      <c r="K1172">
        <v>1544469660000</v>
      </c>
      <c r="L1172">
        <v>33397</v>
      </c>
      <c r="M1172" t="s">
        <v>1170</v>
      </c>
    </row>
    <row r="1173" spans="1:13" x14ac:dyDescent="0.25">
      <c r="A1173">
        <v>0</v>
      </c>
      <c r="B1173">
        <v>1544469720000</v>
      </c>
      <c r="C1173">
        <v>0</v>
      </c>
      <c r="D1173" t="s">
        <v>1171</v>
      </c>
      <c r="E1173">
        <v>25.8</v>
      </c>
      <c r="F1173">
        <v>1544469720000</v>
      </c>
      <c r="G1173">
        <v>27056</v>
      </c>
      <c r="H1173" t="s">
        <v>1171</v>
      </c>
      <c r="J1173">
        <v>0</v>
      </c>
      <c r="K1173">
        <v>1544469720000</v>
      </c>
      <c r="L1173">
        <v>33397</v>
      </c>
      <c r="M1173" t="s">
        <v>1171</v>
      </c>
    </row>
    <row r="1174" spans="1:13" x14ac:dyDescent="0.25">
      <c r="A1174">
        <v>0</v>
      </c>
      <c r="B1174">
        <v>1544469780000</v>
      </c>
      <c r="C1174">
        <v>0</v>
      </c>
      <c r="D1174" t="s">
        <v>1172</v>
      </c>
      <c r="E1174">
        <v>26</v>
      </c>
      <c r="F1174">
        <v>1544469780000</v>
      </c>
      <c r="G1174">
        <v>27056</v>
      </c>
      <c r="H1174" t="s">
        <v>1172</v>
      </c>
      <c r="J1174">
        <v>0</v>
      </c>
      <c r="K1174">
        <v>1544469780000</v>
      </c>
      <c r="L1174">
        <v>33397</v>
      </c>
      <c r="M1174" t="s">
        <v>1172</v>
      </c>
    </row>
    <row r="1175" spans="1:13" x14ac:dyDescent="0.25">
      <c r="A1175">
        <v>0</v>
      </c>
      <c r="B1175">
        <v>1544469840000</v>
      </c>
      <c r="C1175">
        <v>0</v>
      </c>
      <c r="D1175" t="s">
        <v>1173</v>
      </c>
      <c r="E1175">
        <v>25.8</v>
      </c>
      <c r="F1175">
        <v>1544469840000</v>
      </c>
      <c r="G1175">
        <v>27056</v>
      </c>
      <c r="H1175" t="s">
        <v>1173</v>
      </c>
      <c r="J1175">
        <v>0</v>
      </c>
      <c r="K1175">
        <v>1544469840000</v>
      </c>
      <c r="L1175">
        <v>33397</v>
      </c>
      <c r="M1175" t="s">
        <v>1173</v>
      </c>
    </row>
    <row r="1176" spans="1:13" x14ac:dyDescent="0.25">
      <c r="A1176">
        <v>0</v>
      </c>
      <c r="B1176">
        <v>1544469900000</v>
      </c>
      <c r="C1176">
        <v>0</v>
      </c>
      <c r="D1176" t="s">
        <v>1174</v>
      </c>
      <c r="E1176">
        <v>25.8</v>
      </c>
      <c r="F1176">
        <v>1544469900000</v>
      </c>
      <c r="G1176">
        <v>27056</v>
      </c>
      <c r="H1176" t="s">
        <v>1174</v>
      </c>
      <c r="J1176">
        <v>0</v>
      </c>
      <c r="K1176">
        <v>1544469900000</v>
      </c>
      <c r="L1176">
        <v>33397</v>
      </c>
      <c r="M1176" t="s">
        <v>1174</v>
      </c>
    </row>
    <row r="1177" spans="1:13" x14ac:dyDescent="0.25">
      <c r="A1177">
        <v>0</v>
      </c>
      <c r="B1177">
        <v>1544469960000</v>
      </c>
      <c r="C1177">
        <v>0</v>
      </c>
      <c r="D1177" t="s">
        <v>1175</v>
      </c>
      <c r="E1177">
        <v>25.8</v>
      </c>
      <c r="F1177">
        <v>1544469960000</v>
      </c>
      <c r="G1177">
        <v>27056</v>
      </c>
      <c r="H1177" t="s">
        <v>1175</v>
      </c>
      <c r="J1177">
        <v>0</v>
      </c>
      <c r="K1177">
        <v>1544469960000</v>
      </c>
      <c r="L1177">
        <v>33397</v>
      </c>
      <c r="M1177" t="s">
        <v>1175</v>
      </c>
    </row>
    <row r="1178" spans="1:13" x14ac:dyDescent="0.25">
      <c r="A1178">
        <v>0</v>
      </c>
      <c r="B1178">
        <v>1544470020000</v>
      </c>
      <c r="C1178">
        <v>0</v>
      </c>
      <c r="D1178" t="s">
        <v>1176</v>
      </c>
      <c r="E1178">
        <v>26</v>
      </c>
      <c r="F1178">
        <v>1544470020000</v>
      </c>
      <c r="G1178">
        <v>27056</v>
      </c>
      <c r="H1178" t="s">
        <v>1176</v>
      </c>
      <c r="J1178">
        <v>0</v>
      </c>
      <c r="K1178">
        <v>1544470020000</v>
      </c>
      <c r="L1178">
        <v>33397</v>
      </c>
      <c r="M1178" t="s">
        <v>1176</v>
      </c>
    </row>
    <row r="1179" spans="1:13" x14ac:dyDescent="0.25">
      <c r="A1179">
        <v>0</v>
      </c>
      <c r="B1179">
        <v>1544470080000</v>
      </c>
      <c r="C1179">
        <v>0</v>
      </c>
      <c r="D1179" t="s">
        <v>1177</v>
      </c>
      <c r="E1179">
        <v>25.8</v>
      </c>
      <c r="F1179">
        <v>1544470080000</v>
      </c>
      <c r="G1179">
        <v>27056</v>
      </c>
      <c r="H1179" t="s">
        <v>1177</v>
      </c>
      <c r="J1179">
        <v>0</v>
      </c>
      <c r="K1179">
        <v>1544470080000</v>
      </c>
      <c r="L1179">
        <v>33397</v>
      </c>
      <c r="M1179" t="s">
        <v>1177</v>
      </c>
    </row>
    <row r="1180" spans="1:13" x14ac:dyDescent="0.25">
      <c r="A1180">
        <v>0</v>
      </c>
      <c r="B1180">
        <v>1544470140000</v>
      </c>
      <c r="C1180">
        <v>0</v>
      </c>
      <c r="D1180" t="s">
        <v>1178</v>
      </c>
      <c r="E1180">
        <v>25.9</v>
      </c>
      <c r="F1180">
        <v>1544470140000</v>
      </c>
      <c r="G1180">
        <v>27056</v>
      </c>
      <c r="H1180" t="s">
        <v>1178</v>
      </c>
      <c r="J1180">
        <v>0</v>
      </c>
      <c r="K1180">
        <v>1544470140000</v>
      </c>
      <c r="L1180">
        <v>33397</v>
      </c>
      <c r="M1180" t="s">
        <v>1178</v>
      </c>
    </row>
    <row r="1181" spans="1:13" x14ac:dyDescent="0.25">
      <c r="A1181">
        <v>0</v>
      </c>
      <c r="B1181">
        <v>1544470200000</v>
      </c>
      <c r="C1181">
        <v>0</v>
      </c>
      <c r="D1181" t="s">
        <v>1179</v>
      </c>
      <c r="E1181">
        <v>25.95</v>
      </c>
      <c r="F1181">
        <v>1544470200000</v>
      </c>
      <c r="G1181">
        <v>27056</v>
      </c>
      <c r="H1181" t="s">
        <v>1179</v>
      </c>
      <c r="J1181">
        <v>0</v>
      </c>
      <c r="K1181">
        <v>1544470200000</v>
      </c>
      <c r="L1181">
        <v>33397</v>
      </c>
      <c r="M1181" t="s">
        <v>1179</v>
      </c>
    </row>
    <row r="1182" spans="1:13" x14ac:dyDescent="0.25">
      <c r="A1182">
        <v>0</v>
      </c>
      <c r="B1182">
        <v>1544470260000</v>
      </c>
      <c r="C1182">
        <v>0</v>
      </c>
      <c r="D1182" t="s">
        <v>1180</v>
      </c>
      <c r="E1182">
        <v>25.95</v>
      </c>
      <c r="F1182">
        <v>1544470260000</v>
      </c>
      <c r="G1182">
        <v>27056</v>
      </c>
      <c r="H1182" t="s">
        <v>1180</v>
      </c>
      <c r="J1182">
        <v>0</v>
      </c>
      <c r="K1182">
        <v>1544470260000</v>
      </c>
      <c r="L1182">
        <v>33397</v>
      </c>
      <c r="M1182" t="s">
        <v>1180</v>
      </c>
    </row>
    <row r="1183" spans="1:13" x14ac:dyDescent="0.25">
      <c r="A1183">
        <v>0</v>
      </c>
      <c r="B1183">
        <v>1544470320000</v>
      </c>
      <c r="C1183">
        <v>0</v>
      </c>
      <c r="D1183" t="s">
        <v>1181</v>
      </c>
      <c r="E1183">
        <v>25.9</v>
      </c>
      <c r="F1183">
        <v>1544470320000</v>
      </c>
      <c r="G1183">
        <v>27056</v>
      </c>
      <c r="H1183" t="s">
        <v>1181</v>
      </c>
      <c r="J1183">
        <v>0</v>
      </c>
      <c r="K1183">
        <v>1544470320000</v>
      </c>
      <c r="L1183">
        <v>33397</v>
      </c>
      <c r="M1183" t="s">
        <v>1181</v>
      </c>
    </row>
    <row r="1184" spans="1:13" x14ac:dyDescent="0.25">
      <c r="A1184">
        <v>0</v>
      </c>
      <c r="B1184">
        <v>1544470380000</v>
      </c>
      <c r="C1184">
        <v>0</v>
      </c>
      <c r="D1184" t="s">
        <v>1182</v>
      </c>
      <c r="E1184">
        <v>19.466667000000001</v>
      </c>
      <c r="F1184">
        <v>1544470380000</v>
      </c>
      <c r="G1184">
        <v>27056</v>
      </c>
      <c r="H1184" t="s">
        <v>1182</v>
      </c>
      <c r="J1184">
        <v>0</v>
      </c>
      <c r="K1184">
        <v>1544470380000</v>
      </c>
      <c r="L1184">
        <v>33397</v>
      </c>
      <c r="M1184" t="s">
        <v>1182</v>
      </c>
    </row>
    <row r="1185" spans="1:13" x14ac:dyDescent="0.25">
      <c r="A1185">
        <v>0</v>
      </c>
      <c r="B1185">
        <v>1544470440000</v>
      </c>
      <c r="C1185">
        <v>0</v>
      </c>
      <c r="D1185" t="s">
        <v>1183</v>
      </c>
      <c r="E1185">
        <v>16.8</v>
      </c>
      <c r="F1185">
        <v>1544470440000</v>
      </c>
      <c r="G1185">
        <v>27056</v>
      </c>
      <c r="H1185" t="s">
        <v>1183</v>
      </c>
      <c r="J1185">
        <v>0</v>
      </c>
      <c r="K1185">
        <v>1544470440000</v>
      </c>
      <c r="L1185">
        <v>33397</v>
      </c>
      <c r="M1185" t="s">
        <v>1183</v>
      </c>
    </row>
    <row r="1186" spans="1:13" x14ac:dyDescent="0.25">
      <c r="A1186">
        <v>0</v>
      </c>
      <c r="B1186">
        <v>1544470500000</v>
      </c>
      <c r="C1186">
        <v>0</v>
      </c>
      <c r="D1186" t="s">
        <v>1184</v>
      </c>
      <c r="E1186">
        <v>17.2</v>
      </c>
      <c r="F1186">
        <v>1544470500000</v>
      </c>
      <c r="G1186">
        <v>27056</v>
      </c>
      <c r="H1186" t="s">
        <v>1184</v>
      </c>
      <c r="J1186">
        <v>0</v>
      </c>
      <c r="K1186">
        <v>1544470500000</v>
      </c>
      <c r="L1186">
        <v>33397</v>
      </c>
      <c r="M1186" t="s">
        <v>1184</v>
      </c>
    </row>
    <row r="1187" spans="1:13" x14ac:dyDescent="0.25">
      <c r="A1187">
        <v>0</v>
      </c>
      <c r="B1187">
        <v>1544470560000</v>
      </c>
      <c r="C1187">
        <v>0</v>
      </c>
      <c r="D1187" t="s">
        <v>1185</v>
      </c>
      <c r="E1187">
        <v>16.383333</v>
      </c>
      <c r="F1187">
        <v>1544470560000</v>
      </c>
      <c r="G1187">
        <v>27056</v>
      </c>
      <c r="H1187" t="s">
        <v>1185</v>
      </c>
      <c r="J1187">
        <v>0</v>
      </c>
      <c r="K1187">
        <v>1544470560000</v>
      </c>
      <c r="L1187">
        <v>33397</v>
      </c>
      <c r="M1187" t="s">
        <v>1185</v>
      </c>
    </row>
    <row r="1188" spans="1:13" x14ac:dyDescent="0.25">
      <c r="A1188">
        <v>0</v>
      </c>
      <c r="B1188">
        <v>1544470620000</v>
      </c>
      <c r="C1188">
        <v>0</v>
      </c>
      <c r="D1188" t="s">
        <v>1186</v>
      </c>
      <c r="E1188">
        <v>21.583333</v>
      </c>
      <c r="F1188">
        <v>1544470620000</v>
      </c>
      <c r="G1188">
        <v>27056</v>
      </c>
      <c r="H1188" t="s">
        <v>1186</v>
      </c>
      <c r="J1188">
        <v>0</v>
      </c>
      <c r="K1188">
        <v>1544470620000</v>
      </c>
      <c r="L1188">
        <v>33397</v>
      </c>
      <c r="M1188" t="s">
        <v>1186</v>
      </c>
    </row>
    <row r="1189" spans="1:13" x14ac:dyDescent="0.25">
      <c r="A1189">
        <v>0</v>
      </c>
      <c r="B1189">
        <v>1544470680000</v>
      </c>
      <c r="C1189">
        <v>0</v>
      </c>
      <c r="D1189" t="s">
        <v>1187</v>
      </c>
      <c r="E1189">
        <v>17.416667</v>
      </c>
      <c r="F1189">
        <v>1544470680000</v>
      </c>
      <c r="G1189">
        <v>27056</v>
      </c>
      <c r="H1189" t="s">
        <v>1187</v>
      </c>
      <c r="J1189">
        <v>0</v>
      </c>
      <c r="K1189">
        <v>1544470680000</v>
      </c>
      <c r="L1189">
        <v>33397</v>
      </c>
      <c r="M1189" t="s">
        <v>1187</v>
      </c>
    </row>
    <row r="1190" spans="1:13" x14ac:dyDescent="0.25">
      <c r="A1190">
        <v>0</v>
      </c>
      <c r="B1190">
        <v>1544470740000</v>
      </c>
      <c r="C1190">
        <v>0</v>
      </c>
      <c r="D1190" t="s">
        <v>1188</v>
      </c>
      <c r="E1190">
        <v>18.95</v>
      </c>
      <c r="F1190">
        <v>1544470740000</v>
      </c>
      <c r="G1190">
        <v>27056</v>
      </c>
      <c r="H1190" t="s">
        <v>1188</v>
      </c>
      <c r="J1190">
        <v>0</v>
      </c>
      <c r="K1190">
        <v>1544470740000</v>
      </c>
      <c r="L1190">
        <v>33397</v>
      </c>
      <c r="M1190" t="s">
        <v>1188</v>
      </c>
    </row>
    <row r="1191" spans="1:13" x14ac:dyDescent="0.25">
      <c r="A1191">
        <v>0</v>
      </c>
      <c r="B1191">
        <v>1544470800000</v>
      </c>
      <c r="C1191">
        <v>0</v>
      </c>
      <c r="D1191" t="s">
        <v>1189</v>
      </c>
      <c r="E1191">
        <v>16.7</v>
      </c>
      <c r="F1191">
        <v>1544470800000</v>
      </c>
      <c r="G1191">
        <v>27056</v>
      </c>
      <c r="H1191" t="s">
        <v>1189</v>
      </c>
      <c r="J1191">
        <v>0</v>
      </c>
      <c r="K1191">
        <v>1544470800000</v>
      </c>
      <c r="L1191">
        <v>33397</v>
      </c>
      <c r="M1191" t="s">
        <v>1189</v>
      </c>
    </row>
    <row r="1192" spans="1:13" x14ac:dyDescent="0.25">
      <c r="A1192">
        <v>0</v>
      </c>
      <c r="B1192">
        <v>1544470860000</v>
      </c>
      <c r="C1192">
        <v>0</v>
      </c>
      <c r="D1192" t="s">
        <v>1190</v>
      </c>
      <c r="E1192">
        <v>16.399999999999999</v>
      </c>
      <c r="F1192">
        <v>1544470860000</v>
      </c>
      <c r="G1192">
        <v>27056</v>
      </c>
      <c r="H1192" t="s">
        <v>1190</v>
      </c>
      <c r="J1192">
        <v>0</v>
      </c>
      <c r="K1192">
        <v>1544470860000</v>
      </c>
      <c r="L1192">
        <v>33397</v>
      </c>
      <c r="M1192" t="s">
        <v>1190</v>
      </c>
    </row>
    <row r="1193" spans="1:13" x14ac:dyDescent="0.25">
      <c r="A1193">
        <v>0</v>
      </c>
      <c r="B1193">
        <v>1544470920000</v>
      </c>
      <c r="C1193">
        <v>0</v>
      </c>
      <c r="D1193" t="s">
        <v>1191</v>
      </c>
      <c r="E1193">
        <v>17.166667</v>
      </c>
      <c r="F1193">
        <v>1544470920000</v>
      </c>
      <c r="G1193">
        <v>27056</v>
      </c>
      <c r="H1193" t="s">
        <v>1191</v>
      </c>
      <c r="J1193">
        <v>0</v>
      </c>
      <c r="K1193">
        <v>1544470920000</v>
      </c>
      <c r="L1193">
        <v>33397</v>
      </c>
      <c r="M1193" t="s">
        <v>1191</v>
      </c>
    </row>
    <row r="1194" spans="1:13" x14ac:dyDescent="0.25">
      <c r="A1194">
        <v>0</v>
      </c>
      <c r="B1194">
        <v>1544470980000</v>
      </c>
      <c r="C1194">
        <v>0</v>
      </c>
      <c r="D1194" t="s">
        <v>1192</v>
      </c>
      <c r="E1194">
        <v>17.816666999999999</v>
      </c>
      <c r="F1194">
        <v>1544470980000</v>
      </c>
      <c r="G1194">
        <v>27056</v>
      </c>
      <c r="H1194" t="s">
        <v>1192</v>
      </c>
      <c r="J1194">
        <v>0</v>
      </c>
      <c r="K1194">
        <v>1544470980000</v>
      </c>
      <c r="L1194">
        <v>33397</v>
      </c>
      <c r="M1194" t="s">
        <v>1192</v>
      </c>
    </row>
    <row r="1195" spans="1:13" x14ac:dyDescent="0.25">
      <c r="A1195">
        <v>0</v>
      </c>
      <c r="B1195">
        <v>1544471040000</v>
      </c>
      <c r="C1195">
        <v>0</v>
      </c>
      <c r="D1195" t="s">
        <v>1193</v>
      </c>
      <c r="E1195">
        <v>21.416667</v>
      </c>
      <c r="F1195">
        <v>1544471040000</v>
      </c>
      <c r="G1195">
        <v>27056</v>
      </c>
      <c r="H1195" t="s">
        <v>1193</v>
      </c>
      <c r="J1195">
        <v>0</v>
      </c>
      <c r="K1195">
        <v>1544471040000</v>
      </c>
      <c r="L1195">
        <v>33397</v>
      </c>
      <c r="M1195" t="s">
        <v>1193</v>
      </c>
    </row>
    <row r="1196" spans="1:13" x14ac:dyDescent="0.25">
      <c r="A1196">
        <v>0</v>
      </c>
      <c r="B1196">
        <v>1544471100000</v>
      </c>
      <c r="C1196">
        <v>0</v>
      </c>
      <c r="D1196" t="s">
        <v>1194</v>
      </c>
      <c r="E1196">
        <v>21.266667000000002</v>
      </c>
      <c r="F1196">
        <v>1544471100000</v>
      </c>
      <c r="G1196">
        <v>27056</v>
      </c>
      <c r="H1196" t="s">
        <v>1194</v>
      </c>
      <c r="J1196">
        <v>0</v>
      </c>
      <c r="K1196">
        <v>1544471100000</v>
      </c>
      <c r="L1196">
        <v>33397</v>
      </c>
      <c r="M1196" t="s">
        <v>1194</v>
      </c>
    </row>
    <row r="1197" spans="1:13" x14ac:dyDescent="0.25">
      <c r="A1197">
        <v>0</v>
      </c>
      <c r="B1197">
        <v>1544471160000</v>
      </c>
      <c r="C1197">
        <v>0</v>
      </c>
      <c r="D1197" t="s">
        <v>1195</v>
      </c>
      <c r="E1197">
        <v>22.75</v>
      </c>
      <c r="F1197">
        <v>1544471160000</v>
      </c>
      <c r="G1197">
        <v>27056</v>
      </c>
      <c r="H1197" t="s">
        <v>1195</v>
      </c>
      <c r="J1197">
        <v>0</v>
      </c>
      <c r="K1197">
        <v>1544471160000</v>
      </c>
      <c r="L1197">
        <v>33397</v>
      </c>
      <c r="M1197" t="s">
        <v>1195</v>
      </c>
    </row>
    <row r="1198" spans="1:13" x14ac:dyDescent="0.25">
      <c r="A1198">
        <v>0</v>
      </c>
      <c r="B1198">
        <v>1544471220000</v>
      </c>
      <c r="C1198">
        <v>0</v>
      </c>
      <c r="D1198" t="s">
        <v>1196</v>
      </c>
      <c r="E1198">
        <v>22.95</v>
      </c>
      <c r="F1198">
        <v>1544471220000</v>
      </c>
      <c r="G1198">
        <v>27056</v>
      </c>
      <c r="H1198" t="s">
        <v>1196</v>
      </c>
      <c r="J1198">
        <v>0</v>
      </c>
      <c r="K1198">
        <v>1544471220000</v>
      </c>
      <c r="L1198">
        <v>33397</v>
      </c>
      <c r="M1198" t="s">
        <v>1196</v>
      </c>
    </row>
    <row r="1199" spans="1:13" x14ac:dyDescent="0.25">
      <c r="A1199">
        <v>0</v>
      </c>
      <c r="B1199">
        <v>1544471280000</v>
      </c>
      <c r="C1199">
        <v>0</v>
      </c>
      <c r="D1199" t="s">
        <v>1197</v>
      </c>
      <c r="E1199">
        <v>22.25</v>
      </c>
      <c r="F1199">
        <v>1544471280000</v>
      </c>
      <c r="G1199">
        <v>27056</v>
      </c>
      <c r="H1199" t="s">
        <v>1197</v>
      </c>
      <c r="J1199">
        <v>0</v>
      </c>
      <c r="K1199">
        <v>1544471280000</v>
      </c>
      <c r="L1199">
        <v>33397</v>
      </c>
      <c r="M1199" t="s">
        <v>1197</v>
      </c>
    </row>
    <row r="1200" spans="1:13" x14ac:dyDescent="0.25">
      <c r="A1200">
        <v>0</v>
      </c>
      <c r="B1200">
        <v>1544471340000</v>
      </c>
      <c r="C1200">
        <v>0</v>
      </c>
      <c r="D1200" t="s">
        <v>1198</v>
      </c>
      <c r="E1200">
        <v>23.183333000000001</v>
      </c>
      <c r="F1200">
        <v>1544471340000</v>
      </c>
      <c r="G1200">
        <v>27056</v>
      </c>
      <c r="H1200" t="s">
        <v>1198</v>
      </c>
      <c r="J1200">
        <v>0</v>
      </c>
      <c r="K1200">
        <v>1544471340000</v>
      </c>
      <c r="L1200">
        <v>33397</v>
      </c>
      <c r="M1200" t="s">
        <v>1198</v>
      </c>
    </row>
    <row r="1201" spans="1:13" x14ac:dyDescent="0.25">
      <c r="A1201">
        <v>0</v>
      </c>
      <c r="B1201">
        <v>1544471400000</v>
      </c>
      <c r="C1201">
        <v>0</v>
      </c>
      <c r="D1201" t="s">
        <v>1199</v>
      </c>
      <c r="E1201">
        <v>23.833333</v>
      </c>
      <c r="F1201">
        <v>1544471400000</v>
      </c>
      <c r="G1201">
        <v>27056</v>
      </c>
      <c r="H1201" t="s">
        <v>1199</v>
      </c>
      <c r="J1201">
        <v>0</v>
      </c>
      <c r="K1201">
        <v>1544471400000</v>
      </c>
      <c r="L1201">
        <v>33397</v>
      </c>
      <c r="M1201" t="s">
        <v>1199</v>
      </c>
    </row>
    <row r="1202" spans="1:13" x14ac:dyDescent="0.25">
      <c r="A1202">
        <v>0</v>
      </c>
      <c r="B1202">
        <v>1544471460000</v>
      </c>
      <c r="C1202">
        <v>0</v>
      </c>
      <c r="D1202" t="s">
        <v>1200</v>
      </c>
      <c r="E1202">
        <v>17.983332999999998</v>
      </c>
      <c r="F1202">
        <v>1544471460000</v>
      </c>
      <c r="G1202">
        <v>27056</v>
      </c>
      <c r="H1202" t="s">
        <v>1200</v>
      </c>
      <c r="J1202">
        <v>0</v>
      </c>
      <c r="K1202">
        <v>1544471460000</v>
      </c>
      <c r="L1202">
        <v>33397</v>
      </c>
      <c r="M1202" t="s">
        <v>1200</v>
      </c>
    </row>
    <row r="1203" spans="1:13" x14ac:dyDescent="0.25">
      <c r="A1203">
        <v>0</v>
      </c>
      <c r="B1203">
        <v>1544471520000</v>
      </c>
      <c r="C1203">
        <v>0</v>
      </c>
      <c r="D1203" t="s">
        <v>1201</v>
      </c>
      <c r="E1203">
        <v>16.733332999999998</v>
      </c>
      <c r="F1203">
        <v>1544471520000</v>
      </c>
      <c r="G1203">
        <v>27056</v>
      </c>
      <c r="H1203" t="s">
        <v>1201</v>
      </c>
      <c r="J1203">
        <v>0</v>
      </c>
      <c r="K1203">
        <v>1544471520000</v>
      </c>
      <c r="L1203">
        <v>33397</v>
      </c>
      <c r="M1203" t="s">
        <v>1201</v>
      </c>
    </row>
    <row r="1204" spans="1:13" x14ac:dyDescent="0.25">
      <c r="A1204">
        <v>0</v>
      </c>
      <c r="B1204">
        <v>1544471580000</v>
      </c>
      <c r="C1204">
        <v>0</v>
      </c>
      <c r="D1204" t="s">
        <v>1202</v>
      </c>
      <c r="E1204">
        <v>16.850000000000001</v>
      </c>
      <c r="F1204">
        <v>1544471580000</v>
      </c>
      <c r="G1204">
        <v>27056</v>
      </c>
      <c r="H1204" t="s">
        <v>1202</v>
      </c>
      <c r="J1204">
        <v>0</v>
      </c>
      <c r="K1204">
        <v>1544471580000</v>
      </c>
      <c r="L1204">
        <v>33397</v>
      </c>
      <c r="M1204" t="s">
        <v>1202</v>
      </c>
    </row>
    <row r="1205" spans="1:13" x14ac:dyDescent="0.25">
      <c r="A1205">
        <v>0</v>
      </c>
      <c r="B1205">
        <v>1544471640000</v>
      </c>
      <c r="C1205">
        <v>0</v>
      </c>
      <c r="D1205" t="s">
        <v>1203</v>
      </c>
      <c r="E1205">
        <v>21.533332999999999</v>
      </c>
      <c r="F1205">
        <v>1544471640000</v>
      </c>
      <c r="G1205">
        <v>27056</v>
      </c>
      <c r="H1205" t="s">
        <v>1203</v>
      </c>
      <c r="J1205">
        <v>0</v>
      </c>
      <c r="K1205">
        <v>1544471640000</v>
      </c>
      <c r="L1205">
        <v>33397</v>
      </c>
      <c r="M1205" t="s">
        <v>1203</v>
      </c>
    </row>
    <row r="1206" spans="1:13" x14ac:dyDescent="0.25">
      <c r="A1206">
        <v>0</v>
      </c>
      <c r="B1206">
        <v>1544471700000</v>
      </c>
      <c r="C1206">
        <v>0</v>
      </c>
      <c r="D1206" t="s">
        <v>1204</v>
      </c>
      <c r="E1206">
        <v>26</v>
      </c>
      <c r="F1206">
        <v>1544471700000</v>
      </c>
      <c r="G1206">
        <v>27056</v>
      </c>
      <c r="H1206" t="s">
        <v>1204</v>
      </c>
      <c r="J1206">
        <v>0</v>
      </c>
      <c r="K1206">
        <v>1544471700000</v>
      </c>
      <c r="L1206">
        <v>33397</v>
      </c>
      <c r="M1206" t="s">
        <v>1204</v>
      </c>
    </row>
    <row r="1207" spans="1:13" x14ac:dyDescent="0.25">
      <c r="A1207">
        <v>0</v>
      </c>
      <c r="B1207">
        <v>1544471760000</v>
      </c>
      <c r="C1207">
        <v>0</v>
      </c>
      <c r="D1207" t="s">
        <v>1205</v>
      </c>
      <c r="E1207">
        <v>26</v>
      </c>
      <c r="F1207">
        <v>1544471760000</v>
      </c>
      <c r="G1207">
        <v>27056</v>
      </c>
      <c r="H1207" t="s">
        <v>1205</v>
      </c>
      <c r="J1207">
        <v>19.885245999999999</v>
      </c>
      <c r="K1207">
        <v>1544471760000</v>
      </c>
      <c r="L1207">
        <v>33397</v>
      </c>
      <c r="M1207" t="s">
        <v>1205</v>
      </c>
    </row>
    <row r="1208" spans="1:13" x14ac:dyDescent="0.25">
      <c r="A1208">
        <v>0</v>
      </c>
      <c r="B1208">
        <v>1544471820000</v>
      </c>
      <c r="C1208">
        <v>0</v>
      </c>
      <c r="D1208" t="s">
        <v>1206</v>
      </c>
      <c r="E1208">
        <v>25.95</v>
      </c>
      <c r="F1208">
        <v>1544471820000</v>
      </c>
      <c r="G1208">
        <v>27056</v>
      </c>
      <c r="H1208" t="s">
        <v>1206</v>
      </c>
      <c r="J1208">
        <v>20.7</v>
      </c>
      <c r="K1208">
        <v>1544471820000</v>
      </c>
      <c r="L1208">
        <v>33397</v>
      </c>
      <c r="M1208" t="s">
        <v>1206</v>
      </c>
    </row>
    <row r="1209" spans="1:13" x14ac:dyDescent="0.25">
      <c r="A1209">
        <v>0</v>
      </c>
      <c r="B1209">
        <v>1544471880000</v>
      </c>
      <c r="C1209">
        <v>0</v>
      </c>
      <c r="D1209" t="s">
        <v>1207</v>
      </c>
      <c r="E1209">
        <v>25.85</v>
      </c>
      <c r="F1209">
        <v>1544471880000</v>
      </c>
      <c r="G1209">
        <v>27056</v>
      </c>
      <c r="H1209" t="s">
        <v>1207</v>
      </c>
      <c r="J1209">
        <v>20</v>
      </c>
      <c r="K1209">
        <v>1544471880000</v>
      </c>
      <c r="L1209">
        <v>33397</v>
      </c>
      <c r="M1209" t="s">
        <v>1207</v>
      </c>
    </row>
    <row r="1210" spans="1:13" x14ac:dyDescent="0.25">
      <c r="A1210">
        <v>0</v>
      </c>
      <c r="B1210">
        <v>1544471940000</v>
      </c>
      <c r="C1210">
        <v>0</v>
      </c>
      <c r="D1210" t="s">
        <v>1208</v>
      </c>
      <c r="E1210">
        <v>25.95</v>
      </c>
      <c r="F1210">
        <v>1544471940000</v>
      </c>
      <c r="G1210">
        <v>27056</v>
      </c>
      <c r="H1210" t="s">
        <v>1208</v>
      </c>
      <c r="J1210">
        <v>20</v>
      </c>
      <c r="K1210">
        <v>1544471940000</v>
      </c>
      <c r="L1210">
        <v>33397</v>
      </c>
      <c r="M1210" t="s">
        <v>1208</v>
      </c>
    </row>
    <row r="1211" spans="1:13" x14ac:dyDescent="0.25">
      <c r="A1211">
        <v>0</v>
      </c>
      <c r="B1211">
        <v>1544472000000</v>
      </c>
      <c r="C1211">
        <v>0</v>
      </c>
      <c r="D1211" t="s">
        <v>1209</v>
      </c>
      <c r="E1211">
        <v>25.9</v>
      </c>
      <c r="F1211">
        <v>1544472000000</v>
      </c>
      <c r="G1211">
        <v>27056</v>
      </c>
      <c r="H1211" t="s">
        <v>1209</v>
      </c>
      <c r="J1211">
        <v>20</v>
      </c>
      <c r="K1211">
        <v>1544472000000</v>
      </c>
      <c r="L1211">
        <v>33397</v>
      </c>
      <c r="M1211" t="s">
        <v>1209</v>
      </c>
    </row>
    <row r="1212" spans="1:13" x14ac:dyDescent="0.25">
      <c r="A1212">
        <v>0</v>
      </c>
      <c r="B1212">
        <v>1544472060000</v>
      </c>
      <c r="C1212">
        <v>0</v>
      </c>
      <c r="D1212" t="s">
        <v>1210</v>
      </c>
      <c r="E1212">
        <v>25.95</v>
      </c>
      <c r="F1212">
        <v>1544472060000</v>
      </c>
      <c r="G1212">
        <v>27056</v>
      </c>
      <c r="H1212" t="s">
        <v>1210</v>
      </c>
      <c r="J1212">
        <v>20</v>
      </c>
      <c r="K1212">
        <v>1544472060000</v>
      </c>
      <c r="L1212">
        <v>33397</v>
      </c>
      <c r="M1212" t="s">
        <v>1210</v>
      </c>
    </row>
    <row r="1213" spans="1:13" x14ac:dyDescent="0.25">
      <c r="A1213">
        <v>0</v>
      </c>
      <c r="B1213">
        <v>1544472120000</v>
      </c>
      <c r="C1213">
        <v>0</v>
      </c>
      <c r="D1213" t="s">
        <v>1211</v>
      </c>
      <c r="E1213">
        <v>25.95</v>
      </c>
      <c r="F1213">
        <v>1544472120000</v>
      </c>
      <c r="G1213">
        <v>27056</v>
      </c>
      <c r="H1213" t="s">
        <v>1211</v>
      </c>
      <c r="J1213">
        <v>19.600000000000001</v>
      </c>
      <c r="K1213">
        <v>1544472120000</v>
      </c>
      <c r="L1213">
        <v>33397</v>
      </c>
      <c r="M1213" t="s">
        <v>1211</v>
      </c>
    </row>
    <row r="1214" spans="1:13" x14ac:dyDescent="0.25">
      <c r="A1214">
        <v>0</v>
      </c>
      <c r="B1214">
        <v>1544472180000</v>
      </c>
      <c r="C1214">
        <v>0</v>
      </c>
      <c r="D1214" t="s">
        <v>1212</v>
      </c>
      <c r="E1214">
        <v>25.9</v>
      </c>
      <c r="F1214">
        <v>1544472180000</v>
      </c>
      <c r="G1214">
        <v>27056</v>
      </c>
      <c r="H1214" t="s">
        <v>1212</v>
      </c>
      <c r="J1214">
        <v>17.2</v>
      </c>
      <c r="K1214">
        <v>1544472180000</v>
      </c>
      <c r="L1214">
        <v>33397</v>
      </c>
      <c r="M1214" t="s">
        <v>1212</v>
      </c>
    </row>
    <row r="1215" spans="1:13" x14ac:dyDescent="0.25">
      <c r="A1215">
        <v>0</v>
      </c>
      <c r="B1215">
        <v>1544472240000</v>
      </c>
      <c r="C1215">
        <v>0</v>
      </c>
      <c r="D1215" t="s">
        <v>1213</v>
      </c>
      <c r="E1215">
        <v>25.9</v>
      </c>
      <c r="F1215">
        <v>1544472240000</v>
      </c>
      <c r="G1215">
        <v>27056</v>
      </c>
      <c r="H1215" t="s">
        <v>1213</v>
      </c>
      <c r="J1215">
        <v>16.133333</v>
      </c>
      <c r="K1215">
        <v>1544472240000</v>
      </c>
      <c r="L1215">
        <v>33397</v>
      </c>
      <c r="M1215" t="s">
        <v>1213</v>
      </c>
    </row>
    <row r="1216" spans="1:13" x14ac:dyDescent="0.25">
      <c r="A1216">
        <v>0</v>
      </c>
      <c r="B1216">
        <v>1544472300000</v>
      </c>
      <c r="C1216">
        <v>0</v>
      </c>
      <c r="D1216" t="s">
        <v>1214</v>
      </c>
      <c r="E1216">
        <v>25.9</v>
      </c>
      <c r="F1216">
        <v>1544472300000</v>
      </c>
      <c r="G1216">
        <v>27056</v>
      </c>
      <c r="H1216" t="s">
        <v>1214</v>
      </c>
      <c r="J1216">
        <v>16.066666999999999</v>
      </c>
      <c r="K1216">
        <v>1544472300000</v>
      </c>
      <c r="L1216">
        <v>33397</v>
      </c>
      <c r="M1216" t="s">
        <v>1214</v>
      </c>
    </row>
    <row r="1217" spans="1:13" x14ac:dyDescent="0.25">
      <c r="A1217">
        <v>0</v>
      </c>
      <c r="B1217">
        <v>1544472360000</v>
      </c>
      <c r="C1217">
        <v>0</v>
      </c>
      <c r="D1217" t="s">
        <v>1215</v>
      </c>
      <c r="E1217">
        <v>25.95</v>
      </c>
      <c r="F1217">
        <v>1544472360000</v>
      </c>
      <c r="G1217">
        <v>27056</v>
      </c>
      <c r="H1217" t="s">
        <v>1215</v>
      </c>
      <c r="J1217">
        <v>16</v>
      </c>
      <c r="K1217">
        <v>1544472360000</v>
      </c>
      <c r="L1217">
        <v>33397</v>
      </c>
      <c r="M1217" t="s">
        <v>1215</v>
      </c>
    </row>
    <row r="1218" spans="1:13" x14ac:dyDescent="0.25">
      <c r="A1218">
        <v>0</v>
      </c>
      <c r="B1218">
        <v>1544472420000</v>
      </c>
      <c r="C1218">
        <v>0</v>
      </c>
      <c r="D1218" t="s">
        <v>1216</v>
      </c>
      <c r="E1218">
        <v>23.35</v>
      </c>
      <c r="F1218">
        <v>1544472420000</v>
      </c>
      <c r="G1218">
        <v>27056</v>
      </c>
      <c r="H1218" t="s">
        <v>1216</v>
      </c>
      <c r="J1218">
        <v>16</v>
      </c>
      <c r="K1218">
        <v>1544472420000</v>
      </c>
      <c r="L1218">
        <v>33397</v>
      </c>
      <c r="M1218" t="s">
        <v>1216</v>
      </c>
    </row>
    <row r="1219" spans="1:13" x14ac:dyDescent="0.25">
      <c r="A1219">
        <v>0</v>
      </c>
      <c r="B1219">
        <v>1544472480000</v>
      </c>
      <c r="C1219">
        <v>0</v>
      </c>
      <c r="D1219" t="s">
        <v>1217</v>
      </c>
      <c r="E1219">
        <v>16.266667000000002</v>
      </c>
      <c r="F1219">
        <v>1544472480000</v>
      </c>
      <c r="G1219">
        <v>27056</v>
      </c>
      <c r="H1219" t="s">
        <v>1217</v>
      </c>
      <c r="J1219">
        <v>16</v>
      </c>
      <c r="K1219">
        <v>1544472480000</v>
      </c>
      <c r="L1219">
        <v>33397</v>
      </c>
      <c r="M1219" t="s">
        <v>1217</v>
      </c>
    </row>
    <row r="1220" spans="1:13" x14ac:dyDescent="0.25">
      <c r="A1220">
        <v>0</v>
      </c>
      <c r="B1220">
        <v>1544472540000</v>
      </c>
      <c r="C1220">
        <v>0</v>
      </c>
      <c r="D1220" t="s">
        <v>1218</v>
      </c>
      <c r="E1220">
        <v>17.116667</v>
      </c>
      <c r="F1220">
        <v>1544472540000</v>
      </c>
      <c r="G1220">
        <v>27056</v>
      </c>
      <c r="H1220" t="s">
        <v>1218</v>
      </c>
      <c r="J1220">
        <v>16</v>
      </c>
      <c r="K1220">
        <v>1544472540000</v>
      </c>
      <c r="L1220">
        <v>33397</v>
      </c>
      <c r="M1220" t="s">
        <v>1218</v>
      </c>
    </row>
    <row r="1221" spans="1:13" x14ac:dyDescent="0.25">
      <c r="A1221">
        <v>0</v>
      </c>
      <c r="B1221">
        <v>1544472600000</v>
      </c>
      <c r="C1221">
        <v>0</v>
      </c>
      <c r="D1221" t="s">
        <v>1219</v>
      </c>
      <c r="E1221">
        <v>16.683333000000001</v>
      </c>
      <c r="F1221">
        <v>1544472600000</v>
      </c>
      <c r="G1221">
        <v>27056</v>
      </c>
      <c r="H1221" t="s">
        <v>1219</v>
      </c>
      <c r="J1221">
        <v>16</v>
      </c>
      <c r="K1221">
        <v>1544472600000</v>
      </c>
      <c r="L1221">
        <v>33397</v>
      </c>
      <c r="M1221" t="s">
        <v>1219</v>
      </c>
    </row>
    <row r="1222" spans="1:13" x14ac:dyDescent="0.25">
      <c r="A1222">
        <v>0</v>
      </c>
      <c r="B1222">
        <v>1544472660000</v>
      </c>
      <c r="C1222">
        <v>0</v>
      </c>
      <c r="D1222" t="s">
        <v>1220</v>
      </c>
      <c r="E1222">
        <v>16.600000000000001</v>
      </c>
      <c r="F1222">
        <v>1544472660000</v>
      </c>
      <c r="G1222">
        <v>27056</v>
      </c>
      <c r="H1222" t="s">
        <v>1220</v>
      </c>
      <c r="J1222">
        <v>16</v>
      </c>
      <c r="K1222">
        <v>1544472660000</v>
      </c>
      <c r="L1222">
        <v>33397</v>
      </c>
      <c r="M1222" t="s">
        <v>1220</v>
      </c>
    </row>
    <row r="1223" spans="1:13" x14ac:dyDescent="0.25">
      <c r="A1223">
        <v>0</v>
      </c>
      <c r="B1223">
        <v>1544472720000</v>
      </c>
      <c r="C1223">
        <v>0</v>
      </c>
      <c r="D1223" t="s">
        <v>1221</v>
      </c>
      <c r="E1223">
        <v>24.9</v>
      </c>
      <c r="F1223">
        <v>1544472720000</v>
      </c>
      <c r="G1223">
        <v>27056</v>
      </c>
      <c r="H1223" t="s">
        <v>1221</v>
      </c>
      <c r="J1223">
        <v>16</v>
      </c>
      <c r="K1223">
        <v>1544472720000</v>
      </c>
      <c r="L1223">
        <v>33397</v>
      </c>
      <c r="M1223" t="s">
        <v>1221</v>
      </c>
    </row>
    <row r="1224" spans="1:13" x14ac:dyDescent="0.25">
      <c r="A1224">
        <v>0</v>
      </c>
      <c r="B1224">
        <v>1544472780000</v>
      </c>
      <c r="C1224">
        <v>0</v>
      </c>
      <c r="D1224" t="s">
        <v>1222</v>
      </c>
      <c r="E1224">
        <v>24.4</v>
      </c>
      <c r="F1224">
        <v>1544472780000</v>
      </c>
      <c r="G1224">
        <v>27056</v>
      </c>
      <c r="H1224" t="s">
        <v>1222</v>
      </c>
      <c r="J1224">
        <v>16</v>
      </c>
      <c r="K1224">
        <v>1544472780000</v>
      </c>
      <c r="L1224">
        <v>33397</v>
      </c>
      <c r="M1224" t="s">
        <v>1222</v>
      </c>
    </row>
    <row r="1225" spans="1:13" x14ac:dyDescent="0.25">
      <c r="A1225">
        <v>0</v>
      </c>
      <c r="B1225">
        <v>1544472840000</v>
      </c>
      <c r="C1225">
        <v>0</v>
      </c>
      <c r="D1225" t="s">
        <v>1223</v>
      </c>
      <c r="E1225">
        <v>24.45</v>
      </c>
      <c r="F1225">
        <v>1544472840000</v>
      </c>
      <c r="G1225">
        <v>27056</v>
      </c>
      <c r="H1225" t="s">
        <v>1223</v>
      </c>
      <c r="J1225">
        <v>16</v>
      </c>
      <c r="K1225">
        <v>1544472840000</v>
      </c>
      <c r="L1225">
        <v>33397</v>
      </c>
      <c r="M1225" t="s">
        <v>1223</v>
      </c>
    </row>
    <row r="1226" spans="1:13" x14ac:dyDescent="0.25">
      <c r="A1226">
        <v>0</v>
      </c>
      <c r="B1226">
        <v>1544472900000</v>
      </c>
      <c r="C1226">
        <v>0</v>
      </c>
      <c r="D1226" t="s">
        <v>1224</v>
      </c>
      <c r="E1226">
        <v>25.1</v>
      </c>
      <c r="F1226">
        <v>1544472900000</v>
      </c>
      <c r="G1226">
        <v>27056</v>
      </c>
      <c r="H1226" t="s">
        <v>1224</v>
      </c>
      <c r="J1226">
        <v>16</v>
      </c>
      <c r="K1226">
        <v>1544472900000</v>
      </c>
      <c r="L1226">
        <v>33397</v>
      </c>
      <c r="M1226" t="s">
        <v>1224</v>
      </c>
    </row>
    <row r="1227" spans="1:13" x14ac:dyDescent="0.25">
      <c r="A1227">
        <v>0</v>
      </c>
      <c r="B1227">
        <v>1544472960000</v>
      </c>
      <c r="C1227">
        <v>0</v>
      </c>
      <c r="D1227" t="s">
        <v>1225</v>
      </c>
      <c r="E1227">
        <v>16.116667</v>
      </c>
      <c r="F1227">
        <v>1544472960000</v>
      </c>
      <c r="G1227">
        <v>27056</v>
      </c>
      <c r="H1227" t="s">
        <v>1225</v>
      </c>
      <c r="J1227">
        <v>16</v>
      </c>
      <c r="K1227">
        <v>1544472960000</v>
      </c>
      <c r="L1227">
        <v>33397</v>
      </c>
      <c r="M1227" t="s">
        <v>1225</v>
      </c>
    </row>
    <row r="1228" spans="1:13" x14ac:dyDescent="0.25">
      <c r="A1228">
        <v>0</v>
      </c>
      <c r="B1228">
        <v>1544473020000</v>
      </c>
      <c r="C1228">
        <v>0</v>
      </c>
      <c r="D1228" t="s">
        <v>1226</v>
      </c>
      <c r="E1228">
        <v>16</v>
      </c>
      <c r="F1228">
        <v>1544473020000</v>
      </c>
      <c r="G1228">
        <v>27056</v>
      </c>
      <c r="H1228" t="s">
        <v>1226</v>
      </c>
      <c r="J1228">
        <v>16</v>
      </c>
      <c r="K1228">
        <v>1544473020000</v>
      </c>
      <c r="L1228">
        <v>33397</v>
      </c>
      <c r="M1228" t="s">
        <v>1226</v>
      </c>
    </row>
    <row r="1229" spans="1:13" x14ac:dyDescent="0.25">
      <c r="A1229">
        <v>0</v>
      </c>
      <c r="B1229">
        <v>1544473080000</v>
      </c>
      <c r="C1229">
        <v>0</v>
      </c>
      <c r="D1229" t="s">
        <v>1227</v>
      </c>
      <c r="E1229">
        <v>16.583333</v>
      </c>
      <c r="F1229">
        <v>1544473080000</v>
      </c>
      <c r="G1229">
        <v>27056</v>
      </c>
      <c r="H1229" t="s">
        <v>1227</v>
      </c>
      <c r="J1229">
        <v>16</v>
      </c>
      <c r="K1229">
        <v>1544473080000</v>
      </c>
      <c r="L1229">
        <v>33397</v>
      </c>
      <c r="M1229" t="s">
        <v>1227</v>
      </c>
    </row>
    <row r="1230" spans="1:13" x14ac:dyDescent="0.25">
      <c r="A1230">
        <v>0</v>
      </c>
      <c r="B1230">
        <v>1544473140000</v>
      </c>
      <c r="C1230">
        <v>0</v>
      </c>
      <c r="D1230" t="s">
        <v>1228</v>
      </c>
      <c r="E1230">
        <v>18.933333000000001</v>
      </c>
      <c r="F1230">
        <v>1544473140000</v>
      </c>
      <c r="G1230">
        <v>27056</v>
      </c>
      <c r="H1230" t="s">
        <v>1228</v>
      </c>
      <c r="J1230">
        <v>16</v>
      </c>
      <c r="K1230">
        <v>1544473140000</v>
      </c>
      <c r="L1230">
        <v>33397</v>
      </c>
      <c r="M1230" t="s">
        <v>1228</v>
      </c>
    </row>
    <row r="1231" spans="1:13" x14ac:dyDescent="0.25">
      <c r="A1231">
        <v>0</v>
      </c>
      <c r="B1231">
        <v>1544473200000</v>
      </c>
      <c r="C1231">
        <v>0</v>
      </c>
      <c r="D1231" t="s">
        <v>1229</v>
      </c>
      <c r="E1231">
        <v>16.683333000000001</v>
      </c>
      <c r="F1231">
        <v>1544473200000</v>
      </c>
      <c r="G1231">
        <v>27056</v>
      </c>
      <c r="H1231" t="s">
        <v>1229</v>
      </c>
      <c r="J1231">
        <v>16</v>
      </c>
      <c r="K1231">
        <v>1544473200000</v>
      </c>
      <c r="L1231">
        <v>33397</v>
      </c>
      <c r="M1231" t="s">
        <v>1229</v>
      </c>
    </row>
    <row r="1232" spans="1:13" x14ac:dyDescent="0.25">
      <c r="A1232">
        <v>0</v>
      </c>
      <c r="B1232">
        <v>1544473260000</v>
      </c>
      <c r="C1232">
        <v>0</v>
      </c>
      <c r="D1232" t="s">
        <v>1230</v>
      </c>
      <c r="E1232">
        <v>16.516667000000002</v>
      </c>
      <c r="F1232">
        <v>1544473260000</v>
      </c>
      <c r="G1232">
        <v>27056</v>
      </c>
      <c r="H1232" t="s">
        <v>1230</v>
      </c>
      <c r="J1232">
        <v>16</v>
      </c>
      <c r="K1232">
        <v>1544473260000</v>
      </c>
      <c r="L1232">
        <v>33397</v>
      </c>
      <c r="M1232" t="s">
        <v>1230</v>
      </c>
    </row>
    <row r="1233" spans="1:13" x14ac:dyDescent="0.25">
      <c r="A1233">
        <v>0</v>
      </c>
      <c r="B1233">
        <v>1544473320000</v>
      </c>
      <c r="C1233">
        <v>0</v>
      </c>
      <c r="D1233" t="s">
        <v>1231</v>
      </c>
      <c r="E1233">
        <v>17.683333000000001</v>
      </c>
      <c r="F1233">
        <v>1544473320000</v>
      </c>
      <c r="G1233">
        <v>27056</v>
      </c>
      <c r="H1233" t="s">
        <v>1231</v>
      </c>
      <c r="J1233">
        <v>16</v>
      </c>
      <c r="K1233">
        <v>1544473320000</v>
      </c>
      <c r="L1233">
        <v>33397</v>
      </c>
      <c r="M1233" t="s">
        <v>1231</v>
      </c>
    </row>
    <row r="1234" spans="1:13" x14ac:dyDescent="0.25">
      <c r="A1234">
        <v>0</v>
      </c>
      <c r="B1234">
        <v>1544473380000</v>
      </c>
      <c r="C1234">
        <v>0</v>
      </c>
      <c r="D1234" t="s">
        <v>1232</v>
      </c>
      <c r="E1234">
        <v>17.850000000000001</v>
      </c>
      <c r="F1234">
        <v>1544473380000</v>
      </c>
      <c r="G1234">
        <v>27056</v>
      </c>
      <c r="H1234" t="s">
        <v>1232</v>
      </c>
      <c r="J1234">
        <v>16</v>
      </c>
      <c r="K1234">
        <v>1544473380000</v>
      </c>
      <c r="L1234">
        <v>33397</v>
      </c>
      <c r="M1234" t="s">
        <v>1232</v>
      </c>
    </row>
    <row r="1235" spans="1:13" x14ac:dyDescent="0.25">
      <c r="A1235">
        <v>0</v>
      </c>
      <c r="B1235">
        <v>1544473440000</v>
      </c>
      <c r="C1235">
        <v>0</v>
      </c>
      <c r="D1235" t="s">
        <v>1233</v>
      </c>
      <c r="E1235">
        <v>19.983332999999998</v>
      </c>
      <c r="F1235">
        <v>1544473440000</v>
      </c>
      <c r="G1235">
        <v>27056</v>
      </c>
      <c r="H1235" t="s">
        <v>1233</v>
      </c>
      <c r="J1235">
        <v>16</v>
      </c>
      <c r="K1235">
        <v>1544473440000</v>
      </c>
      <c r="L1235">
        <v>33397</v>
      </c>
      <c r="M1235" t="s">
        <v>1233</v>
      </c>
    </row>
    <row r="1236" spans="1:13" x14ac:dyDescent="0.25">
      <c r="A1236">
        <v>0</v>
      </c>
      <c r="B1236">
        <v>1544473500000</v>
      </c>
      <c r="C1236">
        <v>0</v>
      </c>
      <c r="D1236" t="s">
        <v>1234</v>
      </c>
      <c r="E1236">
        <v>16.2</v>
      </c>
      <c r="F1236">
        <v>1544473500000</v>
      </c>
      <c r="G1236">
        <v>27056</v>
      </c>
      <c r="H1236" t="s">
        <v>1234</v>
      </c>
      <c r="J1236">
        <v>16</v>
      </c>
      <c r="K1236">
        <v>1544473500000</v>
      </c>
      <c r="L1236">
        <v>33397</v>
      </c>
      <c r="M1236" t="s">
        <v>1234</v>
      </c>
    </row>
    <row r="1237" spans="1:13" x14ac:dyDescent="0.25">
      <c r="A1237">
        <v>0</v>
      </c>
      <c r="B1237">
        <v>1544473560000</v>
      </c>
      <c r="C1237">
        <v>0</v>
      </c>
      <c r="D1237" t="s">
        <v>1235</v>
      </c>
      <c r="E1237">
        <v>16.933333000000001</v>
      </c>
      <c r="F1237">
        <v>1544473560000</v>
      </c>
      <c r="G1237">
        <v>27056</v>
      </c>
      <c r="H1237" t="s">
        <v>1235</v>
      </c>
      <c r="J1237">
        <v>16</v>
      </c>
      <c r="K1237">
        <v>1544473560000</v>
      </c>
      <c r="L1237">
        <v>33397</v>
      </c>
      <c r="M1237" t="s">
        <v>1235</v>
      </c>
    </row>
    <row r="1238" spans="1:13" x14ac:dyDescent="0.25">
      <c r="A1238">
        <v>0</v>
      </c>
      <c r="B1238">
        <v>1544473620000</v>
      </c>
      <c r="C1238">
        <v>0</v>
      </c>
      <c r="D1238" t="s">
        <v>1236</v>
      </c>
      <c r="E1238">
        <v>16.95</v>
      </c>
      <c r="F1238">
        <v>1544473620000</v>
      </c>
      <c r="G1238">
        <v>27056</v>
      </c>
      <c r="H1238" t="s">
        <v>1236</v>
      </c>
      <c r="J1238">
        <v>16</v>
      </c>
      <c r="K1238">
        <v>1544473620000</v>
      </c>
      <c r="L1238">
        <v>33397</v>
      </c>
      <c r="M1238" t="s">
        <v>1236</v>
      </c>
    </row>
    <row r="1239" spans="1:13" x14ac:dyDescent="0.25">
      <c r="A1239">
        <v>0</v>
      </c>
      <c r="B1239">
        <v>1544473680000</v>
      </c>
      <c r="C1239">
        <v>0</v>
      </c>
      <c r="D1239" t="s">
        <v>1237</v>
      </c>
      <c r="E1239">
        <v>16.3</v>
      </c>
      <c r="F1239">
        <v>1544473680000</v>
      </c>
      <c r="G1239">
        <v>27056</v>
      </c>
      <c r="H1239" t="s">
        <v>1237</v>
      </c>
      <c r="J1239">
        <v>16</v>
      </c>
      <c r="K1239">
        <v>1544473680000</v>
      </c>
      <c r="L1239">
        <v>33397</v>
      </c>
      <c r="M1239" t="s">
        <v>1237</v>
      </c>
    </row>
    <row r="1240" spans="1:13" x14ac:dyDescent="0.25">
      <c r="A1240">
        <v>0</v>
      </c>
      <c r="B1240">
        <v>1544473740000</v>
      </c>
      <c r="C1240">
        <v>0</v>
      </c>
      <c r="D1240" t="s">
        <v>1238</v>
      </c>
      <c r="E1240">
        <v>16</v>
      </c>
      <c r="F1240">
        <v>1544473740000</v>
      </c>
      <c r="G1240">
        <v>27056</v>
      </c>
      <c r="H1240" t="s">
        <v>1238</v>
      </c>
      <c r="J1240">
        <v>16</v>
      </c>
      <c r="K1240">
        <v>1544473740000</v>
      </c>
      <c r="L1240">
        <v>33397</v>
      </c>
      <c r="M1240" t="s">
        <v>1238</v>
      </c>
    </row>
    <row r="1241" spans="1:13" x14ac:dyDescent="0.25">
      <c r="A1241">
        <v>0</v>
      </c>
      <c r="B1241">
        <v>1544473800000</v>
      </c>
      <c r="C1241">
        <v>0</v>
      </c>
      <c r="D1241" t="s">
        <v>1239</v>
      </c>
      <c r="E1241">
        <v>16.483332999999998</v>
      </c>
      <c r="F1241">
        <v>1544473800000</v>
      </c>
      <c r="G1241">
        <v>27056</v>
      </c>
      <c r="H1241" t="s">
        <v>1239</v>
      </c>
      <c r="J1241">
        <v>16</v>
      </c>
      <c r="K1241">
        <v>1544473800000</v>
      </c>
      <c r="L1241">
        <v>33397</v>
      </c>
      <c r="M1241" t="s">
        <v>1239</v>
      </c>
    </row>
    <row r="1242" spans="1:13" x14ac:dyDescent="0.25">
      <c r="A1242">
        <v>0</v>
      </c>
      <c r="B1242">
        <v>1544473860000</v>
      </c>
      <c r="C1242">
        <v>0</v>
      </c>
      <c r="D1242" t="s">
        <v>1240</v>
      </c>
      <c r="E1242">
        <v>16</v>
      </c>
      <c r="F1242">
        <v>1544473860000</v>
      </c>
      <c r="G1242">
        <v>27056</v>
      </c>
      <c r="H1242" t="s">
        <v>1240</v>
      </c>
      <c r="J1242">
        <v>16</v>
      </c>
      <c r="K1242">
        <v>1544473860000</v>
      </c>
      <c r="L1242">
        <v>33397</v>
      </c>
      <c r="M1242" t="s">
        <v>1240</v>
      </c>
    </row>
    <row r="1243" spans="1:13" x14ac:dyDescent="0.25">
      <c r="A1243">
        <v>0</v>
      </c>
      <c r="B1243">
        <v>1544473920000</v>
      </c>
      <c r="C1243">
        <v>0</v>
      </c>
      <c r="D1243" t="s">
        <v>1241</v>
      </c>
      <c r="E1243">
        <v>16.666667</v>
      </c>
      <c r="F1243">
        <v>1544473920000</v>
      </c>
      <c r="G1243">
        <v>27056</v>
      </c>
      <c r="H1243" t="s">
        <v>1241</v>
      </c>
      <c r="J1243">
        <v>14.666667</v>
      </c>
      <c r="K1243">
        <v>1544473920000</v>
      </c>
      <c r="L1243">
        <v>33397</v>
      </c>
      <c r="M1243" t="s">
        <v>1241</v>
      </c>
    </row>
    <row r="1244" spans="1:13" x14ac:dyDescent="0.25">
      <c r="A1244">
        <v>0</v>
      </c>
      <c r="B1244">
        <v>1544473980000</v>
      </c>
      <c r="C1244">
        <v>0</v>
      </c>
      <c r="D1244" t="s">
        <v>1242</v>
      </c>
      <c r="E1244">
        <v>16.466667000000001</v>
      </c>
      <c r="F1244">
        <v>1544473980000</v>
      </c>
      <c r="G1244">
        <v>27056</v>
      </c>
      <c r="H1244" t="s">
        <v>1242</v>
      </c>
      <c r="J1244">
        <v>0</v>
      </c>
      <c r="K1244">
        <v>1544473980000</v>
      </c>
      <c r="L1244">
        <v>33397</v>
      </c>
      <c r="M1244" t="s">
        <v>1242</v>
      </c>
    </row>
    <row r="1245" spans="1:13" x14ac:dyDescent="0.25">
      <c r="A1245">
        <v>0</v>
      </c>
      <c r="B1245">
        <v>1544474040000</v>
      </c>
      <c r="C1245">
        <v>0</v>
      </c>
      <c r="D1245" t="s">
        <v>1243</v>
      </c>
      <c r="E1245">
        <v>22.466667000000001</v>
      </c>
      <c r="F1245">
        <v>1544474040000</v>
      </c>
      <c r="G1245">
        <v>27056</v>
      </c>
      <c r="H1245" t="s">
        <v>1243</v>
      </c>
      <c r="J1245">
        <v>0</v>
      </c>
      <c r="K1245">
        <v>1544474040000</v>
      </c>
      <c r="L1245">
        <v>33397</v>
      </c>
      <c r="M1245" t="s">
        <v>1243</v>
      </c>
    </row>
    <row r="1246" spans="1:13" x14ac:dyDescent="0.25">
      <c r="A1246">
        <v>0</v>
      </c>
      <c r="B1246">
        <v>1544474100000</v>
      </c>
      <c r="C1246">
        <v>0</v>
      </c>
      <c r="D1246" t="s">
        <v>1244</v>
      </c>
      <c r="E1246">
        <v>23</v>
      </c>
      <c r="F1246">
        <v>1544474100000</v>
      </c>
      <c r="G1246">
        <v>27056</v>
      </c>
      <c r="H1246" t="s">
        <v>1244</v>
      </c>
      <c r="J1246">
        <v>0</v>
      </c>
      <c r="K1246">
        <v>1544474100000</v>
      </c>
      <c r="L1246">
        <v>33397</v>
      </c>
      <c r="M1246" t="s">
        <v>1244</v>
      </c>
    </row>
    <row r="1247" spans="1:13" x14ac:dyDescent="0.25">
      <c r="A1247">
        <v>0</v>
      </c>
      <c r="B1247">
        <v>1544474160000</v>
      </c>
      <c r="C1247">
        <v>0</v>
      </c>
      <c r="D1247" t="s">
        <v>1245</v>
      </c>
      <c r="E1247">
        <v>23.05</v>
      </c>
      <c r="F1247">
        <v>1544474160000</v>
      </c>
      <c r="G1247">
        <v>27056</v>
      </c>
      <c r="H1247" t="s">
        <v>1245</v>
      </c>
      <c r="J1247">
        <v>0</v>
      </c>
      <c r="K1247">
        <v>1544474160000</v>
      </c>
      <c r="L1247">
        <v>33397</v>
      </c>
      <c r="M1247" t="s">
        <v>1245</v>
      </c>
    </row>
    <row r="1248" spans="1:13" x14ac:dyDescent="0.25">
      <c r="A1248">
        <v>0</v>
      </c>
      <c r="B1248">
        <v>1544474220000</v>
      </c>
      <c r="C1248">
        <v>0</v>
      </c>
      <c r="D1248" t="s">
        <v>1246</v>
      </c>
      <c r="E1248">
        <v>23.05</v>
      </c>
      <c r="F1248">
        <v>1544474220000</v>
      </c>
      <c r="G1248">
        <v>27056</v>
      </c>
      <c r="H1248" t="s">
        <v>1246</v>
      </c>
      <c r="J1248">
        <v>0</v>
      </c>
      <c r="K1248">
        <v>1544474220000</v>
      </c>
      <c r="L1248">
        <v>33397</v>
      </c>
      <c r="M1248" t="s">
        <v>1246</v>
      </c>
    </row>
    <row r="1249" spans="1:13" x14ac:dyDescent="0.25">
      <c r="A1249">
        <v>0</v>
      </c>
      <c r="B1249">
        <v>1544474280000</v>
      </c>
      <c r="C1249">
        <v>0</v>
      </c>
      <c r="D1249" t="s">
        <v>1247</v>
      </c>
      <c r="E1249">
        <v>23.05</v>
      </c>
      <c r="F1249">
        <v>1544474280000</v>
      </c>
      <c r="G1249">
        <v>27056</v>
      </c>
      <c r="H1249" t="s">
        <v>1247</v>
      </c>
      <c r="J1249">
        <v>0</v>
      </c>
      <c r="K1249">
        <v>1544474280000</v>
      </c>
      <c r="L1249">
        <v>33397</v>
      </c>
      <c r="M1249" t="s">
        <v>1247</v>
      </c>
    </row>
    <row r="1250" spans="1:13" x14ac:dyDescent="0.25">
      <c r="A1250">
        <v>0</v>
      </c>
      <c r="B1250">
        <v>1544474340000</v>
      </c>
      <c r="C1250">
        <v>0</v>
      </c>
      <c r="D1250" t="s">
        <v>1248</v>
      </c>
      <c r="E1250">
        <v>23.05</v>
      </c>
      <c r="F1250">
        <v>1544474340000</v>
      </c>
      <c r="G1250">
        <v>27056</v>
      </c>
      <c r="H1250" t="s">
        <v>1248</v>
      </c>
      <c r="J1250">
        <v>0</v>
      </c>
      <c r="K1250">
        <v>1544474340000</v>
      </c>
      <c r="L1250">
        <v>33397</v>
      </c>
      <c r="M1250" t="s">
        <v>1248</v>
      </c>
    </row>
    <row r="1251" spans="1:13" x14ac:dyDescent="0.25">
      <c r="A1251">
        <v>0</v>
      </c>
      <c r="B1251">
        <v>1544474400000</v>
      </c>
      <c r="C1251">
        <v>0</v>
      </c>
      <c r="D1251" t="s">
        <v>1249</v>
      </c>
      <c r="E1251">
        <v>22.833333</v>
      </c>
      <c r="F1251">
        <v>1544474400000</v>
      </c>
      <c r="G1251">
        <v>27056</v>
      </c>
      <c r="H1251" t="s">
        <v>1249</v>
      </c>
      <c r="J1251">
        <v>0</v>
      </c>
      <c r="K1251">
        <v>1544474400000</v>
      </c>
      <c r="L1251">
        <v>33397</v>
      </c>
      <c r="M1251" t="s">
        <v>1249</v>
      </c>
    </row>
    <row r="1252" spans="1:13" x14ac:dyDescent="0.25">
      <c r="A1252">
        <v>0</v>
      </c>
      <c r="B1252">
        <v>1544474460000</v>
      </c>
      <c r="C1252">
        <v>0</v>
      </c>
      <c r="D1252" t="s">
        <v>1250</v>
      </c>
      <c r="E1252">
        <v>17.25</v>
      </c>
      <c r="F1252">
        <v>1544474460000</v>
      </c>
      <c r="G1252">
        <v>27056</v>
      </c>
      <c r="H1252" t="s">
        <v>1250</v>
      </c>
      <c r="J1252">
        <v>0</v>
      </c>
      <c r="K1252">
        <v>1544474460000</v>
      </c>
      <c r="L1252">
        <v>33397</v>
      </c>
      <c r="M1252" t="s">
        <v>1250</v>
      </c>
    </row>
    <row r="1253" spans="1:13" x14ac:dyDescent="0.25">
      <c r="A1253">
        <v>0</v>
      </c>
      <c r="B1253">
        <v>1544474520000</v>
      </c>
      <c r="C1253">
        <v>0</v>
      </c>
      <c r="D1253" t="s">
        <v>1251</v>
      </c>
      <c r="E1253">
        <v>18.75</v>
      </c>
      <c r="F1253">
        <v>1544474520000</v>
      </c>
      <c r="G1253">
        <v>27056</v>
      </c>
      <c r="H1253" t="s">
        <v>1251</v>
      </c>
      <c r="J1253">
        <v>0</v>
      </c>
      <c r="K1253">
        <v>1544474520000</v>
      </c>
      <c r="L1253">
        <v>33397</v>
      </c>
      <c r="M1253" t="s">
        <v>1251</v>
      </c>
    </row>
    <row r="1254" spans="1:13" x14ac:dyDescent="0.25">
      <c r="A1254">
        <v>0</v>
      </c>
      <c r="B1254">
        <v>1544474580000</v>
      </c>
      <c r="C1254">
        <v>0</v>
      </c>
      <c r="D1254" t="s">
        <v>1252</v>
      </c>
      <c r="E1254">
        <v>23</v>
      </c>
      <c r="F1254">
        <v>1544474580000</v>
      </c>
      <c r="G1254">
        <v>27056</v>
      </c>
      <c r="H1254" t="s">
        <v>1252</v>
      </c>
      <c r="J1254">
        <v>14.8</v>
      </c>
      <c r="K1254">
        <v>1544474580000</v>
      </c>
      <c r="L1254">
        <v>33397</v>
      </c>
      <c r="M1254" t="s">
        <v>1252</v>
      </c>
    </row>
    <row r="1255" spans="1:13" x14ac:dyDescent="0.25">
      <c r="A1255">
        <v>0</v>
      </c>
      <c r="B1255">
        <v>1544474640000</v>
      </c>
      <c r="C1255">
        <v>0</v>
      </c>
      <c r="D1255" t="s">
        <v>1253</v>
      </c>
      <c r="E1255">
        <v>23.05</v>
      </c>
      <c r="F1255">
        <v>1544474640000</v>
      </c>
      <c r="G1255">
        <v>27056</v>
      </c>
      <c r="H1255" t="s">
        <v>1253</v>
      </c>
      <c r="J1255">
        <v>0</v>
      </c>
      <c r="K1255">
        <v>1544474640000</v>
      </c>
      <c r="L1255">
        <v>33397</v>
      </c>
      <c r="M1255" t="s">
        <v>1253</v>
      </c>
    </row>
    <row r="1256" spans="1:13" x14ac:dyDescent="0.25">
      <c r="A1256">
        <v>0</v>
      </c>
      <c r="B1256">
        <v>1544474700000</v>
      </c>
      <c r="C1256">
        <v>0</v>
      </c>
      <c r="D1256" t="s">
        <v>1254</v>
      </c>
      <c r="E1256">
        <v>21.95</v>
      </c>
      <c r="F1256">
        <v>1544474700000</v>
      </c>
      <c r="G1256">
        <v>27056</v>
      </c>
      <c r="H1256" t="s">
        <v>1254</v>
      </c>
      <c r="J1256">
        <v>0</v>
      </c>
      <c r="K1256">
        <v>1544474700000</v>
      </c>
      <c r="L1256">
        <v>33397</v>
      </c>
      <c r="M1256" t="s">
        <v>1254</v>
      </c>
    </row>
    <row r="1257" spans="1:13" x14ac:dyDescent="0.25">
      <c r="A1257">
        <v>0</v>
      </c>
      <c r="B1257">
        <v>1544474760000</v>
      </c>
      <c r="C1257">
        <v>0</v>
      </c>
      <c r="D1257" t="s">
        <v>1255</v>
      </c>
      <c r="E1257">
        <v>23</v>
      </c>
      <c r="F1257">
        <v>1544474760000</v>
      </c>
      <c r="G1257">
        <v>27056</v>
      </c>
      <c r="H1257" t="s">
        <v>1255</v>
      </c>
      <c r="J1257">
        <v>0</v>
      </c>
      <c r="K1257">
        <v>1544474760000</v>
      </c>
      <c r="L1257">
        <v>33397</v>
      </c>
      <c r="M1257" t="s">
        <v>1255</v>
      </c>
    </row>
    <row r="1258" spans="1:13" x14ac:dyDescent="0.25">
      <c r="A1258">
        <v>0</v>
      </c>
      <c r="B1258">
        <v>1544474820000</v>
      </c>
      <c r="C1258">
        <v>0</v>
      </c>
      <c r="D1258" t="s">
        <v>1256</v>
      </c>
      <c r="E1258">
        <v>23</v>
      </c>
      <c r="F1258">
        <v>1544474820000</v>
      </c>
      <c r="G1258">
        <v>27056</v>
      </c>
      <c r="H1258" t="s">
        <v>1256</v>
      </c>
      <c r="J1258">
        <v>0</v>
      </c>
      <c r="K1258">
        <v>1544474820000</v>
      </c>
      <c r="L1258">
        <v>33397</v>
      </c>
      <c r="M1258" t="s">
        <v>1256</v>
      </c>
    </row>
    <row r="1259" spans="1:13" x14ac:dyDescent="0.25">
      <c r="A1259">
        <v>0</v>
      </c>
      <c r="B1259">
        <v>1544474880000</v>
      </c>
      <c r="C1259">
        <v>0</v>
      </c>
      <c r="D1259" t="s">
        <v>1257</v>
      </c>
      <c r="E1259">
        <v>23</v>
      </c>
      <c r="F1259">
        <v>1544474880000</v>
      </c>
      <c r="G1259">
        <v>27056</v>
      </c>
      <c r="H1259" t="s">
        <v>1257</v>
      </c>
      <c r="J1259">
        <v>0</v>
      </c>
      <c r="K1259">
        <v>1544474880000</v>
      </c>
      <c r="L1259">
        <v>33397</v>
      </c>
      <c r="M1259" t="s">
        <v>1257</v>
      </c>
    </row>
    <row r="1260" spans="1:13" x14ac:dyDescent="0.25">
      <c r="A1260">
        <v>0</v>
      </c>
      <c r="B1260">
        <v>1544474940000</v>
      </c>
      <c r="C1260">
        <v>0</v>
      </c>
      <c r="D1260" t="s">
        <v>1258</v>
      </c>
      <c r="E1260">
        <v>23</v>
      </c>
      <c r="F1260">
        <v>1544474940000</v>
      </c>
      <c r="G1260">
        <v>27056</v>
      </c>
      <c r="H1260" t="s">
        <v>1258</v>
      </c>
      <c r="J1260">
        <v>0</v>
      </c>
      <c r="K1260">
        <v>1544474940000</v>
      </c>
      <c r="L1260">
        <v>33397</v>
      </c>
      <c r="M1260" t="s">
        <v>1258</v>
      </c>
    </row>
    <row r="1261" spans="1:13" x14ac:dyDescent="0.25">
      <c r="A1261">
        <v>0</v>
      </c>
      <c r="B1261">
        <v>1544475000000</v>
      </c>
      <c r="C1261">
        <v>0</v>
      </c>
      <c r="D1261" t="s">
        <v>1259</v>
      </c>
      <c r="E1261">
        <v>20.733332999999998</v>
      </c>
      <c r="F1261">
        <v>1544475000000</v>
      </c>
      <c r="G1261">
        <v>27056</v>
      </c>
      <c r="H1261" t="s">
        <v>1259</v>
      </c>
      <c r="J1261">
        <v>0</v>
      </c>
      <c r="K1261">
        <v>1544475000000</v>
      </c>
      <c r="L1261">
        <v>33397</v>
      </c>
      <c r="M1261" t="s">
        <v>1259</v>
      </c>
    </row>
    <row r="1262" spans="1:13" x14ac:dyDescent="0.25">
      <c r="A1262">
        <v>0</v>
      </c>
      <c r="B1262">
        <v>1544475060000</v>
      </c>
      <c r="C1262">
        <v>0</v>
      </c>
      <c r="D1262" t="s">
        <v>1260</v>
      </c>
      <c r="E1262">
        <v>22.216667000000001</v>
      </c>
      <c r="F1262">
        <v>1544475060000</v>
      </c>
      <c r="G1262">
        <v>27056</v>
      </c>
      <c r="H1262" t="s">
        <v>1260</v>
      </c>
      <c r="J1262">
        <v>0</v>
      </c>
      <c r="K1262">
        <v>1544475060000</v>
      </c>
      <c r="L1262">
        <v>33397</v>
      </c>
      <c r="M1262" t="s">
        <v>1260</v>
      </c>
    </row>
    <row r="1263" spans="1:13" x14ac:dyDescent="0.25">
      <c r="A1263">
        <v>0</v>
      </c>
      <c r="B1263">
        <v>1544475120000</v>
      </c>
      <c r="C1263">
        <v>0</v>
      </c>
      <c r="D1263" t="s">
        <v>1261</v>
      </c>
      <c r="E1263">
        <v>18.433333000000001</v>
      </c>
      <c r="F1263">
        <v>1544475120000</v>
      </c>
      <c r="G1263">
        <v>27056</v>
      </c>
      <c r="H1263" t="s">
        <v>1261</v>
      </c>
      <c r="J1263">
        <v>0</v>
      </c>
      <c r="K1263">
        <v>1544475120000</v>
      </c>
      <c r="L1263">
        <v>33397</v>
      </c>
      <c r="M1263" t="s">
        <v>1261</v>
      </c>
    </row>
    <row r="1264" spans="1:13" x14ac:dyDescent="0.25">
      <c r="A1264">
        <v>0</v>
      </c>
      <c r="B1264">
        <v>1544475180000</v>
      </c>
      <c r="C1264">
        <v>0</v>
      </c>
      <c r="D1264" t="s">
        <v>1262</v>
      </c>
      <c r="E1264">
        <v>19.266667000000002</v>
      </c>
      <c r="F1264">
        <v>1544475180000</v>
      </c>
      <c r="G1264">
        <v>27056</v>
      </c>
      <c r="H1264" t="s">
        <v>1262</v>
      </c>
      <c r="J1264">
        <v>0</v>
      </c>
      <c r="K1264">
        <v>1544475180000</v>
      </c>
      <c r="L1264">
        <v>33397</v>
      </c>
      <c r="M1264" t="s">
        <v>1262</v>
      </c>
    </row>
    <row r="1265" spans="1:13" x14ac:dyDescent="0.25">
      <c r="A1265">
        <v>0</v>
      </c>
      <c r="B1265">
        <v>1544475240000</v>
      </c>
      <c r="C1265">
        <v>0</v>
      </c>
      <c r="D1265" t="s">
        <v>1263</v>
      </c>
      <c r="E1265">
        <v>18.166667</v>
      </c>
      <c r="F1265">
        <v>1544475240000</v>
      </c>
      <c r="G1265">
        <v>27056</v>
      </c>
      <c r="H1265" t="s">
        <v>1263</v>
      </c>
      <c r="J1265">
        <v>0</v>
      </c>
      <c r="K1265">
        <v>1544475240000</v>
      </c>
      <c r="L1265">
        <v>33397</v>
      </c>
      <c r="M1265" t="s">
        <v>1263</v>
      </c>
    </row>
    <row r="1266" spans="1:13" x14ac:dyDescent="0.25">
      <c r="A1266">
        <v>0</v>
      </c>
      <c r="B1266">
        <v>1544475300000</v>
      </c>
      <c r="C1266">
        <v>0</v>
      </c>
      <c r="D1266" t="s">
        <v>1264</v>
      </c>
      <c r="E1266">
        <v>18.2</v>
      </c>
      <c r="F1266">
        <v>1544475300000</v>
      </c>
      <c r="G1266">
        <v>27056</v>
      </c>
      <c r="H1266" t="s">
        <v>1264</v>
      </c>
      <c r="J1266">
        <v>0</v>
      </c>
      <c r="K1266">
        <v>1544475300000</v>
      </c>
      <c r="L1266">
        <v>33397</v>
      </c>
      <c r="M1266" t="s">
        <v>1264</v>
      </c>
    </row>
    <row r="1267" spans="1:13" x14ac:dyDescent="0.25">
      <c r="A1267">
        <v>0</v>
      </c>
      <c r="B1267">
        <v>1544475360000</v>
      </c>
      <c r="C1267">
        <v>0</v>
      </c>
      <c r="D1267" t="s">
        <v>1265</v>
      </c>
      <c r="E1267">
        <v>18.966667000000001</v>
      </c>
      <c r="F1267">
        <v>1544475360000</v>
      </c>
      <c r="G1267">
        <v>27056</v>
      </c>
      <c r="H1267" t="s">
        <v>1265</v>
      </c>
      <c r="J1267">
        <v>0</v>
      </c>
      <c r="K1267">
        <v>1544475360000</v>
      </c>
      <c r="L1267">
        <v>33397</v>
      </c>
      <c r="M1267" t="s">
        <v>1265</v>
      </c>
    </row>
    <row r="1268" spans="1:13" x14ac:dyDescent="0.25">
      <c r="A1268">
        <v>0</v>
      </c>
      <c r="B1268">
        <v>1544475420000</v>
      </c>
      <c r="C1268">
        <v>0</v>
      </c>
      <c r="D1268" t="s">
        <v>1266</v>
      </c>
      <c r="E1268">
        <v>16.766667000000002</v>
      </c>
      <c r="F1268">
        <v>1544475420000</v>
      </c>
      <c r="G1268">
        <v>27056</v>
      </c>
      <c r="H1268" t="s">
        <v>1266</v>
      </c>
      <c r="J1268">
        <v>0</v>
      </c>
      <c r="K1268">
        <v>1544475420000</v>
      </c>
      <c r="L1268">
        <v>33397</v>
      </c>
      <c r="M1268" t="s">
        <v>1266</v>
      </c>
    </row>
    <row r="1269" spans="1:13" x14ac:dyDescent="0.25">
      <c r="A1269">
        <v>0</v>
      </c>
      <c r="B1269">
        <v>1544475480000</v>
      </c>
      <c r="C1269">
        <v>0</v>
      </c>
      <c r="D1269" t="s">
        <v>1267</v>
      </c>
      <c r="E1269">
        <v>18.366667</v>
      </c>
      <c r="F1269">
        <v>1544475480000</v>
      </c>
      <c r="G1269">
        <v>27056</v>
      </c>
      <c r="H1269" t="s">
        <v>1267</v>
      </c>
      <c r="J1269">
        <v>0</v>
      </c>
      <c r="K1269">
        <v>1544475480000</v>
      </c>
      <c r="L1269">
        <v>33397</v>
      </c>
      <c r="M1269" t="s">
        <v>1267</v>
      </c>
    </row>
    <row r="1270" spans="1:13" x14ac:dyDescent="0.25">
      <c r="A1270">
        <v>0</v>
      </c>
      <c r="B1270">
        <v>1544475540000</v>
      </c>
      <c r="C1270">
        <v>0</v>
      </c>
      <c r="D1270" t="s">
        <v>1268</v>
      </c>
      <c r="E1270">
        <v>21.083333</v>
      </c>
      <c r="F1270">
        <v>1544475540000</v>
      </c>
      <c r="G1270">
        <v>27056</v>
      </c>
      <c r="H1270" t="s">
        <v>1268</v>
      </c>
      <c r="J1270">
        <v>0</v>
      </c>
      <c r="K1270">
        <v>1544475540000</v>
      </c>
      <c r="L1270">
        <v>33397</v>
      </c>
      <c r="M1270" t="s">
        <v>1268</v>
      </c>
    </row>
    <row r="1271" spans="1:13" x14ac:dyDescent="0.25">
      <c r="A1271">
        <v>0</v>
      </c>
      <c r="B1271">
        <v>1544475600000</v>
      </c>
      <c r="C1271">
        <v>0</v>
      </c>
      <c r="D1271" t="s">
        <v>1269</v>
      </c>
      <c r="E1271">
        <v>16.666667</v>
      </c>
      <c r="F1271">
        <v>1544475600000</v>
      </c>
      <c r="G1271">
        <v>27056</v>
      </c>
      <c r="H1271" t="s">
        <v>1269</v>
      </c>
      <c r="J1271">
        <v>0</v>
      </c>
      <c r="K1271">
        <v>1544475600000</v>
      </c>
      <c r="L1271">
        <v>33397</v>
      </c>
      <c r="M1271" t="s">
        <v>1269</v>
      </c>
    </row>
    <row r="1272" spans="1:13" x14ac:dyDescent="0.25">
      <c r="A1272">
        <v>0</v>
      </c>
      <c r="B1272">
        <v>1544475660000</v>
      </c>
      <c r="C1272">
        <v>0</v>
      </c>
      <c r="D1272" t="s">
        <v>1270</v>
      </c>
      <c r="E1272">
        <v>16.649999999999999</v>
      </c>
      <c r="F1272">
        <v>1544475660000</v>
      </c>
      <c r="G1272">
        <v>27056</v>
      </c>
      <c r="H1272" t="s">
        <v>1270</v>
      </c>
      <c r="J1272">
        <v>0</v>
      </c>
      <c r="K1272">
        <v>1544475660000</v>
      </c>
      <c r="L1272">
        <v>33397</v>
      </c>
      <c r="M1272" t="s">
        <v>1270</v>
      </c>
    </row>
    <row r="1273" spans="1:13" x14ac:dyDescent="0.25">
      <c r="A1273">
        <v>0</v>
      </c>
      <c r="B1273">
        <v>1544475720000</v>
      </c>
      <c r="C1273">
        <v>0</v>
      </c>
      <c r="D1273" t="s">
        <v>1271</v>
      </c>
      <c r="E1273">
        <v>16.883333</v>
      </c>
      <c r="F1273">
        <v>1544475720000</v>
      </c>
      <c r="G1273">
        <v>27056</v>
      </c>
      <c r="H1273" t="s">
        <v>1271</v>
      </c>
      <c r="J1273">
        <v>0</v>
      </c>
      <c r="K1273">
        <v>1544475720000</v>
      </c>
      <c r="L1273">
        <v>33397</v>
      </c>
      <c r="M1273" t="s">
        <v>1271</v>
      </c>
    </row>
    <row r="1274" spans="1:13" x14ac:dyDescent="0.25">
      <c r="A1274">
        <v>0</v>
      </c>
      <c r="B1274">
        <v>1544475780000</v>
      </c>
      <c r="C1274">
        <v>0</v>
      </c>
      <c r="D1274" t="s">
        <v>1272</v>
      </c>
      <c r="E1274">
        <v>20.350000000000001</v>
      </c>
      <c r="F1274">
        <v>1544475780000</v>
      </c>
      <c r="G1274">
        <v>27056</v>
      </c>
      <c r="H1274" t="s">
        <v>1272</v>
      </c>
      <c r="J1274">
        <v>0</v>
      </c>
      <c r="K1274">
        <v>1544475780000</v>
      </c>
      <c r="L1274">
        <v>33397</v>
      </c>
      <c r="M1274" t="s">
        <v>1272</v>
      </c>
    </row>
    <row r="1275" spans="1:13" x14ac:dyDescent="0.25">
      <c r="A1275">
        <v>0</v>
      </c>
      <c r="B1275">
        <v>1544475840000</v>
      </c>
      <c r="C1275">
        <v>0</v>
      </c>
      <c r="D1275" t="s">
        <v>1273</v>
      </c>
      <c r="E1275">
        <v>23</v>
      </c>
      <c r="F1275">
        <v>1544475840000</v>
      </c>
      <c r="G1275">
        <v>27056</v>
      </c>
      <c r="H1275" t="s">
        <v>1273</v>
      </c>
      <c r="J1275">
        <v>0</v>
      </c>
      <c r="K1275">
        <v>1544475840000</v>
      </c>
      <c r="L1275">
        <v>33397</v>
      </c>
      <c r="M1275" t="s">
        <v>1273</v>
      </c>
    </row>
    <row r="1276" spans="1:13" x14ac:dyDescent="0.25">
      <c r="A1276">
        <v>0</v>
      </c>
      <c r="B1276">
        <v>1544475900000</v>
      </c>
      <c r="C1276">
        <v>0</v>
      </c>
      <c r="D1276" t="s">
        <v>1274</v>
      </c>
      <c r="E1276">
        <v>17.416667</v>
      </c>
      <c r="F1276">
        <v>1544475900000</v>
      </c>
      <c r="G1276">
        <v>27056</v>
      </c>
      <c r="H1276" t="s">
        <v>1274</v>
      </c>
      <c r="J1276">
        <v>0</v>
      </c>
      <c r="K1276">
        <v>1544475900000</v>
      </c>
      <c r="L1276">
        <v>33397</v>
      </c>
      <c r="M1276" t="s">
        <v>1274</v>
      </c>
    </row>
    <row r="1277" spans="1:13" x14ac:dyDescent="0.25">
      <c r="A1277">
        <v>0</v>
      </c>
      <c r="B1277">
        <v>1544475960000</v>
      </c>
      <c r="C1277">
        <v>0</v>
      </c>
      <c r="D1277" t="s">
        <v>1275</v>
      </c>
      <c r="E1277">
        <v>19.649999999999999</v>
      </c>
      <c r="F1277">
        <v>1544475960000</v>
      </c>
      <c r="G1277">
        <v>27056</v>
      </c>
      <c r="H1277" t="s">
        <v>1275</v>
      </c>
      <c r="J1277">
        <v>0</v>
      </c>
      <c r="K1277">
        <v>1544475960000</v>
      </c>
      <c r="L1277">
        <v>33397</v>
      </c>
      <c r="M1277" t="s">
        <v>1275</v>
      </c>
    </row>
    <row r="1278" spans="1:13" x14ac:dyDescent="0.25">
      <c r="A1278">
        <v>0</v>
      </c>
      <c r="B1278">
        <v>1544476020000</v>
      </c>
      <c r="C1278">
        <v>0</v>
      </c>
      <c r="D1278" t="s">
        <v>1276</v>
      </c>
      <c r="E1278">
        <v>22.95</v>
      </c>
      <c r="F1278">
        <v>1544476020000</v>
      </c>
      <c r="G1278">
        <v>27056</v>
      </c>
      <c r="H1278" t="s">
        <v>1276</v>
      </c>
      <c r="J1278">
        <v>0</v>
      </c>
      <c r="K1278">
        <v>1544476020000</v>
      </c>
      <c r="L1278">
        <v>33397</v>
      </c>
      <c r="M1278" t="s">
        <v>1276</v>
      </c>
    </row>
    <row r="1279" spans="1:13" x14ac:dyDescent="0.25">
      <c r="A1279">
        <v>0</v>
      </c>
      <c r="B1279">
        <v>1544476080000</v>
      </c>
      <c r="C1279">
        <v>0</v>
      </c>
      <c r="D1279" t="s">
        <v>1277</v>
      </c>
      <c r="E1279">
        <v>22.783332999999999</v>
      </c>
      <c r="F1279">
        <v>1544476080000</v>
      </c>
      <c r="G1279">
        <v>27056</v>
      </c>
      <c r="H1279" t="s">
        <v>1277</v>
      </c>
      <c r="J1279">
        <v>0</v>
      </c>
      <c r="K1279">
        <v>1544476080000</v>
      </c>
      <c r="L1279">
        <v>33397</v>
      </c>
      <c r="M1279" t="s">
        <v>1277</v>
      </c>
    </row>
    <row r="1280" spans="1:13" x14ac:dyDescent="0.25">
      <c r="A1280">
        <v>0</v>
      </c>
      <c r="B1280">
        <v>1544476140000</v>
      </c>
      <c r="C1280">
        <v>0</v>
      </c>
      <c r="D1280" t="s">
        <v>1278</v>
      </c>
      <c r="E1280">
        <v>23</v>
      </c>
      <c r="F1280">
        <v>1544476140000</v>
      </c>
      <c r="G1280">
        <v>27056</v>
      </c>
      <c r="H1280" t="s">
        <v>1278</v>
      </c>
      <c r="J1280">
        <v>0</v>
      </c>
      <c r="K1280">
        <v>1544476140000</v>
      </c>
      <c r="L1280">
        <v>33397</v>
      </c>
      <c r="M1280" t="s">
        <v>1278</v>
      </c>
    </row>
    <row r="1281" spans="1:13" x14ac:dyDescent="0.25">
      <c r="A1281">
        <v>0</v>
      </c>
      <c r="B1281">
        <v>1544476200000</v>
      </c>
      <c r="C1281">
        <v>0</v>
      </c>
      <c r="D1281" t="s">
        <v>1279</v>
      </c>
      <c r="E1281">
        <v>22.633333</v>
      </c>
      <c r="F1281">
        <v>1544476200000</v>
      </c>
      <c r="G1281">
        <v>27056</v>
      </c>
      <c r="H1281" t="s">
        <v>1279</v>
      </c>
      <c r="J1281">
        <v>0</v>
      </c>
      <c r="K1281">
        <v>1544476200000</v>
      </c>
      <c r="L1281">
        <v>33397</v>
      </c>
      <c r="M1281" t="s">
        <v>1279</v>
      </c>
    </row>
    <row r="1282" spans="1:13" x14ac:dyDescent="0.25">
      <c r="A1282">
        <v>0</v>
      </c>
      <c r="B1282">
        <v>1544476260000</v>
      </c>
      <c r="C1282">
        <v>0</v>
      </c>
      <c r="D1282" t="s">
        <v>1280</v>
      </c>
      <c r="E1282">
        <v>22.65</v>
      </c>
      <c r="F1282">
        <v>1544476260000</v>
      </c>
      <c r="G1282">
        <v>27056</v>
      </c>
      <c r="H1282" t="s">
        <v>1280</v>
      </c>
      <c r="J1282">
        <v>0</v>
      </c>
      <c r="K1282">
        <v>1544476260000</v>
      </c>
      <c r="L1282">
        <v>33397</v>
      </c>
      <c r="M1282" t="s">
        <v>1280</v>
      </c>
    </row>
    <row r="1283" spans="1:13" x14ac:dyDescent="0.25">
      <c r="A1283">
        <v>0</v>
      </c>
      <c r="B1283">
        <v>1544476320000</v>
      </c>
      <c r="C1283">
        <v>0</v>
      </c>
      <c r="D1283" t="s">
        <v>1281</v>
      </c>
      <c r="E1283">
        <v>21.216667000000001</v>
      </c>
      <c r="F1283">
        <v>1544476320000</v>
      </c>
      <c r="G1283">
        <v>27056</v>
      </c>
      <c r="H1283" t="s">
        <v>1281</v>
      </c>
      <c r="J1283">
        <v>0</v>
      </c>
      <c r="K1283">
        <v>1544476320000</v>
      </c>
      <c r="L1283">
        <v>33397</v>
      </c>
      <c r="M1283" t="s">
        <v>1281</v>
      </c>
    </row>
    <row r="1284" spans="1:13" x14ac:dyDescent="0.25">
      <c r="A1284">
        <v>0</v>
      </c>
      <c r="B1284">
        <v>1544476380000</v>
      </c>
      <c r="C1284">
        <v>0</v>
      </c>
      <c r="D1284" t="s">
        <v>1282</v>
      </c>
      <c r="E1284">
        <v>19.2</v>
      </c>
      <c r="F1284">
        <v>1544476380000</v>
      </c>
      <c r="G1284">
        <v>27056</v>
      </c>
      <c r="H1284" t="s">
        <v>1282</v>
      </c>
      <c r="J1284">
        <v>0</v>
      </c>
      <c r="K1284">
        <v>1544476380000</v>
      </c>
      <c r="L1284">
        <v>33397</v>
      </c>
      <c r="M1284" t="s">
        <v>1282</v>
      </c>
    </row>
    <row r="1285" spans="1:13" x14ac:dyDescent="0.25">
      <c r="A1285">
        <v>0</v>
      </c>
      <c r="B1285">
        <v>1544476440000</v>
      </c>
      <c r="C1285">
        <v>0</v>
      </c>
      <c r="D1285" t="s">
        <v>1283</v>
      </c>
      <c r="E1285">
        <v>20.016667000000002</v>
      </c>
      <c r="F1285">
        <v>1544476440000</v>
      </c>
      <c r="G1285">
        <v>27056</v>
      </c>
      <c r="H1285" t="s">
        <v>1283</v>
      </c>
      <c r="J1285">
        <v>0</v>
      </c>
      <c r="K1285">
        <v>1544476440000</v>
      </c>
      <c r="L1285">
        <v>33397</v>
      </c>
      <c r="M1285" t="s">
        <v>1283</v>
      </c>
    </row>
    <row r="1286" spans="1:13" x14ac:dyDescent="0.25">
      <c r="A1286">
        <v>0</v>
      </c>
      <c r="B1286">
        <v>1544476500000</v>
      </c>
      <c r="C1286">
        <v>0</v>
      </c>
      <c r="D1286" t="s">
        <v>1284</v>
      </c>
      <c r="E1286">
        <v>22.533332999999999</v>
      </c>
      <c r="F1286">
        <v>1544476500000</v>
      </c>
      <c r="G1286">
        <v>27056</v>
      </c>
      <c r="H1286" t="s">
        <v>1284</v>
      </c>
      <c r="J1286">
        <v>0</v>
      </c>
      <c r="K1286">
        <v>1544476500000</v>
      </c>
      <c r="L1286">
        <v>33397</v>
      </c>
      <c r="M1286" t="s">
        <v>1284</v>
      </c>
    </row>
    <row r="1287" spans="1:13" x14ac:dyDescent="0.25">
      <c r="A1287">
        <v>0</v>
      </c>
      <c r="B1287">
        <v>1544476560000</v>
      </c>
      <c r="C1287">
        <v>0</v>
      </c>
      <c r="D1287" t="s">
        <v>1285</v>
      </c>
      <c r="E1287">
        <v>22.6</v>
      </c>
      <c r="F1287">
        <v>1544476560000</v>
      </c>
      <c r="G1287">
        <v>27056</v>
      </c>
      <c r="H1287" t="s">
        <v>1285</v>
      </c>
      <c r="J1287">
        <v>0</v>
      </c>
      <c r="K1287">
        <v>1544476560000</v>
      </c>
      <c r="L1287">
        <v>33397</v>
      </c>
      <c r="M1287" t="s">
        <v>1285</v>
      </c>
    </row>
    <row r="1288" spans="1:13" x14ac:dyDescent="0.25">
      <c r="A1288">
        <v>0</v>
      </c>
      <c r="B1288">
        <v>1544476620000</v>
      </c>
      <c r="C1288">
        <v>0</v>
      </c>
      <c r="D1288" t="s">
        <v>1286</v>
      </c>
      <c r="E1288">
        <v>22.55</v>
      </c>
      <c r="F1288">
        <v>1544476620000</v>
      </c>
      <c r="G1288">
        <v>27056</v>
      </c>
      <c r="H1288" t="s">
        <v>1286</v>
      </c>
      <c r="J1288">
        <v>0</v>
      </c>
      <c r="K1288">
        <v>1544476620000</v>
      </c>
      <c r="L1288">
        <v>33397</v>
      </c>
      <c r="M1288" t="s">
        <v>1286</v>
      </c>
    </row>
    <row r="1289" spans="1:13" x14ac:dyDescent="0.25">
      <c r="A1289">
        <v>0</v>
      </c>
      <c r="B1289">
        <v>1544476680000</v>
      </c>
      <c r="C1289">
        <v>0</v>
      </c>
      <c r="D1289" t="s">
        <v>1287</v>
      </c>
      <c r="E1289">
        <v>22.5</v>
      </c>
      <c r="F1289">
        <v>1544476680000</v>
      </c>
      <c r="G1289">
        <v>27056</v>
      </c>
      <c r="H1289" t="s">
        <v>1287</v>
      </c>
      <c r="J1289">
        <v>0</v>
      </c>
      <c r="K1289">
        <v>1544476680000</v>
      </c>
      <c r="L1289">
        <v>33397</v>
      </c>
      <c r="M1289" t="s">
        <v>1287</v>
      </c>
    </row>
    <row r="1290" spans="1:13" x14ac:dyDescent="0.25">
      <c r="A1290">
        <v>0</v>
      </c>
      <c r="B1290">
        <v>1544476740000</v>
      </c>
      <c r="C1290">
        <v>0</v>
      </c>
      <c r="D1290" t="s">
        <v>1288</v>
      </c>
      <c r="E1290">
        <v>22.95</v>
      </c>
      <c r="F1290">
        <v>1544476740000</v>
      </c>
      <c r="G1290">
        <v>27056</v>
      </c>
      <c r="H1290" t="s">
        <v>1288</v>
      </c>
      <c r="J1290">
        <v>0</v>
      </c>
      <c r="K1290">
        <v>1544476740000</v>
      </c>
      <c r="L1290">
        <v>33397</v>
      </c>
      <c r="M1290" t="s">
        <v>1288</v>
      </c>
    </row>
    <row r="1291" spans="1:13" x14ac:dyDescent="0.25">
      <c r="A1291">
        <v>0</v>
      </c>
      <c r="B1291">
        <v>1544476800000</v>
      </c>
      <c r="C1291">
        <v>0</v>
      </c>
      <c r="D1291" t="s">
        <v>1289</v>
      </c>
      <c r="E1291">
        <v>21.366667</v>
      </c>
      <c r="F1291">
        <v>1544476800000</v>
      </c>
      <c r="G1291">
        <v>27056</v>
      </c>
      <c r="H1291" t="s">
        <v>1289</v>
      </c>
      <c r="J1291">
        <v>0</v>
      </c>
      <c r="K1291">
        <v>1544476800000</v>
      </c>
      <c r="L1291">
        <v>33397</v>
      </c>
      <c r="M1291" t="s">
        <v>1289</v>
      </c>
    </row>
    <row r="1292" spans="1:13" x14ac:dyDescent="0.25">
      <c r="A1292">
        <v>0</v>
      </c>
      <c r="B1292">
        <v>1544476860000</v>
      </c>
      <c r="C1292">
        <v>0</v>
      </c>
      <c r="D1292" t="s">
        <v>1290</v>
      </c>
      <c r="E1292">
        <v>22.25</v>
      </c>
      <c r="F1292">
        <v>1544476860000</v>
      </c>
      <c r="G1292">
        <v>27056</v>
      </c>
      <c r="H1292" t="s">
        <v>1290</v>
      </c>
      <c r="J1292">
        <v>0</v>
      </c>
      <c r="K1292">
        <v>1544476860000</v>
      </c>
      <c r="L1292">
        <v>33397</v>
      </c>
      <c r="M1292" t="s">
        <v>1290</v>
      </c>
    </row>
    <row r="1293" spans="1:13" x14ac:dyDescent="0.25">
      <c r="A1293">
        <v>0</v>
      </c>
      <c r="B1293">
        <v>1544476920000</v>
      </c>
      <c r="C1293">
        <v>0</v>
      </c>
      <c r="D1293" t="s">
        <v>1291</v>
      </c>
      <c r="E1293">
        <v>21.133333</v>
      </c>
      <c r="F1293">
        <v>1544476920000</v>
      </c>
      <c r="G1293">
        <v>27056</v>
      </c>
      <c r="H1293" t="s">
        <v>1291</v>
      </c>
      <c r="J1293">
        <v>0</v>
      </c>
      <c r="K1293">
        <v>1544476920000</v>
      </c>
      <c r="L1293">
        <v>33397</v>
      </c>
      <c r="M1293" t="s">
        <v>1291</v>
      </c>
    </row>
    <row r="1294" spans="1:13" x14ac:dyDescent="0.25">
      <c r="A1294">
        <v>0</v>
      </c>
      <c r="B1294">
        <v>1544476980000</v>
      </c>
      <c r="C1294">
        <v>0</v>
      </c>
      <c r="D1294" t="s">
        <v>1292</v>
      </c>
      <c r="E1294">
        <v>19.366667</v>
      </c>
      <c r="F1294">
        <v>1544476980000</v>
      </c>
      <c r="G1294">
        <v>27056</v>
      </c>
      <c r="H1294" t="s">
        <v>1292</v>
      </c>
      <c r="J1294">
        <v>0</v>
      </c>
      <c r="K1294">
        <v>1544476980000</v>
      </c>
      <c r="L1294">
        <v>33397</v>
      </c>
      <c r="M1294" t="s">
        <v>1292</v>
      </c>
    </row>
    <row r="1295" spans="1:13" x14ac:dyDescent="0.25">
      <c r="A1295">
        <v>0</v>
      </c>
      <c r="B1295">
        <v>1544477040000</v>
      </c>
      <c r="C1295">
        <v>0</v>
      </c>
      <c r="D1295" t="s">
        <v>1293</v>
      </c>
      <c r="E1295">
        <v>16</v>
      </c>
      <c r="F1295">
        <v>1544477040000</v>
      </c>
      <c r="G1295">
        <v>27056</v>
      </c>
      <c r="H1295" t="s">
        <v>1293</v>
      </c>
      <c r="J1295">
        <v>0</v>
      </c>
      <c r="K1295">
        <v>1544477040000</v>
      </c>
      <c r="L1295">
        <v>33397</v>
      </c>
      <c r="M1295" t="s">
        <v>1293</v>
      </c>
    </row>
    <row r="1296" spans="1:13" x14ac:dyDescent="0.25">
      <c r="A1296">
        <v>0</v>
      </c>
      <c r="B1296">
        <v>1544477100000</v>
      </c>
      <c r="C1296">
        <v>0</v>
      </c>
      <c r="D1296" t="s">
        <v>1294</v>
      </c>
      <c r="E1296">
        <v>16.066666999999999</v>
      </c>
      <c r="F1296">
        <v>1544477100000</v>
      </c>
      <c r="G1296">
        <v>27056</v>
      </c>
      <c r="H1296" t="s">
        <v>1294</v>
      </c>
      <c r="J1296">
        <v>0</v>
      </c>
      <c r="K1296">
        <v>1544477100000</v>
      </c>
      <c r="L1296">
        <v>33397</v>
      </c>
      <c r="M1296" t="s">
        <v>1294</v>
      </c>
    </row>
    <row r="1297" spans="1:13" x14ac:dyDescent="0.25">
      <c r="A1297">
        <v>0</v>
      </c>
      <c r="B1297">
        <v>1544477160000</v>
      </c>
      <c r="C1297">
        <v>0</v>
      </c>
      <c r="D1297" t="s">
        <v>1295</v>
      </c>
      <c r="E1297">
        <v>16</v>
      </c>
      <c r="F1297">
        <v>1544477160000</v>
      </c>
      <c r="G1297">
        <v>27056</v>
      </c>
      <c r="H1297" t="s">
        <v>1295</v>
      </c>
      <c r="J1297">
        <v>0</v>
      </c>
      <c r="K1297">
        <v>1544477160000</v>
      </c>
      <c r="L1297">
        <v>33397</v>
      </c>
      <c r="M1297" t="s">
        <v>1295</v>
      </c>
    </row>
    <row r="1298" spans="1:13" x14ac:dyDescent="0.25">
      <c r="A1298">
        <v>0</v>
      </c>
      <c r="B1298">
        <v>1544477220000</v>
      </c>
      <c r="C1298">
        <v>0</v>
      </c>
      <c r="D1298" t="s">
        <v>1296</v>
      </c>
      <c r="E1298">
        <v>16.183333000000001</v>
      </c>
      <c r="F1298">
        <v>1544477220000</v>
      </c>
      <c r="G1298">
        <v>27056</v>
      </c>
      <c r="H1298" t="s">
        <v>1296</v>
      </c>
      <c r="J1298">
        <v>0</v>
      </c>
      <c r="K1298">
        <v>1544477220000</v>
      </c>
      <c r="L1298">
        <v>33397</v>
      </c>
      <c r="M1298" t="s">
        <v>1296</v>
      </c>
    </row>
    <row r="1299" spans="1:13" x14ac:dyDescent="0.25">
      <c r="A1299">
        <v>0</v>
      </c>
      <c r="B1299">
        <v>1544477280000</v>
      </c>
      <c r="C1299">
        <v>0</v>
      </c>
      <c r="D1299" t="s">
        <v>1297</v>
      </c>
      <c r="E1299">
        <v>16.466667000000001</v>
      </c>
      <c r="F1299">
        <v>1544477280000</v>
      </c>
      <c r="G1299">
        <v>27056</v>
      </c>
      <c r="H1299" t="s">
        <v>1297</v>
      </c>
      <c r="J1299">
        <v>0</v>
      </c>
      <c r="K1299">
        <v>1544477280000</v>
      </c>
      <c r="L1299">
        <v>33397</v>
      </c>
      <c r="M1299" t="s">
        <v>1297</v>
      </c>
    </row>
    <row r="1300" spans="1:13" x14ac:dyDescent="0.25">
      <c r="A1300">
        <v>0</v>
      </c>
      <c r="B1300">
        <v>1544477340000</v>
      </c>
      <c r="C1300">
        <v>0</v>
      </c>
      <c r="D1300" t="s">
        <v>1298</v>
      </c>
      <c r="E1300">
        <v>16</v>
      </c>
      <c r="F1300">
        <v>1544477340000</v>
      </c>
      <c r="G1300">
        <v>27056</v>
      </c>
      <c r="H1300" t="s">
        <v>1298</v>
      </c>
      <c r="J1300">
        <v>0</v>
      </c>
      <c r="K1300">
        <v>1544477340000</v>
      </c>
      <c r="L1300">
        <v>33397</v>
      </c>
      <c r="M1300" t="s">
        <v>1298</v>
      </c>
    </row>
    <row r="1301" spans="1:13" x14ac:dyDescent="0.25">
      <c r="A1301">
        <v>0</v>
      </c>
      <c r="B1301">
        <v>1544477400000</v>
      </c>
      <c r="C1301">
        <v>0</v>
      </c>
      <c r="D1301" t="s">
        <v>1299</v>
      </c>
      <c r="E1301">
        <v>16.783332999999999</v>
      </c>
      <c r="F1301">
        <v>1544477400000</v>
      </c>
      <c r="G1301">
        <v>27056</v>
      </c>
      <c r="H1301" t="s">
        <v>1299</v>
      </c>
      <c r="J1301">
        <v>0</v>
      </c>
      <c r="K1301">
        <v>1544477400000</v>
      </c>
      <c r="L1301">
        <v>33397</v>
      </c>
      <c r="M1301" t="s">
        <v>1299</v>
      </c>
    </row>
    <row r="1302" spans="1:13" x14ac:dyDescent="0.25">
      <c r="A1302">
        <v>0</v>
      </c>
      <c r="B1302">
        <v>1544477460000</v>
      </c>
      <c r="C1302">
        <v>0</v>
      </c>
      <c r="D1302" t="s">
        <v>1300</v>
      </c>
      <c r="E1302">
        <v>16.483332999999998</v>
      </c>
      <c r="F1302">
        <v>1544477460000</v>
      </c>
      <c r="G1302">
        <v>27056</v>
      </c>
      <c r="H1302" t="s">
        <v>1300</v>
      </c>
      <c r="J1302">
        <v>0</v>
      </c>
      <c r="K1302">
        <v>1544477460000</v>
      </c>
      <c r="L1302">
        <v>33397</v>
      </c>
      <c r="M1302" t="s">
        <v>1300</v>
      </c>
    </row>
    <row r="1303" spans="1:13" x14ac:dyDescent="0.25">
      <c r="A1303">
        <v>0</v>
      </c>
      <c r="B1303">
        <v>1544477520000</v>
      </c>
      <c r="C1303">
        <v>0</v>
      </c>
      <c r="D1303" t="s">
        <v>1301</v>
      </c>
      <c r="E1303">
        <v>18.633333</v>
      </c>
      <c r="F1303">
        <v>1544477520000</v>
      </c>
      <c r="G1303">
        <v>27056</v>
      </c>
      <c r="H1303" t="s">
        <v>1301</v>
      </c>
      <c r="J1303">
        <v>0</v>
      </c>
      <c r="K1303">
        <v>1544477520000</v>
      </c>
      <c r="L1303">
        <v>33397</v>
      </c>
      <c r="M1303" t="s">
        <v>1301</v>
      </c>
    </row>
    <row r="1304" spans="1:13" x14ac:dyDescent="0.25">
      <c r="A1304">
        <v>0</v>
      </c>
      <c r="B1304">
        <v>1544477580000</v>
      </c>
      <c r="C1304">
        <v>0</v>
      </c>
      <c r="D1304" t="s">
        <v>1302</v>
      </c>
      <c r="E1304">
        <v>18.8</v>
      </c>
      <c r="F1304">
        <v>1544477580000</v>
      </c>
      <c r="G1304">
        <v>27056</v>
      </c>
      <c r="H1304" t="s">
        <v>1302</v>
      </c>
      <c r="J1304">
        <v>0</v>
      </c>
      <c r="K1304">
        <v>1544477580000</v>
      </c>
      <c r="L1304">
        <v>33397</v>
      </c>
      <c r="M1304" t="s">
        <v>1302</v>
      </c>
    </row>
    <row r="1305" spans="1:13" x14ac:dyDescent="0.25">
      <c r="A1305">
        <v>0</v>
      </c>
      <c r="B1305">
        <v>1544477640000</v>
      </c>
      <c r="C1305">
        <v>0</v>
      </c>
      <c r="D1305" t="s">
        <v>1303</v>
      </c>
      <c r="E1305">
        <v>18.066666999999999</v>
      </c>
      <c r="F1305">
        <v>1544477640000</v>
      </c>
      <c r="G1305">
        <v>27056</v>
      </c>
      <c r="H1305" t="s">
        <v>1303</v>
      </c>
      <c r="J1305">
        <v>0</v>
      </c>
      <c r="K1305">
        <v>1544477640000</v>
      </c>
      <c r="L1305">
        <v>33397</v>
      </c>
      <c r="M1305" t="s">
        <v>1303</v>
      </c>
    </row>
    <row r="1306" spans="1:13" x14ac:dyDescent="0.25">
      <c r="A1306">
        <v>0</v>
      </c>
      <c r="B1306">
        <v>1544477700000</v>
      </c>
      <c r="C1306">
        <v>0</v>
      </c>
      <c r="D1306" t="s">
        <v>1304</v>
      </c>
      <c r="E1306">
        <v>16.133333</v>
      </c>
      <c r="F1306">
        <v>1544477700000</v>
      </c>
      <c r="G1306">
        <v>27056</v>
      </c>
      <c r="H1306" t="s">
        <v>1304</v>
      </c>
      <c r="J1306">
        <v>0</v>
      </c>
      <c r="K1306">
        <v>1544477700000</v>
      </c>
      <c r="L1306">
        <v>33397</v>
      </c>
      <c r="M1306" t="s">
        <v>1304</v>
      </c>
    </row>
    <row r="1307" spans="1:13" x14ac:dyDescent="0.25">
      <c r="A1307">
        <v>0</v>
      </c>
      <c r="B1307">
        <v>1544477760000</v>
      </c>
      <c r="C1307">
        <v>0</v>
      </c>
      <c r="D1307" t="s">
        <v>1305</v>
      </c>
      <c r="E1307">
        <v>16.266667000000002</v>
      </c>
      <c r="F1307">
        <v>1544477760000</v>
      </c>
      <c r="G1307">
        <v>27056</v>
      </c>
      <c r="H1307" t="s">
        <v>1305</v>
      </c>
      <c r="J1307">
        <v>0</v>
      </c>
      <c r="K1307">
        <v>1544477760000</v>
      </c>
      <c r="L1307">
        <v>33397</v>
      </c>
      <c r="M1307" t="s">
        <v>1305</v>
      </c>
    </row>
    <row r="1308" spans="1:13" x14ac:dyDescent="0.25">
      <c r="A1308">
        <v>0</v>
      </c>
      <c r="B1308">
        <v>1544477820000</v>
      </c>
      <c r="C1308">
        <v>0</v>
      </c>
      <c r="D1308" t="s">
        <v>1306</v>
      </c>
      <c r="E1308">
        <v>16.183333000000001</v>
      </c>
      <c r="F1308">
        <v>1544477820000</v>
      </c>
      <c r="G1308">
        <v>27056</v>
      </c>
      <c r="H1308" t="s">
        <v>1306</v>
      </c>
      <c r="J1308">
        <v>0</v>
      </c>
      <c r="K1308">
        <v>1544477820000</v>
      </c>
      <c r="L1308">
        <v>33397</v>
      </c>
      <c r="M1308" t="s">
        <v>1306</v>
      </c>
    </row>
    <row r="1309" spans="1:13" x14ac:dyDescent="0.25">
      <c r="A1309">
        <v>0</v>
      </c>
      <c r="B1309">
        <v>1544477880000</v>
      </c>
      <c r="C1309">
        <v>0</v>
      </c>
      <c r="D1309" t="s">
        <v>1307</v>
      </c>
      <c r="E1309">
        <v>16.066666999999999</v>
      </c>
      <c r="F1309">
        <v>1544477880000</v>
      </c>
      <c r="G1309">
        <v>27056</v>
      </c>
      <c r="H1309" t="s">
        <v>1307</v>
      </c>
      <c r="J1309">
        <v>0</v>
      </c>
      <c r="K1309">
        <v>1544477880000</v>
      </c>
      <c r="L1309">
        <v>33397</v>
      </c>
      <c r="M1309" t="s">
        <v>1307</v>
      </c>
    </row>
    <row r="1310" spans="1:13" x14ac:dyDescent="0.25">
      <c r="A1310">
        <v>0</v>
      </c>
      <c r="B1310">
        <v>1544477940000</v>
      </c>
      <c r="C1310">
        <v>0</v>
      </c>
      <c r="D1310" t="s">
        <v>1308</v>
      </c>
      <c r="E1310">
        <v>16.566666999999999</v>
      </c>
      <c r="F1310">
        <v>1544477940000</v>
      </c>
      <c r="G1310">
        <v>27056</v>
      </c>
      <c r="H1310" t="s">
        <v>1308</v>
      </c>
      <c r="J1310">
        <v>0</v>
      </c>
      <c r="K1310">
        <v>1544477940000</v>
      </c>
      <c r="L1310">
        <v>33397</v>
      </c>
      <c r="M1310" t="s">
        <v>1308</v>
      </c>
    </row>
    <row r="1311" spans="1:13" x14ac:dyDescent="0.25">
      <c r="A1311">
        <v>0</v>
      </c>
      <c r="B1311">
        <v>1544478000000</v>
      </c>
      <c r="C1311">
        <v>0</v>
      </c>
      <c r="D1311" t="s">
        <v>1309</v>
      </c>
      <c r="E1311">
        <v>17.350000000000001</v>
      </c>
      <c r="F1311">
        <v>1544478000000</v>
      </c>
      <c r="G1311">
        <v>27056</v>
      </c>
      <c r="H1311" t="s">
        <v>1309</v>
      </c>
      <c r="J1311">
        <v>0</v>
      </c>
      <c r="K1311">
        <v>1544478000000</v>
      </c>
      <c r="L1311">
        <v>33397</v>
      </c>
      <c r="M1311" t="s">
        <v>1309</v>
      </c>
    </row>
    <row r="1312" spans="1:13" x14ac:dyDescent="0.25">
      <c r="A1312">
        <v>0</v>
      </c>
      <c r="B1312">
        <v>1544478060000</v>
      </c>
      <c r="C1312">
        <v>0</v>
      </c>
      <c r="D1312" t="s">
        <v>1310</v>
      </c>
      <c r="E1312">
        <v>19.933333000000001</v>
      </c>
      <c r="F1312">
        <v>1544478060000</v>
      </c>
      <c r="G1312">
        <v>27056</v>
      </c>
      <c r="H1312" t="s">
        <v>1310</v>
      </c>
      <c r="J1312">
        <v>0</v>
      </c>
      <c r="K1312">
        <v>1544478060000</v>
      </c>
      <c r="L1312">
        <v>33397</v>
      </c>
      <c r="M1312" t="s">
        <v>1310</v>
      </c>
    </row>
    <row r="1313" spans="1:13" x14ac:dyDescent="0.25">
      <c r="A1313">
        <v>0</v>
      </c>
      <c r="B1313">
        <v>1544478120000</v>
      </c>
      <c r="C1313">
        <v>0</v>
      </c>
      <c r="D1313" t="s">
        <v>1311</v>
      </c>
      <c r="E1313">
        <v>17.416667</v>
      </c>
      <c r="F1313">
        <v>1544478120000</v>
      </c>
      <c r="G1313">
        <v>27056</v>
      </c>
      <c r="H1313" t="s">
        <v>1311</v>
      </c>
      <c r="J1313">
        <v>0</v>
      </c>
      <c r="K1313">
        <v>1544478120000</v>
      </c>
      <c r="L1313">
        <v>33397</v>
      </c>
      <c r="M1313" t="s">
        <v>1311</v>
      </c>
    </row>
    <row r="1314" spans="1:13" x14ac:dyDescent="0.25">
      <c r="A1314">
        <v>0</v>
      </c>
      <c r="B1314">
        <v>1544478180000</v>
      </c>
      <c r="C1314">
        <v>0</v>
      </c>
      <c r="D1314" t="s">
        <v>1312</v>
      </c>
      <c r="E1314">
        <v>17.100000000000001</v>
      </c>
      <c r="F1314">
        <v>1544478180000</v>
      </c>
      <c r="G1314">
        <v>27056</v>
      </c>
      <c r="H1314" t="s">
        <v>1312</v>
      </c>
      <c r="J1314">
        <v>0</v>
      </c>
      <c r="K1314">
        <v>1544478180000</v>
      </c>
      <c r="L1314">
        <v>33397</v>
      </c>
      <c r="M1314" t="s">
        <v>1312</v>
      </c>
    </row>
    <row r="1315" spans="1:13" x14ac:dyDescent="0.25">
      <c r="A1315">
        <v>0</v>
      </c>
      <c r="B1315">
        <v>1544478240000</v>
      </c>
      <c r="C1315">
        <v>0</v>
      </c>
      <c r="D1315" t="s">
        <v>1313</v>
      </c>
      <c r="E1315">
        <v>17.350000000000001</v>
      </c>
      <c r="F1315">
        <v>1544478240000</v>
      </c>
      <c r="G1315">
        <v>27056</v>
      </c>
      <c r="H1315" t="s">
        <v>1313</v>
      </c>
      <c r="J1315">
        <v>0</v>
      </c>
      <c r="K1315">
        <v>1544478240000</v>
      </c>
      <c r="L1315">
        <v>33397</v>
      </c>
      <c r="M1315" t="s">
        <v>1313</v>
      </c>
    </row>
    <row r="1316" spans="1:13" x14ac:dyDescent="0.25">
      <c r="A1316">
        <v>0</v>
      </c>
      <c r="B1316">
        <v>1544478300000</v>
      </c>
      <c r="C1316">
        <v>0</v>
      </c>
      <c r="D1316" t="s">
        <v>1314</v>
      </c>
      <c r="E1316">
        <v>18.416667</v>
      </c>
      <c r="F1316">
        <v>1544478300000</v>
      </c>
      <c r="G1316">
        <v>27056</v>
      </c>
      <c r="H1316" t="s">
        <v>1314</v>
      </c>
      <c r="J1316">
        <v>0</v>
      </c>
      <c r="K1316">
        <v>1544478300000</v>
      </c>
      <c r="L1316">
        <v>33397</v>
      </c>
      <c r="M1316" t="s">
        <v>1314</v>
      </c>
    </row>
    <row r="1317" spans="1:13" x14ac:dyDescent="0.25">
      <c r="A1317">
        <v>0</v>
      </c>
      <c r="B1317">
        <v>1544478360000</v>
      </c>
      <c r="C1317">
        <v>0</v>
      </c>
      <c r="D1317" t="s">
        <v>1315</v>
      </c>
      <c r="E1317">
        <v>16.716667000000001</v>
      </c>
      <c r="F1317">
        <v>1544478360000</v>
      </c>
      <c r="G1317">
        <v>27056</v>
      </c>
      <c r="H1317" t="s">
        <v>1315</v>
      </c>
      <c r="J1317">
        <v>0</v>
      </c>
      <c r="K1317">
        <v>1544478360000</v>
      </c>
      <c r="L1317">
        <v>33397</v>
      </c>
      <c r="M1317" t="s">
        <v>1315</v>
      </c>
    </row>
    <row r="1318" spans="1:13" x14ac:dyDescent="0.25">
      <c r="A1318">
        <v>0</v>
      </c>
      <c r="B1318">
        <v>1544478420000</v>
      </c>
      <c r="C1318">
        <v>0</v>
      </c>
      <c r="D1318" t="s">
        <v>1316</v>
      </c>
      <c r="E1318">
        <v>17.233332999999998</v>
      </c>
      <c r="F1318">
        <v>1544478420000</v>
      </c>
      <c r="G1318">
        <v>27056</v>
      </c>
      <c r="H1318" t="s">
        <v>1316</v>
      </c>
      <c r="J1318">
        <v>0</v>
      </c>
      <c r="K1318">
        <v>1544478420000</v>
      </c>
      <c r="L1318">
        <v>33397</v>
      </c>
      <c r="M1318" t="s">
        <v>1316</v>
      </c>
    </row>
    <row r="1319" spans="1:13" x14ac:dyDescent="0.25">
      <c r="A1319">
        <v>0</v>
      </c>
      <c r="B1319">
        <v>1544478480000</v>
      </c>
      <c r="C1319">
        <v>0</v>
      </c>
      <c r="D1319" t="s">
        <v>1317</v>
      </c>
      <c r="E1319">
        <v>17.350000000000001</v>
      </c>
      <c r="F1319">
        <v>1544478480000</v>
      </c>
      <c r="G1319">
        <v>27056</v>
      </c>
      <c r="H1319" t="s">
        <v>1317</v>
      </c>
      <c r="J1319">
        <v>0</v>
      </c>
      <c r="K1319">
        <v>1544478480000</v>
      </c>
      <c r="L1319">
        <v>33397</v>
      </c>
      <c r="M1319" t="s">
        <v>1317</v>
      </c>
    </row>
    <row r="1320" spans="1:13" x14ac:dyDescent="0.25">
      <c r="A1320">
        <v>0</v>
      </c>
      <c r="B1320">
        <v>1544478540000</v>
      </c>
      <c r="C1320">
        <v>0</v>
      </c>
      <c r="D1320" t="s">
        <v>1318</v>
      </c>
      <c r="E1320">
        <v>16.133333</v>
      </c>
      <c r="F1320">
        <v>1544478540000</v>
      </c>
      <c r="G1320">
        <v>27056</v>
      </c>
      <c r="H1320" t="s">
        <v>1318</v>
      </c>
      <c r="J1320">
        <v>0</v>
      </c>
      <c r="K1320">
        <v>1544478540000</v>
      </c>
      <c r="L1320">
        <v>33397</v>
      </c>
      <c r="M1320" t="s">
        <v>1318</v>
      </c>
    </row>
    <row r="1321" spans="1:13" x14ac:dyDescent="0.25">
      <c r="A1321">
        <v>0</v>
      </c>
      <c r="B1321">
        <v>1544478600000</v>
      </c>
      <c r="C1321">
        <v>0</v>
      </c>
      <c r="D1321" t="s">
        <v>1319</v>
      </c>
      <c r="E1321">
        <v>16.066666999999999</v>
      </c>
      <c r="F1321">
        <v>1544478600000</v>
      </c>
      <c r="G1321">
        <v>27056</v>
      </c>
      <c r="H1321" t="s">
        <v>1319</v>
      </c>
      <c r="J1321">
        <v>0</v>
      </c>
      <c r="K1321">
        <v>1544478600000</v>
      </c>
      <c r="L1321">
        <v>33397</v>
      </c>
      <c r="M1321" t="s">
        <v>1319</v>
      </c>
    </row>
    <row r="1322" spans="1:13" x14ac:dyDescent="0.25">
      <c r="A1322">
        <v>0</v>
      </c>
      <c r="B1322">
        <v>1544478660000</v>
      </c>
      <c r="C1322">
        <v>0</v>
      </c>
      <c r="D1322" t="s">
        <v>1320</v>
      </c>
      <c r="E1322">
        <v>16.2</v>
      </c>
      <c r="F1322">
        <v>1544478660000</v>
      </c>
      <c r="G1322">
        <v>27056</v>
      </c>
      <c r="H1322" t="s">
        <v>1320</v>
      </c>
      <c r="J1322">
        <v>0</v>
      </c>
      <c r="K1322">
        <v>1544478660000</v>
      </c>
      <c r="L1322">
        <v>33397</v>
      </c>
      <c r="M1322" t="s">
        <v>1320</v>
      </c>
    </row>
    <row r="1323" spans="1:13" x14ac:dyDescent="0.25">
      <c r="A1323">
        <v>0</v>
      </c>
      <c r="B1323">
        <v>1544478720000</v>
      </c>
      <c r="C1323">
        <v>0</v>
      </c>
      <c r="D1323" t="s">
        <v>1321</v>
      </c>
      <c r="E1323">
        <v>16.983332999999998</v>
      </c>
      <c r="F1323">
        <v>1544478720000</v>
      </c>
      <c r="G1323">
        <v>27056</v>
      </c>
      <c r="H1323" t="s">
        <v>1321</v>
      </c>
      <c r="J1323">
        <v>0</v>
      </c>
      <c r="K1323">
        <v>1544478720000</v>
      </c>
      <c r="L1323">
        <v>33397</v>
      </c>
      <c r="M1323" t="s">
        <v>1321</v>
      </c>
    </row>
    <row r="1324" spans="1:13" x14ac:dyDescent="0.25">
      <c r="A1324">
        <v>0</v>
      </c>
      <c r="B1324">
        <v>1544478780000</v>
      </c>
      <c r="C1324">
        <v>0</v>
      </c>
      <c r="D1324" t="s">
        <v>1322</v>
      </c>
      <c r="E1324">
        <v>16.133333</v>
      </c>
      <c r="F1324">
        <v>1544478780000</v>
      </c>
      <c r="G1324">
        <v>27056</v>
      </c>
      <c r="H1324" t="s">
        <v>1322</v>
      </c>
      <c r="J1324">
        <v>0</v>
      </c>
      <c r="K1324">
        <v>1544478780000</v>
      </c>
      <c r="L1324">
        <v>33397</v>
      </c>
      <c r="M1324" t="s">
        <v>1322</v>
      </c>
    </row>
    <row r="1325" spans="1:13" x14ac:dyDescent="0.25">
      <c r="A1325">
        <v>0</v>
      </c>
      <c r="B1325">
        <v>1544478840000</v>
      </c>
      <c r="C1325">
        <v>0</v>
      </c>
      <c r="D1325" t="s">
        <v>1323</v>
      </c>
      <c r="E1325">
        <v>16.2</v>
      </c>
      <c r="F1325">
        <v>1544478840000</v>
      </c>
      <c r="G1325">
        <v>27056</v>
      </c>
      <c r="H1325" t="s">
        <v>1323</v>
      </c>
      <c r="J1325">
        <v>0</v>
      </c>
      <c r="K1325">
        <v>1544478840000</v>
      </c>
      <c r="L1325">
        <v>33397</v>
      </c>
      <c r="M1325" t="s">
        <v>1323</v>
      </c>
    </row>
    <row r="1326" spans="1:13" x14ac:dyDescent="0.25">
      <c r="A1326">
        <v>0</v>
      </c>
      <c r="B1326">
        <v>1544478900000</v>
      </c>
      <c r="C1326">
        <v>0</v>
      </c>
      <c r="D1326" t="s">
        <v>1324</v>
      </c>
      <c r="E1326">
        <v>18.600000000000001</v>
      </c>
      <c r="F1326">
        <v>1544478900000</v>
      </c>
      <c r="G1326">
        <v>27056</v>
      </c>
      <c r="H1326" t="s">
        <v>1324</v>
      </c>
      <c r="J1326">
        <v>0</v>
      </c>
      <c r="K1326">
        <v>1544478900000</v>
      </c>
      <c r="L1326">
        <v>33397</v>
      </c>
      <c r="M1326" t="s">
        <v>1324</v>
      </c>
    </row>
    <row r="1327" spans="1:13" x14ac:dyDescent="0.25">
      <c r="A1327">
        <v>0</v>
      </c>
      <c r="B1327">
        <v>1544478960000</v>
      </c>
      <c r="C1327">
        <v>0</v>
      </c>
      <c r="D1327" t="s">
        <v>1325</v>
      </c>
      <c r="E1327">
        <v>21.533332999999999</v>
      </c>
      <c r="F1327">
        <v>1544478960000</v>
      </c>
      <c r="G1327">
        <v>27056</v>
      </c>
      <c r="H1327" t="s">
        <v>1325</v>
      </c>
      <c r="J1327">
        <v>0</v>
      </c>
      <c r="K1327">
        <v>1544478960000</v>
      </c>
      <c r="L1327">
        <v>33397</v>
      </c>
      <c r="M1327" t="s">
        <v>1325</v>
      </c>
    </row>
    <row r="1328" spans="1:13" x14ac:dyDescent="0.25">
      <c r="A1328">
        <v>0</v>
      </c>
      <c r="B1328">
        <v>1544479020000</v>
      </c>
      <c r="C1328">
        <v>0</v>
      </c>
      <c r="D1328" t="s">
        <v>1326</v>
      </c>
      <c r="E1328">
        <v>20.75</v>
      </c>
      <c r="F1328">
        <v>1544479020000</v>
      </c>
      <c r="G1328">
        <v>27056</v>
      </c>
      <c r="H1328" t="s">
        <v>1326</v>
      </c>
      <c r="J1328">
        <v>0</v>
      </c>
      <c r="K1328">
        <v>1544479020000</v>
      </c>
      <c r="L1328">
        <v>33397</v>
      </c>
      <c r="M1328" t="s">
        <v>1326</v>
      </c>
    </row>
    <row r="1329" spans="1:13" x14ac:dyDescent="0.25">
      <c r="A1329">
        <v>0</v>
      </c>
      <c r="B1329">
        <v>1544479080000</v>
      </c>
      <c r="C1329">
        <v>0</v>
      </c>
      <c r="D1329" t="s">
        <v>1327</v>
      </c>
      <c r="E1329">
        <v>19.883333</v>
      </c>
      <c r="F1329">
        <v>1544479080000</v>
      </c>
      <c r="G1329">
        <v>27056</v>
      </c>
      <c r="H1329" t="s">
        <v>1327</v>
      </c>
      <c r="J1329">
        <v>0</v>
      </c>
      <c r="K1329">
        <v>1544479080000</v>
      </c>
      <c r="L1329">
        <v>33397</v>
      </c>
      <c r="M1329" t="s">
        <v>1327</v>
      </c>
    </row>
    <row r="1330" spans="1:13" x14ac:dyDescent="0.25">
      <c r="A1330">
        <v>0</v>
      </c>
      <c r="B1330">
        <v>1544479140000</v>
      </c>
      <c r="C1330">
        <v>0</v>
      </c>
      <c r="D1330" t="s">
        <v>1328</v>
      </c>
      <c r="E1330">
        <v>19.633333</v>
      </c>
      <c r="F1330">
        <v>1544479140000</v>
      </c>
      <c r="G1330">
        <v>27056</v>
      </c>
      <c r="H1330" t="s">
        <v>1328</v>
      </c>
      <c r="J1330">
        <v>0</v>
      </c>
      <c r="K1330">
        <v>1544479140000</v>
      </c>
      <c r="L1330">
        <v>33397</v>
      </c>
      <c r="M1330" t="s">
        <v>1328</v>
      </c>
    </row>
    <row r="1331" spans="1:13" x14ac:dyDescent="0.25">
      <c r="A1331">
        <v>0</v>
      </c>
      <c r="B1331">
        <v>1544479200000</v>
      </c>
      <c r="C1331">
        <v>0</v>
      </c>
      <c r="D1331" t="s">
        <v>1329</v>
      </c>
      <c r="E1331">
        <v>19.100000000000001</v>
      </c>
      <c r="F1331">
        <v>1544479200000</v>
      </c>
      <c r="G1331">
        <v>27056</v>
      </c>
      <c r="H1331" t="s">
        <v>1329</v>
      </c>
      <c r="J1331">
        <v>0</v>
      </c>
      <c r="K1331">
        <v>1544479200000</v>
      </c>
      <c r="L1331">
        <v>33397</v>
      </c>
      <c r="M1331" t="s">
        <v>1329</v>
      </c>
    </row>
    <row r="1332" spans="1:13" x14ac:dyDescent="0.25">
      <c r="A1332">
        <v>0</v>
      </c>
      <c r="B1332">
        <v>1544479260000</v>
      </c>
      <c r="C1332">
        <v>0</v>
      </c>
      <c r="D1332" t="s">
        <v>1330</v>
      </c>
      <c r="E1332">
        <v>18.283332999999999</v>
      </c>
      <c r="F1332">
        <v>1544479260000</v>
      </c>
      <c r="G1332">
        <v>27056</v>
      </c>
      <c r="H1332" t="s">
        <v>1330</v>
      </c>
      <c r="J1332">
        <v>0</v>
      </c>
      <c r="K1332">
        <v>1544479260000</v>
      </c>
      <c r="L1332">
        <v>33397</v>
      </c>
      <c r="M1332" t="s">
        <v>1330</v>
      </c>
    </row>
    <row r="1333" spans="1:13" x14ac:dyDescent="0.25">
      <c r="A1333">
        <v>0</v>
      </c>
      <c r="B1333">
        <v>1544479320000</v>
      </c>
      <c r="C1333">
        <v>0</v>
      </c>
      <c r="D1333" t="s">
        <v>1331</v>
      </c>
      <c r="E1333">
        <v>18.55</v>
      </c>
      <c r="F1333">
        <v>1544479320000</v>
      </c>
      <c r="G1333">
        <v>27056</v>
      </c>
      <c r="H1333" t="s">
        <v>1331</v>
      </c>
      <c r="J1333">
        <v>0</v>
      </c>
      <c r="K1333">
        <v>1544479320000</v>
      </c>
      <c r="L1333">
        <v>33397</v>
      </c>
      <c r="M1333" t="s">
        <v>1331</v>
      </c>
    </row>
    <row r="1334" spans="1:13" x14ac:dyDescent="0.25">
      <c r="A1334">
        <v>0</v>
      </c>
      <c r="B1334">
        <v>1544479380000</v>
      </c>
      <c r="C1334">
        <v>0</v>
      </c>
      <c r="D1334" t="s">
        <v>1332</v>
      </c>
      <c r="E1334">
        <v>19.2</v>
      </c>
      <c r="F1334">
        <v>1544479380000</v>
      </c>
      <c r="G1334">
        <v>27056</v>
      </c>
      <c r="H1334" t="s">
        <v>1332</v>
      </c>
      <c r="J1334">
        <v>0</v>
      </c>
      <c r="K1334">
        <v>1544479380000</v>
      </c>
      <c r="L1334">
        <v>33397</v>
      </c>
      <c r="M1334" t="s">
        <v>1332</v>
      </c>
    </row>
    <row r="1335" spans="1:13" x14ac:dyDescent="0.25">
      <c r="A1335">
        <v>0</v>
      </c>
      <c r="B1335">
        <v>1544479440000</v>
      </c>
      <c r="C1335">
        <v>0</v>
      </c>
      <c r="D1335" t="s">
        <v>1333</v>
      </c>
      <c r="E1335">
        <v>16.816666999999999</v>
      </c>
      <c r="F1335">
        <v>1544479440000</v>
      </c>
      <c r="G1335">
        <v>27056</v>
      </c>
      <c r="H1335" t="s">
        <v>1333</v>
      </c>
      <c r="J1335">
        <v>0</v>
      </c>
      <c r="K1335">
        <v>1544479440000</v>
      </c>
      <c r="L1335">
        <v>33397</v>
      </c>
      <c r="M1335" t="s">
        <v>1333</v>
      </c>
    </row>
    <row r="1336" spans="1:13" x14ac:dyDescent="0.25">
      <c r="A1336">
        <v>0</v>
      </c>
      <c r="B1336">
        <v>1544479500000</v>
      </c>
      <c r="C1336">
        <v>0</v>
      </c>
      <c r="D1336" t="s">
        <v>1334</v>
      </c>
      <c r="E1336">
        <v>18.05</v>
      </c>
      <c r="F1336">
        <v>1544479500000</v>
      </c>
      <c r="G1336">
        <v>27056</v>
      </c>
      <c r="H1336" t="s">
        <v>1334</v>
      </c>
      <c r="J1336">
        <v>0</v>
      </c>
      <c r="K1336">
        <v>1544479500000</v>
      </c>
      <c r="L1336">
        <v>33397</v>
      </c>
      <c r="M1336" t="s">
        <v>1334</v>
      </c>
    </row>
    <row r="1337" spans="1:13" x14ac:dyDescent="0.25">
      <c r="A1337">
        <v>0</v>
      </c>
      <c r="B1337">
        <v>1544479560000</v>
      </c>
      <c r="C1337">
        <v>0</v>
      </c>
      <c r="D1337" t="s">
        <v>1335</v>
      </c>
      <c r="E1337">
        <v>16.95</v>
      </c>
      <c r="F1337">
        <v>1544479560000</v>
      </c>
      <c r="G1337">
        <v>27056</v>
      </c>
      <c r="H1337" t="s">
        <v>1335</v>
      </c>
      <c r="J1337">
        <v>0</v>
      </c>
      <c r="K1337">
        <v>1544479560000</v>
      </c>
      <c r="L1337">
        <v>33397</v>
      </c>
      <c r="M1337" t="s">
        <v>1335</v>
      </c>
    </row>
    <row r="1338" spans="1:13" x14ac:dyDescent="0.25">
      <c r="A1338">
        <v>0</v>
      </c>
      <c r="B1338">
        <v>1544479620000</v>
      </c>
      <c r="C1338">
        <v>0</v>
      </c>
      <c r="D1338" t="s">
        <v>1336</v>
      </c>
      <c r="E1338">
        <v>18.416667</v>
      </c>
      <c r="F1338">
        <v>1544479620000</v>
      </c>
      <c r="G1338">
        <v>27056</v>
      </c>
      <c r="H1338" t="s">
        <v>1336</v>
      </c>
      <c r="J1338">
        <v>0</v>
      </c>
      <c r="K1338">
        <v>1544479620000</v>
      </c>
      <c r="L1338">
        <v>33397</v>
      </c>
      <c r="M1338" t="s">
        <v>1336</v>
      </c>
    </row>
    <row r="1339" spans="1:13" x14ac:dyDescent="0.25">
      <c r="A1339">
        <v>0</v>
      </c>
      <c r="B1339">
        <v>1544479680000</v>
      </c>
      <c r="C1339">
        <v>0</v>
      </c>
      <c r="D1339" t="s">
        <v>1337</v>
      </c>
      <c r="E1339">
        <v>19.583333</v>
      </c>
      <c r="F1339">
        <v>1544479680000</v>
      </c>
      <c r="G1339">
        <v>27056</v>
      </c>
      <c r="H1339" t="s">
        <v>1337</v>
      </c>
      <c r="J1339">
        <v>0</v>
      </c>
      <c r="K1339">
        <v>1544479680000</v>
      </c>
      <c r="L1339">
        <v>33397</v>
      </c>
      <c r="M1339" t="s">
        <v>1337</v>
      </c>
    </row>
    <row r="1340" spans="1:13" x14ac:dyDescent="0.25">
      <c r="A1340">
        <v>0</v>
      </c>
      <c r="B1340">
        <v>1544479740000</v>
      </c>
      <c r="C1340">
        <v>0</v>
      </c>
      <c r="D1340" t="s">
        <v>1338</v>
      </c>
      <c r="E1340">
        <v>17.45</v>
      </c>
      <c r="F1340">
        <v>1544479740000</v>
      </c>
      <c r="G1340">
        <v>27056</v>
      </c>
      <c r="H1340" t="s">
        <v>1338</v>
      </c>
      <c r="J1340">
        <v>0</v>
      </c>
      <c r="K1340">
        <v>1544479740000</v>
      </c>
      <c r="L1340">
        <v>33397</v>
      </c>
      <c r="M1340" t="s">
        <v>1338</v>
      </c>
    </row>
    <row r="1341" spans="1:13" x14ac:dyDescent="0.25">
      <c r="A1341">
        <v>0</v>
      </c>
      <c r="B1341">
        <v>1544479800000</v>
      </c>
      <c r="C1341">
        <v>0</v>
      </c>
      <c r="D1341" t="s">
        <v>1339</v>
      </c>
      <c r="E1341">
        <v>17.516667000000002</v>
      </c>
      <c r="F1341">
        <v>1544479800000</v>
      </c>
      <c r="G1341">
        <v>27056</v>
      </c>
      <c r="H1341" t="s">
        <v>1339</v>
      </c>
      <c r="J1341">
        <v>0</v>
      </c>
      <c r="K1341">
        <v>1544479800000</v>
      </c>
      <c r="L1341">
        <v>33397</v>
      </c>
      <c r="M1341" t="s">
        <v>1339</v>
      </c>
    </row>
    <row r="1342" spans="1:13" x14ac:dyDescent="0.25">
      <c r="A1342">
        <v>0</v>
      </c>
      <c r="B1342">
        <v>1544479860000</v>
      </c>
      <c r="C1342">
        <v>0</v>
      </c>
      <c r="D1342" t="s">
        <v>1340</v>
      </c>
      <c r="E1342">
        <v>18.75</v>
      </c>
      <c r="F1342">
        <v>1544479860000</v>
      </c>
      <c r="G1342">
        <v>27056</v>
      </c>
      <c r="H1342" t="s">
        <v>1340</v>
      </c>
      <c r="J1342">
        <v>0</v>
      </c>
      <c r="K1342">
        <v>1544479860000</v>
      </c>
      <c r="L1342">
        <v>33397</v>
      </c>
      <c r="M1342" t="s">
        <v>1340</v>
      </c>
    </row>
    <row r="1343" spans="1:13" x14ac:dyDescent="0.25">
      <c r="A1343">
        <v>0</v>
      </c>
      <c r="B1343">
        <v>1544479920000</v>
      </c>
      <c r="C1343">
        <v>0</v>
      </c>
      <c r="D1343" t="s">
        <v>1341</v>
      </c>
      <c r="E1343">
        <v>18.2</v>
      </c>
      <c r="F1343">
        <v>1544479920000</v>
      </c>
      <c r="G1343">
        <v>27056</v>
      </c>
      <c r="H1343" t="s">
        <v>1341</v>
      </c>
      <c r="J1343">
        <v>0</v>
      </c>
      <c r="K1343">
        <v>1544479920000</v>
      </c>
      <c r="L1343">
        <v>33397</v>
      </c>
      <c r="M1343" t="s">
        <v>1341</v>
      </c>
    </row>
    <row r="1344" spans="1:13" x14ac:dyDescent="0.25">
      <c r="A1344">
        <v>0</v>
      </c>
      <c r="B1344">
        <v>1544479980000</v>
      </c>
      <c r="C1344">
        <v>0</v>
      </c>
      <c r="D1344" t="s">
        <v>1342</v>
      </c>
      <c r="E1344">
        <v>16</v>
      </c>
      <c r="F1344">
        <v>1544479980000</v>
      </c>
      <c r="G1344">
        <v>27056</v>
      </c>
      <c r="H1344" t="s">
        <v>1342</v>
      </c>
      <c r="J1344">
        <v>0</v>
      </c>
      <c r="K1344">
        <v>1544479980000</v>
      </c>
      <c r="L1344">
        <v>33397</v>
      </c>
      <c r="M1344" t="s">
        <v>1342</v>
      </c>
    </row>
    <row r="1345" spans="1:13" x14ac:dyDescent="0.25">
      <c r="A1345">
        <v>0</v>
      </c>
      <c r="B1345">
        <v>1544480040000</v>
      </c>
      <c r="C1345">
        <v>0</v>
      </c>
      <c r="D1345" t="s">
        <v>1343</v>
      </c>
      <c r="E1345">
        <v>16.2</v>
      </c>
      <c r="F1345">
        <v>1544480040000</v>
      </c>
      <c r="G1345">
        <v>27056</v>
      </c>
      <c r="H1345" t="s">
        <v>1343</v>
      </c>
      <c r="J1345">
        <v>0</v>
      </c>
      <c r="K1345">
        <v>1544480040000</v>
      </c>
      <c r="L1345">
        <v>33397</v>
      </c>
      <c r="M1345" t="s">
        <v>1343</v>
      </c>
    </row>
    <row r="1346" spans="1:13" x14ac:dyDescent="0.25">
      <c r="A1346">
        <v>0</v>
      </c>
      <c r="B1346">
        <v>1544480100000</v>
      </c>
      <c r="C1346">
        <v>0</v>
      </c>
      <c r="D1346" t="s">
        <v>1344</v>
      </c>
      <c r="E1346">
        <v>16.116667</v>
      </c>
      <c r="F1346">
        <v>1544480100000</v>
      </c>
      <c r="G1346">
        <v>27056</v>
      </c>
      <c r="H1346" t="s">
        <v>1344</v>
      </c>
      <c r="J1346">
        <v>0</v>
      </c>
      <c r="K1346">
        <v>1544480100000</v>
      </c>
      <c r="L1346">
        <v>33397</v>
      </c>
      <c r="M1346" t="s">
        <v>1344</v>
      </c>
    </row>
    <row r="1347" spans="1:13" x14ac:dyDescent="0.25">
      <c r="A1347">
        <v>0</v>
      </c>
      <c r="B1347">
        <v>1544480160000</v>
      </c>
      <c r="C1347">
        <v>0</v>
      </c>
      <c r="D1347" t="s">
        <v>1345</v>
      </c>
      <c r="E1347">
        <v>16.533332999999999</v>
      </c>
      <c r="F1347">
        <v>1544480160000</v>
      </c>
      <c r="G1347">
        <v>27056</v>
      </c>
      <c r="H1347" t="s">
        <v>1345</v>
      </c>
      <c r="J1347">
        <v>0</v>
      </c>
      <c r="K1347">
        <v>1544480160000</v>
      </c>
      <c r="L1347">
        <v>33397</v>
      </c>
      <c r="M1347" t="s">
        <v>1345</v>
      </c>
    </row>
    <row r="1348" spans="1:13" x14ac:dyDescent="0.25">
      <c r="A1348">
        <v>0</v>
      </c>
      <c r="B1348">
        <v>1544480220000</v>
      </c>
      <c r="C1348">
        <v>0</v>
      </c>
      <c r="D1348" t="s">
        <v>1346</v>
      </c>
      <c r="E1348">
        <v>16.7</v>
      </c>
      <c r="F1348">
        <v>1544480220000</v>
      </c>
      <c r="G1348">
        <v>27056</v>
      </c>
      <c r="H1348" t="s">
        <v>1346</v>
      </c>
      <c r="J1348">
        <v>0</v>
      </c>
      <c r="K1348">
        <v>1544480220000</v>
      </c>
      <c r="L1348">
        <v>33397</v>
      </c>
      <c r="M1348" t="s">
        <v>1346</v>
      </c>
    </row>
    <row r="1349" spans="1:13" x14ac:dyDescent="0.25">
      <c r="A1349">
        <v>0</v>
      </c>
      <c r="B1349">
        <v>1544480280000</v>
      </c>
      <c r="C1349">
        <v>0</v>
      </c>
      <c r="D1349" t="s">
        <v>1347</v>
      </c>
      <c r="E1349">
        <v>16.75</v>
      </c>
      <c r="F1349">
        <v>1544480280000</v>
      </c>
      <c r="G1349">
        <v>27056</v>
      </c>
      <c r="H1349" t="s">
        <v>1347</v>
      </c>
      <c r="J1349">
        <v>0</v>
      </c>
      <c r="K1349">
        <v>1544480280000</v>
      </c>
      <c r="L1349">
        <v>33397</v>
      </c>
      <c r="M1349" t="s">
        <v>1347</v>
      </c>
    </row>
    <row r="1350" spans="1:13" x14ac:dyDescent="0.25">
      <c r="A1350">
        <v>0</v>
      </c>
      <c r="B1350">
        <v>1544480340000</v>
      </c>
      <c r="C1350">
        <v>0</v>
      </c>
      <c r="D1350" t="s">
        <v>1348</v>
      </c>
      <c r="E1350">
        <v>17.916667</v>
      </c>
      <c r="F1350">
        <v>1544480340000</v>
      </c>
      <c r="G1350">
        <v>27056</v>
      </c>
      <c r="H1350" t="s">
        <v>1348</v>
      </c>
      <c r="J1350">
        <v>0</v>
      </c>
      <c r="K1350">
        <v>1544480340000</v>
      </c>
      <c r="L1350">
        <v>33397</v>
      </c>
      <c r="M1350" t="s">
        <v>1348</v>
      </c>
    </row>
    <row r="1351" spans="1:13" x14ac:dyDescent="0.25">
      <c r="A1351">
        <v>0</v>
      </c>
      <c r="B1351">
        <v>1544480400000</v>
      </c>
      <c r="C1351">
        <v>0</v>
      </c>
      <c r="D1351" t="s">
        <v>1349</v>
      </c>
      <c r="E1351">
        <v>16.25</v>
      </c>
      <c r="F1351">
        <v>1544480400000</v>
      </c>
      <c r="G1351">
        <v>27056</v>
      </c>
      <c r="H1351" t="s">
        <v>1349</v>
      </c>
      <c r="J1351">
        <v>0</v>
      </c>
      <c r="K1351">
        <v>1544480400000</v>
      </c>
      <c r="L1351">
        <v>33397</v>
      </c>
      <c r="M1351" t="s">
        <v>1349</v>
      </c>
    </row>
    <row r="1352" spans="1:13" x14ac:dyDescent="0.25">
      <c r="A1352">
        <v>0</v>
      </c>
      <c r="B1352">
        <v>1544480460000</v>
      </c>
      <c r="C1352">
        <v>0</v>
      </c>
      <c r="D1352" t="s">
        <v>1350</v>
      </c>
      <c r="E1352">
        <v>16.133333</v>
      </c>
      <c r="F1352">
        <v>1544480460000</v>
      </c>
      <c r="G1352">
        <v>27056</v>
      </c>
      <c r="H1352" t="s">
        <v>1350</v>
      </c>
      <c r="J1352">
        <v>0</v>
      </c>
      <c r="K1352">
        <v>1544480460000</v>
      </c>
      <c r="L1352">
        <v>33397</v>
      </c>
      <c r="M1352" t="s">
        <v>1350</v>
      </c>
    </row>
    <row r="1353" spans="1:13" x14ac:dyDescent="0.25">
      <c r="A1353">
        <v>0</v>
      </c>
      <c r="B1353">
        <v>1544480520000</v>
      </c>
      <c r="C1353">
        <v>0</v>
      </c>
      <c r="D1353" t="s">
        <v>1351</v>
      </c>
      <c r="E1353">
        <v>16.883333</v>
      </c>
      <c r="F1353">
        <v>1544480520000</v>
      </c>
      <c r="G1353">
        <v>27056</v>
      </c>
      <c r="H1353" t="s">
        <v>1351</v>
      </c>
      <c r="J1353">
        <v>0</v>
      </c>
      <c r="K1353">
        <v>1544480520000</v>
      </c>
      <c r="L1353">
        <v>33397</v>
      </c>
      <c r="M1353" t="s">
        <v>1351</v>
      </c>
    </row>
    <row r="1354" spans="1:13" x14ac:dyDescent="0.25">
      <c r="A1354">
        <v>0</v>
      </c>
      <c r="B1354">
        <v>1544480580000</v>
      </c>
      <c r="C1354">
        <v>0</v>
      </c>
      <c r="D1354" t="s">
        <v>1352</v>
      </c>
      <c r="E1354">
        <v>17.266667000000002</v>
      </c>
      <c r="F1354">
        <v>1544480580000</v>
      </c>
      <c r="G1354">
        <v>27056</v>
      </c>
      <c r="H1354" t="s">
        <v>1352</v>
      </c>
      <c r="J1354">
        <v>0</v>
      </c>
      <c r="K1354">
        <v>1544480580000</v>
      </c>
      <c r="L1354">
        <v>33397</v>
      </c>
      <c r="M1354" t="s">
        <v>1352</v>
      </c>
    </row>
    <row r="1355" spans="1:13" x14ac:dyDescent="0.25">
      <c r="A1355">
        <v>0</v>
      </c>
      <c r="B1355">
        <v>1544480640000</v>
      </c>
      <c r="C1355">
        <v>0</v>
      </c>
      <c r="D1355" t="s">
        <v>1353</v>
      </c>
      <c r="E1355">
        <v>17.7</v>
      </c>
      <c r="F1355">
        <v>1544480640000</v>
      </c>
      <c r="G1355">
        <v>27056</v>
      </c>
      <c r="H1355" t="s">
        <v>1353</v>
      </c>
      <c r="J1355">
        <v>0</v>
      </c>
      <c r="K1355">
        <v>1544480640000</v>
      </c>
      <c r="L1355">
        <v>33397</v>
      </c>
      <c r="M1355" t="s">
        <v>1353</v>
      </c>
    </row>
    <row r="1356" spans="1:13" x14ac:dyDescent="0.25">
      <c r="A1356">
        <v>0</v>
      </c>
      <c r="B1356">
        <v>1544480700000</v>
      </c>
      <c r="C1356">
        <v>0</v>
      </c>
      <c r="D1356" t="s">
        <v>1354</v>
      </c>
      <c r="E1356">
        <v>21.833333</v>
      </c>
      <c r="F1356">
        <v>1544480700000</v>
      </c>
      <c r="G1356">
        <v>27056</v>
      </c>
      <c r="H1356" t="s">
        <v>1354</v>
      </c>
      <c r="J1356">
        <v>0</v>
      </c>
      <c r="K1356">
        <v>1544480700000</v>
      </c>
      <c r="L1356">
        <v>33397</v>
      </c>
      <c r="M1356" t="s">
        <v>1354</v>
      </c>
    </row>
    <row r="1357" spans="1:13" x14ac:dyDescent="0.25">
      <c r="A1357">
        <v>0</v>
      </c>
      <c r="B1357">
        <v>1544480760000</v>
      </c>
      <c r="C1357">
        <v>0</v>
      </c>
      <c r="D1357" t="s">
        <v>1355</v>
      </c>
      <c r="E1357">
        <v>20.65</v>
      </c>
      <c r="F1357">
        <v>1544480760000</v>
      </c>
      <c r="G1357">
        <v>27056</v>
      </c>
      <c r="H1357" t="s">
        <v>1355</v>
      </c>
      <c r="J1357">
        <v>0</v>
      </c>
      <c r="K1357">
        <v>1544480760000</v>
      </c>
      <c r="L1357">
        <v>33397</v>
      </c>
      <c r="M1357" t="s">
        <v>1355</v>
      </c>
    </row>
    <row r="1358" spans="1:13" x14ac:dyDescent="0.25">
      <c r="A1358">
        <v>0</v>
      </c>
      <c r="B1358">
        <v>1544480820000</v>
      </c>
      <c r="C1358">
        <v>0</v>
      </c>
      <c r="D1358" t="s">
        <v>1356</v>
      </c>
      <c r="E1358">
        <v>20.283332999999999</v>
      </c>
      <c r="F1358">
        <v>1544480820000</v>
      </c>
      <c r="G1358">
        <v>27056</v>
      </c>
      <c r="H1358" t="s">
        <v>1356</v>
      </c>
      <c r="J1358">
        <v>0</v>
      </c>
      <c r="K1358">
        <v>1544480820000</v>
      </c>
      <c r="L1358">
        <v>33397</v>
      </c>
      <c r="M1358" t="s">
        <v>1356</v>
      </c>
    </row>
    <row r="1359" spans="1:13" x14ac:dyDescent="0.25">
      <c r="A1359">
        <v>0</v>
      </c>
      <c r="B1359">
        <v>1544480880000</v>
      </c>
      <c r="C1359">
        <v>0</v>
      </c>
      <c r="D1359" t="s">
        <v>1357</v>
      </c>
      <c r="E1359">
        <v>19.350000000000001</v>
      </c>
      <c r="F1359">
        <v>1544480880000</v>
      </c>
      <c r="G1359">
        <v>27056</v>
      </c>
      <c r="H1359" t="s">
        <v>1357</v>
      </c>
      <c r="J1359">
        <v>0</v>
      </c>
      <c r="K1359">
        <v>1544480880000</v>
      </c>
      <c r="L1359">
        <v>33397</v>
      </c>
      <c r="M1359" t="s">
        <v>1357</v>
      </c>
    </row>
    <row r="1360" spans="1:13" x14ac:dyDescent="0.25">
      <c r="A1360">
        <v>0</v>
      </c>
      <c r="B1360">
        <v>1544480940000</v>
      </c>
      <c r="C1360">
        <v>0</v>
      </c>
      <c r="D1360" t="s">
        <v>1358</v>
      </c>
      <c r="E1360">
        <v>21.766667000000002</v>
      </c>
      <c r="F1360">
        <v>1544480940000</v>
      </c>
      <c r="G1360">
        <v>27056</v>
      </c>
      <c r="H1360" t="s">
        <v>1358</v>
      </c>
      <c r="J1360">
        <v>0</v>
      </c>
      <c r="K1360">
        <v>1544480940000</v>
      </c>
      <c r="L1360">
        <v>33397</v>
      </c>
      <c r="M1360" t="s">
        <v>1358</v>
      </c>
    </row>
    <row r="1361" spans="1:13" x14ac:dyDescent="0.25">
      <c r="A1361">
        <v>0</v>
      </c>
      <c r="B1361">
        <v>1544481000000</v>
      </c>
      <c r="C1361">
        <v>0</v>
      </c>
      <c r="D1361" t="s">
        <v>1359</v>
      </c>
      <c r="E1361">
        <v>20.25</v>
      </c>
      <c r="F1361">
        <v>1544481000000</v>
      </c>
      <c r="G1361">
        <v>27056</v>
      </c>
      <c r="H1361" t="s">
        <v>1359</v>
      </c>
      <c r="J1361">
        <v>0</v>
      </c>
      <c r="K1361">
        <v>1544481000000</v>
      </c>
      <c r="L1361">
        <v>33397</v>
      </c>
      <c r="M1361" t="s">
        <v>1359</v>
      </c>
    </row>
    <row r="1362" spans="1:13" x14ac:dyDescent="0.25">
      <c r="A1362">
        <v>0</v>
      </c>
      <c r="B1362">
        <v>1544481060000</v>
      </c>
      <c r="C1362">
        <v>0</v>
      </c>
      <c r="D1362" t="s">
        <v>1360</v>
      </c>
      <c r="E1362">
        <v>20.933333000000001</v>
      </c>
      <c r="F1362">
        <v>1544481060000</v>
      </c>
      <c r="G1362">
        <v>27056</v>
      </c>
      <c r="H1362" t="s">
        <v>1360</v>
      </c>
      <c r="J1362">
        <v>0</v>
      </c>
      <c r="K1362">
        <v>1544481060000</v>
      </c>
      <c r="L1362">
        <v>33397</v>
      </c>
      <c r="M1362" t="s">
        <v>1360</v>
      </c>
    </row>
    <row r="1363" spans="1:13" x14ac:dyDescent="0.25">
      <c r="A1363">
        <v>0</v>
      </c>
      <c r="B1363">
        <v>1544481120000</v>
      </c>
      <c r="C1363">
        <v>0</v>
      </c>
      <c r="D1363" t="s">
        <v>1361</v>
      </c>
      <c r="E1363">
        <v>20.95</v>
      </c>
      <c r="F1363">
        <v>1544481120000</v>
      </c>
      <c r="G1363">
        <v>27056</v>
      </c>
      <c r="H1363" t="s">
        <v>1361</v>
      </c>
      <c r="J1363">
        <v>0</v>
      </c>
      <c r="K1363">
        <v>1544481120000</v>
      </c>
      <c r="L1363">
        <v>33397</v>
      </c>
      <c r="M1363" t="s">
        <v>1361</v>
      </c>
    </row>
    <row r="1364" spans="1:13" x14ac:dyDescent="0.25">
      <c r="A1364">
        <v>0</v>
      </c>
      <c r="B1364">
        <v>1544481180000</v>
      </c>
      <c r="C1364">
        <v>0</v>
      </c>
      <c r="D1364" t="s">
        <v>1362</v>
      </c>
      <c r="E1364">
        <v>22</v>
      </c>
      <c r="F1364">
        <v>1544481180000</v>
      </c>
      <c r="G1364">
        <v>27056</v>
      </c>
      <c r="H1364" t="s">
        <v>1362</v>
      </c>
      <c r="J1364">
        <v>0</v>
      </c>
      <c r="K1364">
        <v>1544481180000</v>
      </c>
      <c r="L1364">
        <v>33397</v>
      </c>
      <c r="M1364" t="s">
        <v>1362</v>
      </c>
    </row>
    <row r="1365" spans="1:13" x14ac:dyDescent="0.25">
      <c r="A1365">
        <v>0</v>
      </c>
      <c r="B1365">
        <v>1544481240000</v>
      </c>
      <c r="C1365">
        <v>0</v>
      </c>
      <c r="D1365" t="s">
        <v>1363</v>
      </c>
      <c r="E1365">
        <v>21.25</v>
      </c>
      <c r="F1365">
        <v>1544481240000</v>
      </c>
      <c r="G1365">
        <v>27056</v>
      </c>
      <c r="H1365" t="s">
        <v>1363</v>
      </c>
      <c r="J1365">
        <v>0</v>
      </c>
      <c r="K1365">
        <v>1544481240000</v>
      </c>
      <c r="L1365">
        <v>33397</v>
      </c>
      <c r="M1365" t="s">
        <v>1363</v>
      </c>
    </row>
    <row r="1366" spans="1:13" x14ac:dyDescent="0.25">
      <c r="A1366">
        <v>0</v>
      </c>
      <c r="B1366">
        <v>1544481300000</v>
      </c>
      <c r="C1366">
        <v>0</v>
      </c>
      <c r="D1366" t="s">
        <v>1364</v>
      </c>
      <c r="E1366">
        <v>21.466667000000001</v>
      </c>
      <c r="F1366">
        <v>1544481300000</v>
      </c>
      <c r="G1366">
        <v>27056</v>
      </c>
      <c r="H1366" t="s">
        <v>1364</v>
      </c>
      <c r="J1366">
        <v>0</v>
      </c>
      <c r="K1366">
        <v>1544481300000</v>
      </c>
      <c r="L1366">
        <v>33397</v>
      </c>
      <c r="M1366" t="s">
        <v>1364</v>
      </c>
    </row>
    <row r="1367" spans="1:13" x14ac:dyDescent="0.25">
      <c r="A1367">
        <v>0</v>
      </c>
      <c r="B1367">
        <v>1544481360000</v>
      </c>
      <c r="C1367">
        <v>0</v>
      </c>
      <c r="D1367" t="s">
        <v>1365</v>
      </c>
      <c r="E1367">
        <v>17.5</v>
      </c>
      <c r="F1367">
        <v>1544481360000</v>
      </c>
      <c r="G1367">
        <v>27056</v>
      </c>
      <c r="H1367" t="s">
        <v>1365</v>
      </c>
      <c r="J1367">
        <v>0</v>
      </c>
      <c r="K1367">
        <v>1544481360000</v>
      </c>
      <c r="L1367">
        <v>33397</v>
      </c>
      <c r="M1367" t="s">
        <v>1365</v>
      </c>
    </row>
    <row r="1368" spans="1:13" x14ac:dyDescent="0.25">
      <c r="A1368">
        <v>0</v>
      </c>
      <c r="B1368">
        <v>1544481420000</v>
      </c>
      <c r="C1368">
        <v>0</v>
      </c>
      <c r="D1368" t="s">
        <v>1366</v>
      </c>
      <c r="E1368">
        <v>16.316666999999999</v>
      </c>
      <c r="F1368">
        <v>1544481420000</v>
      </c>
      <c r="G1368">
        <v>27056</v>
      </c>
      <c r="H1368" t="s">
        <v>1366</v>
      </c>
      <c r="J1368">
        <v>0</v>
      </c>
      <c r="K1368">
        <v>1544481420000</v>
      </c>
      <c r="L1368">
        <v>33397</v>
      </c>
      <c r="M1368" t="s">
        <v>1366</v>
      </c>
    </row>
    <row r="1369" spans="1:13" x14ac:dyDescent="0.25">
      <c r="A1369">
        <v>0</v>
      </c>
      <c r="B1369">
        <v>1544481480000</v>
      </c>
      <c r="C1369">
        <v>0</v>
      </c>
      <c r="D1369" t="s">
        <v>1367</v>
      </c>
      <c r="E1369">
        <v>16</v>
      </c>
      <c r="F1369">
        <v>1544481480000</v>
      </c>
      <c r="G1369">
        <v>27056</v>
      </c>
      <c r="H1369" t="s">
        <v>1367</v>
      </c>
      <c r="J1369">
        <v>0</v>
      </c>
      <c r="K1369">
        <v>1544481480000</v>
      </c>
      <c r="L1369">
        <v>33397</v>
      </c>
      <c r="M1369" t="s">
        <v>1367</v>
      </c>
    </row>
    <row r="1370" spans="1:13" x14ac:dyDescent="0.25">
      <c r="A1370">
        <v>0</v>
      </c>
      <c r="B1370">
        <v>1544481540000</v>
      </c>
      <c r="C1370">
        <v>0</v>
      </c>
      <c r="D1370" t="s">
        <v>1368</v>
      </c>
      <c r="E1370">
        <v>16.133333</v>
      </c>
      <c r="F1370">
        <v>1544481540000</v>
      </c>
      <c r="G1370">
        <v>27056</v>
      </c>
      <c r="H1370" t="s">
        <v>1368</v>
      </c>
      <c r="J1370">
        <v>0</v>
      </c>
      <c r="K1370">
        <v>1544481540000</v>
      </c>
      <c r="L1370">
        <v>33397</v>
      </c>
      <c r="M1370" t="s">
        <v>1368</v>
      </c>
    </row>
    <row r="1371" spans="1:13" x14ac:dyDescent="0.25">
      <c r="A1371">
        <v>0</v>
      </c>
      <c r="B1371">
        <v>1544481600000</v>
      </c>
      <c r="C1371">
        <v>0</v>
      </c>
      <c r="D1371" t="s">
        <v>1369</v>
      </c>
      <c r="E1371">
        <v>16.983332999999998</v>
      </c>
      <c r="F1371">
        <v>1544481600000</v>
      </c>
      <c r="G1371">
        <v>27056</v>
      </c>
      <c r="H1371" t="s">
        <v>1369</v>
      </c>
      <c r="J1371">
        <v>0</v>
      </c>
      <c r="K1371">
        <v>1544481600000</v>
      </c>
      <c r="L1371">
        <v>33397</v>
      </c>
      <c r="M1371" t="s">
        <v>1369</v>
      </c>
    </row>
    <row r="1372" spans="1:13" x14ac:dyDescent="0.25">
      <c r="A1372">
        <v>0</v>
      </c>
      <c r="B1372">
        <v>1544481660000</v>
      </c>
      <c r="C1372">
        <v>0</v>
      </c>
      <c r="D1372" t="s">
        <v>1370</v>
      </c>
      <c r="E1372">
        <v>17.2</v>
      </c>
      <c r="F1372">
        <v>1544481660000</v>
      </c>
      <c r="G1372">
        <v>27056</v>
      </c>
      <c r="H1372" t="s">
        <v>1370</v>
      </c>
      <c r="J1372">
        <v>0</v>
      </c>
      <c r="K1372">
        <v>1544481660000</v>
      </c>
      <c r="L1372">
        <v>33397</v>
      </c>
      <c r="M1372" t="s">
        <v>1370</v>
      </c>
    </row>
    <row r="1373" spans="1:13" x14ac:dyDescent="0.25">
      <c r="A1373">
        <v>0</v>
      </c>
      <c r="B1373">
        <v>1544481720000</v>
      </c>
      <c r="C1373">
        <v>0</v>
      </c>
      <c r="D1373" t="s">
        <v>1371</v>
      </c>
      <c r="E1373">
        <v>17.316666999999999</v>
      </c>
      <c r="F1373">
        <v>1544481720000</v>
      </c>
      <c r="G1373">
        <v>27056</v>
      </c>
      <c r="H1373" t="s">
        <v>1371</v>
      </c>
      <c r="J1373">
        <v>0</v>
      </c>
      <c r="K1373">
        <v>1544481720000</v>
      </c>
      <c r="L1373">
        <v>33397</v>
      </c>
      <c r="M1373" t="s">
        <v>1371</v>
      </c>
    </row>
    <row r="1374" spans="1:13" x14ac:dyDescent="0.25">
      <c r="A1374">
        <v>0</v>
      </c>
      <c r="B1374">
        <v>1544481780000</v>
      </c>
      <c r="C1374">
        <v>0</v>
      </c>
      <c r="D1374" t="s">
        <v>1372</v>
      </c>
      <c r="E1374">
        <v>0.05</v>
      </c>
      <c r="F1374">
        <v>1544481780000</v>
      </c>
      <c r="G1374">
        <v>27056</v>
      </c>
      <c r="H1374" t="s">
        <v>1372</v>
      </c>
      <c r="J1374">
        <v>0</v>
      </c>
      <c r="K1374">
        <v>1544481780000</v>
      </c>
      <c r="L1374">
        <v>33397</v>
      </c>
      <c r="M1374" t="s">
        <v>1372</v>
      </c>
    </row>
    <row r="1375" spans="1:13" x14ac:dyDescent="0.25">
      <c r="A1375">
        <v>0</v>
      </c>
      <c r="B1375">
        <v>1544481840000</v>
      </c>
      <c r="C1375">
        <v>0</v>
      </c>
      <c r="D1375" t="s">
        <v>1373</v>
      </c>
      <c r="E1375">
        <v>0</v>
      </c>
      <c r="F1375">
        <v>1544481840000</v>
      </c>
      <c r="G1375">
        <v>27056</v>
      </c>
      <c r="H1375" t="s">
        <v>1373</v>
      </c>
      <c r="J1375">
        <v>0</v>
      </c>
      <c r="K1375">
        <v>1544481840000</v>
      </c>
      <c r="L1375">
        <v>33397</v>
      </c>
      <c r="M1375" t="s">
        <v>1373</v>
      </c>
    </row>
    <row r="1376" spans="1:13" x14ac:dyDescent="0.25">
      <c r="A1376">
        <v>0</v>
      </c>
      <c r="B1376">
        <v>1544481900000</v>
      </c>
      <c r="C1376">
        <v>0</v>
      </c>
      <c r="D1376" t="s">
        <v>1374</v>
      </c>
      <c r="E1376">
        <v>0</v>
      </c>
      <c r="F1376">
        <v>1544481900000</v>
      </c>
      <c r="G1376">
        <v>27056</v>
      </c>
      <c r="H1376" t="s">
        <v>1374</v>
      </c>
      <c r="J1376">
        <v>0</v>
      </c>
      <c r="K1376">
        <v>1544481900000</v>
      </c>
      <c r="L1376">
        <v>33397</v>
      </c>
      <c r="M1376" t="s">
        <v>1374</v>
      </c>
    </row>
    <row r="1377" spans="1:13" x14ac:dyDescent="0.25">
      <c r="A1377">
        <v>0</v>
      </c>
      <c r="B1377">
        <v>1544481960000</v>
      </c>
      <c r="C1377">
        <v>0</v>
      </c>
      <c r="D1377" t="s">
        <v>1375</v>
      </c>
      <c r="E1377">
        <v>0</v>
      </c>
      <c r="F1377">
        <v>1544481960000</v>
      </c>
      <c r="G1377">
        <v>27056</v>
      </c>
      <c r="H1377" t="s">
        <v>1375</v>
      </c>
      <c r="J1377">
        <v>0</v>
      </c>
      <c r="K1377">
        <v>1544481960000</v>
      </c>
      <c r="L1377">
        <v>33397</v>
      </c>
      <c r="M1377" t="s">
        <v>1375</v>
      </c>
    </row>
    <row r="1378" spans="1:13" x14ac:dyDescent="0.25">
      <c r="A1378">
        <v>0</v>
      </c>
      <c r="B1378">
        <v>1544482020000</v>
      </c>
      <c r="C1378">
        <v>0</v>
      </c>
      <c r="D1378" t="s">
        <v>1376</v>
      </c>
      <c r="E1378">
        <v>0</v>
      </c>
      <c r="F1378">
        <v>1544482020000</v>
      </c>
      <c r="G1378">
        <v>27056</v>
      </c>
      <c r="H1378" t="s">
        <v>1376</v>
      </c>
      <c r="J1378">
        <v>0</v>
      </c>
      <c r="K1378">
        <v>1544482020000</v>
      </c>
      <c r="L1378">
        <v>33397</v>
      </c>
      <c r="M1378" t="s">
        <v>1376</v>
      </c>
    </row>
    <row r="1379" spans="1:13" x14ac:dyDescent="0.25">
      <c r="A1379">
        <v>0</v>
      </c>
      <c r="B1379">
        <v>1544482080000</v>
      </c>
      <c r="C1379">
        <v>0</v>
      </c>
      <c r="D1379" t="s">
        <v>1377</v>
      </c>
      <c r="E1379">
        <v>0</v>
      </c>
      <c r="F1379">
        <v>1544482080000</v>
      </c>
      <c r="G1379">
        <v>27056</v>
      </c>
      <c r="H1379" t="s">
        <v>1377</v>
      </c>
      <c r="J1379">
        <v>0</v>
      </c>
      <c r="K1379">
        <v>1544482080000</v>
      </c>
      <c r="L1379">
        <v>33397</v>
      </c>
      <c r="M1379" t="s">
        <v>1377</v>
      </c>
    </row>
    <row r="1380" spans="1:13" x14ac:dyDescent="0.25">
      <c r="A1380">
        <v>0</v>
      </c>
      <c r="B1380">
        <v>1544482140000</v>
      </c>
      <c r="C1380">
        <v>0</v>
      </c>
      <c r="D1380" t="s">
        <v>1378</v>
      </c>
      <c r="E1380">
        <v>0</v>
      </c>
      <c r="F1380">
        <v>1544482140000</v>
      </c>
      <c r="G1380">
        <v>27056</v>
      </c>
      <c r="H1380" t="s">
        <v>1378</v>
      </c>
      <c r="J1380">
        <v>0</v>
      </c>
      <c r="K1380">
        <v>1544482140000</v>
      </c>
      <c r="L1380">
        <v>33397</v>
      </c>
      <c r="M1380" t="s">
        <v>1378</v>
      </c>
    </row>
    <row r="1381" spans="1:13" x14ac:dyDescent="0.25">
      <c r="A1381">
        <v>0</v>
      </c>
      <c r="B1381">
        <v>1544482200000</v>
      </c>
      <c r="C1381">
        <v>0</v>
      </c>
      <c r="D1381" t="s">
        <v>1379</v>
      </c>
      <c r="E1381">
        <v>0</v>
      </c>
      <c r="F1381">
        <v>1544482200000</v>
      </c>
      <c r="G1381">
        <v>27056</v>
      </c>
      <c r="H1381" t="s">
        <v>1379</v>
      </c>
      <c r="J1381">
        <v>0</v>
      </c>
      <c r="K1381">
        <v>1544482200000</v>
      </c>
      <c r="L1381">
        <v>33397</v>
      </c>
      <c r="M1381" t="s">
        <v>1379</v>
      </c>
    </row>
    <row r="1382" spans="1:13" x14ac:dyDescent="0.25">
      <c r="A1382">
        <v>0</v>
      </c>
      <c r="B1382">
        <v>1544482260000</v>
      </c>
      <c r="C1382">
        <v>0</v>
      </c>
      <c r="D1382" t="s">
        <v>1380</v>
      </c>
      <c r="E1382">
        <v>0</v>
      </c>
      <c r="F1382">
        <v>1544482260000</v>
      </c>
      <c r="G1382">
        <v>27056</v>
      </c>
      <c r="H1382" t="s">
        <v>1380</v>
      </c>
      <c r="J1382">
        <v>0</v>
      </c>
      <c r="K1382">
        <v>1544482260000</v>
      </c>
      <c r="L1382">
        <v>33397</v>
      </c>
      <c r="M1382" t="s">
        <v>1380</v>
      </c>
    </row>
    <row r="1383" spans="1:13" x14ac:dyDescent="0.25">
      <c r="A1383">
        <v>0</v>
      </c>
      <c r="B1383">
        <v>1544482320000</v>
      </c>
      <c r="C1383">
        <v>0</v>
      </c>
      <c r="D1383" t="s">
        <v>1381</v>
      </c>
      <c r="E1383">
        <v>0</v>
      </c>
      <c r="F1383">
        <v>1544482320000</v>
      </c>
      <c r="G1383">
        <v>27056</v>
      </c>
      <c r="H1383" t="s">
        <v>1381</v>
      </c>
      <c r="J1383">
        <v>0</v>
      </c>
      <c r="K1383">
        <v>1544482320000</v>
      </c>
      <c r="L1383">
        <v>33397</v>
      </c>
      <c r="M1383" t="s">
        <v>1381</v>
      </c>
    </row>
    <row r="1384" spans="1:13" x14ac:dyDescent="0.25">
      <c r="A1384">
        <v>0</v>
      </c>
      <c r="B1384">
        <v>1544482380000</v>
      </c>
      <c r="C1384">
        <v>0</v>
      </c>
      <c r="D1384" t="s">
        <v>1382</v>
      </c>
      <c r="E1384">
        <v>0</v>
      </c>
      <c r="F1384">
        <v>1544482380000</v>
      </c>
      <c r="G1384">
        <v>27056</v>
      </c>
      <c r="H1384" t="s">
        <v>1382</v>
      </c>
      <c r="J1384">
        <v>0</v>
      </c>
      <c r="K1384">
        <v>1544482380000</v>
      </c>
      <c r="L1384">
        <v>33397</v>
      </c>
      <c r="M1384" t="s">
        <v>1382</v>
      </c>
    </row>
    <row r="1385" spans="1:13" x14ac:dyDescent="0.25">
      <c r="A1385">
        <v>0</v>
      </c>
      <c r="B1385">
        <v>1544482440000</v>
      </c>
      <c r="C1385">
        <v>0</v>
      </c>
      <c r="D1385" t="s">
        <v>1383</v>
      </c>
      <c r="E1385">
        <v>0</v>
      </c>
      <c r="F1385">
        <v>1544482440000</v>
      </c>
      <c r="G1385">
        <v>27056</v>
      </c>
      <c r="H1385" t="s">
        <v>1383</v>
      </c>
      <c r="J1385">
        <v>0</v>
      </c>
      <c r="K1385">
        <v>1544482440000</v>
      </c>
      <c r="L1385">
        <v>33397</v>
      </c>
      <c r="M1385" t="s">
        <v>1383</v>
      </c>
    </row>
    <row r="1386" spans="1:13" x14ac:dyDescent="0.25">
      <c r="A1386">
        <v>0</v>
      </c>
      <c r="B1386">
        <v>1544482500000</v>
      </c>
      <c r="C1386">
        <v>0</v>
      </c>
      <c r="D1386" t="s">
        <v>1384</v>
      </c>
      <c r="E1386">
        <v>0</v>
      </c>
      <c r="F1386">
        <v>1544482500000</v>
      </c>
      <c r="G1386">
        <v>27056</v>
      </c>
      <c r="H1386" t="s">
        <v>1384</v>
      </c>
      <c r="J1386">
        <v>0</v>
      </c>
      <c r="K1386">
        <v>1544482500000</v>
      </c>
      <c r="L1386">
        <v>33397</v>
      </c>
      <c r="M1386" t="s">
        <v>1384</v>
      </c>
    </row>
    <row r="1387" spans="1:13" x14ac:dyDescent="0.25">
      <c r="A1387">
        <v>0</v>
      </c>
      <c r="B1387">
        <v>1544482560000</v>
      </c>
      <c r="C1387">
        <v>0</v>
      </c>
      <c r="D1387" t="s">
        <v>1385</v>
      </c>
      <c r="E1387">
        <v>0</v>
      </c>
      <c r="F1387">
        <v>1544482560000</v>
      </c>
      <c r="G1387">
        <v>27056</v>
      </c>
      <c r="H1387" t="s">
        <v>1385</v>
      </c>
      <c r="J1387">
        <v>0</v>
      </c>
      <c r="K1387">
        <v>1544482560000</v>
      </c>
      <c r="L1387">
        <v>33397</v>
      </c>
      <c r="M1387" t="s">
        <v>1385</v>
      </c>
    </row>
    <row r="1388" spans="1:13" x14ac:dyDescent="0.25">
      <c r="A1388">
        <v>0</v>
      </c>
      <c r="B1388">
        <v>1544482620000</v>
      </c>
      <c r="C1388">
        <v>0</v>
      </c>
      <c r="D1388" t="s">
        <v>1386</v>
      </c>
      <c r="E1388">
        <v>0</v>
      </c>
      <c r="F1388">
        <v>1544482620000</v>
      </c>
      <c r="G1388">
        <v>27056</v>
      </c>
      <c r="H1388" t="s">
        <v>1386</v>
      </c>
      <c r="J1388">
        <v>0</v>
      </c>
      <c r="K1388">
        <v>1544482620000</v>
      </c>
      <c r="L1388">
        <v>33397</v>
      </c>
      <c r="M1388" t="s">
        <v>1386</v>
      </c>
    </row>
    <row r="1389" spans="1:13" x14ac:dyDescent="0.25">
      <c r="A1389">
        <v>0</v>
      </c>
      <c r="B1389">
        <v>1544482680000</v>
      </c>
      <c r="C1389">
        <v>0</v>
      </c>
      <c r="D1389" t="s">
        <v>1387</v>
      </c>
      <c r="E1389">
        <v>0</v>
      </c>
      <c r="F1389">
        <v>1544482680000</v>
      </c>
      <c r="G1389">
        <v>27056</v>
      </c>
      <c r="H1389" t="s">
        <v>1387</v>
      </c>
      <c r="J1389">
        <v>0</v>
      </c>
      <c r="K1389">
        <v>1544482680000</v>
      </c>
      <c r="L1389">
        <v>33397</v>
      </c>
      <c r="M1389" t="s">
        <v>1387</v>
      </c>
    </row>
    <row r="1390" spans="1:13" x14ac:dyDescent="0.25">
      <c r="A1390">
        <v>0</v>
      </c>
      <c r="B1390">
        <v>1544482740000</v>
      </c>
      <c r="C1390">
        <v>0</v>
      </c>
      <c r="D1390" t="s">
        <v>1388</v>
      </c>
      <c r="E1390">
        <v>0</v>
      </c>
      <c r="F1390">
        <v>1544482740000</v>
      </c>
      <c r="G1390">
        <v>27056</v>
      </c>
      <c r="H1390" t="s">
        <v>1388</v>
      </c>
      <c r="J1390">
        <v>0</v>
      </c>
      <c r="K1390">
        <v>1544482740000</v>
      </c>
      <c r="L1390">
        <v>33397</v>
      </c>
      <c r="M1390" t="s">
        <v>1388</v>
      </c>
    </row>
    <row r="1391" spans="1:13" x14ac:dyDescent="0.25">
      <c r="A1391">
        <v>0</v>
      </c>
      <c r="B1391">
        <v>1544482800000</v>
      </c>
      <c r="C1391">
        <v>0</v>
      </c>
      <c r="D1391" t="s">
        <v>1389</v>
      </c>
      <c r="E1391">
        <v>0</v>
      </c>
      <c r="F1391">
        <v>1544482800000</v>
      </c>
      <c r="G1391">
        <v>27056</v>
      </c>
      <c r="H1391" t="s">
        <v>1389</v>
      </c>
      <c r="J1391">
        <v>0</v>
      </c>
      <c r="K1391">
        <v>1544482800000</v>
      </c>
      <c r="L1391">
        <v>33397</v>
      </c>
      <c r="M1391" t="s">
        <v>1389</v>
      </c>
    </row>
    <row r="1392" spans="1:13" x14ac:dyDescent="0.25">
      <c r="A1392">
        <v>0</v>
      </c>
      <c r="B1392">
        <v>1544482860000</v>
      </c>
      <c r="C1392">
        <v>0</v>
      </c>
      <c r="D1392" t="s">
        <v>1390</v>
      </c>
      <c r="E1392">
        <v>0</v>
      </c>
      <c r="F1392">
        <v>1544482860000</v>
      </c>
      <c r="G1392">
        <v>27056</v>
      </c>
      <c r="H1392" t="s">
        <v>1390</v>
      </c>
      <c r="J1392">
        <v>0</v>
      </c>
      <c r="K1392">
        <v>1544482860000</v>
      </c>
      <c r="L1392">
        <v>33397</v>
      </c>
      <c r="M1392" t="s">
        <v>1390</v>
      </c>
    </row>
    <row r="1393" spans="1:13" x14ac:dyDescent="0.25">
      <c r="A1393">
        <v>0</v>
      </c>
      <c r="B1393">
        <v>1544482920000</v>
      </c>
      <c r="C1393">
        <v>0</v>
      </c>
      <c r="D1393" t="s">
        <v>1391</v>
      </c>
      <c r="E1393">
        <v>0</v>
      </c>
      <c r="F1393">
        <v>1544482920000</v>
      </c>
      <c r="G1393">
        <v>27056</v>
      </c>
      <c r="H1393" t="s">
        <v>1391</v>
      </c>
      <c r="J1393">
        <v>0</v>
      </c>
      <c r="K1393">
        <v>1544482920000</v>
      </c>
      <c r="L1393">
        <v>33397</v>
      </c>
      <c r="M1393" t="s">
        <v>1391</v>
      </c>
    </row>
    <row r="1394" spans="1:13" x14ac:dyDescent="0.25">
      <c r="A1394">
        <v>0</v>
      </c>
      <c r="B1394">
        <v>1544482980000</v>
      </c>
      <c r="C1394">
        <v>0</v>
      </c>
      <c r="D1394" t="s">
        <v>1392</v>
      </c>
      <c r="E1394">
        <v>0</v>
      </c>
      <c r="F1394">
        <v>1544482980000</v>
      </c>
      <c r="G1394">
        <v>27056</v>
      </c>
      <c r="H1394" t="s">
        <v>1392</v>
      </c>
      <c r="J1394">
        <v>0</v>
      </c>
      <c r="K1394">
        <v>1544482980000</v>
      </c>
      <c r="L1394">
        <v>33397</v>
      </c>
      <c r="M1394" t="s">
        <v>1392</v>
      </c>
    </row>
    <row r="1395" spans="1:13" x14ac:dyDescent="0.25">
      <c r="A1395">
        <v>0</v>
      </c>
      <c r="B1395">
        <v>1544483040000</v>
      </c>
      <c r="C1395">
        <v>0</v>
      </c>
      <c r="D1395" t="s">
        <v>1393</v>
      </c>
      <c r="E1395">
        <v>0</v>
      </c>
      <c r="F1395">
        <v>1544483040000</v>
      </c>
      <c r="G1395">
        <v>27056</v>
      </c>
      <c r="H1395" t="s">
        <v>1393</v>
      </c>
      <c r="J1395">
        <v>0</v>
      </c>
      <c r="K1395">
        <v>1544483040000</v>
      </c>
      <c r="L1395">
        <v>33397</v>
      </c>
      <c r="M1395" t="s">
        <v>1393</v>
      </c>
    </row>
    <row r="1396" spans="1:13" x14ac:dyDescent="0.25">
      <c r="A1396">
        <v>0</v>
      </c>
      <c r="B1396">
        <v>1544483100000</v>
      </c>
      <c r="C1396">
        <v>0</v>
      </c>
      <c r="D1396" t="s">
        <v>1394</v>
      </c>
      <c r="E1396">
        <v>0</v>
      </c>
      <c r="F1396">
        <v>1544483100000</v>
      </c>
      <c r="G1396">
        <v>27056</v>
      </c>
      <c r="H1396" t="s">
        <v>1394</v>
      </c>
      <c r="J1396">
        <v>0</v>
      </c>
      <c r="K1396">
        <v>1544483100000</v>
      </c>
      <c r="L1396">
        <v>33397</v>
      </c>
      <c r="M1396" t="s">
        <v>1394</v>
      </c>
    </row>
    <row r="1397" spans="1:13" x14ac:dyDescent="0.25">
      <c r="A1397">
        <v>0</v>
      </c>
      <c r="B1397">
        <v>1544483160000</v>
      </c>
      <c r="C1397">
        <v>0</v>
      </c>
      <c r="D1397" t="s">
        <v>1395</v>
      </c>
      <c r="E1397">
        <v>0</v>
      </c>
      <c r="F1397">
        <v>1544483160000</v>
      </c>
      <c r="G1397">
        <v>27056</v>
      </c>
      <c r="H1397" t="s">
        <v>1395</v>
      </c>
      <c r="J1397">
        <v>0</v>
      </c>
      <c r="K1397">
        <v>1544483160000</v>
      </c>
      <c r="L1397">
        <v>33397</v>
      </c>
      <c r="M1397" t="s">
        <v>1395</v>
      </c>
    </row>
    <row r="1398" spans="1:13" x14ac:dyDescent="0.25">
      <c r="A1398">
        <v>0</v>
      </c>
      <c r="B1398">
        <v>1544483220000</v>
      </c>
      <c r="C1398">
        <v>0</v>
      </c>
      <c r="D1398" t="s">
        <v>1396</v>
      </c>
      <c r="E1398">
        <v>0</v>
      </c>
      <c r="F1398">
        <v>1544483220000</v>
      </c>
      <c r="G1398">
        <v>27056</v>
      </c>
      <c r="H1398" t="s">
        <v>1396</v>
      </c>
      <c r="J1398">
        <v>0</v>
      </c>
      <c r="K1398">
        <v>1544483220000</v>
      </c>
      <c r="L1398">
        <v>33397</v>
      </c>
      <c r="M1398" t="s">
        <v>1396</v>
      </c>
    </row>
    <row r="1399" spans="1:13" x14ac:dyDescent="0.25">
      <c r="A1399">
        <v>0</v>
      </c>
      <c r="B1399">
        <v>1544483280000</v>
      </c>
      <c r="C1399">
        <v>0</v>
      </c>
      <c r="D1399" t="s">
        <v>1397</v>
      </c>
      <c r="E1399">
        <v>0</v>
      </c>
      <c r="F1399">
        <v>1544483280000</v>
      </c>
      <c r="G1399">
        <v>27056</v>
      </c>
      <c r="H1399" t="s">
        <v>1397</v>
      </c>
      <c r="J1399">
        <v>0</v>
      </c>
      <c r="K1399">
        <v>1544483280000</v>
      </c>
      <c r="L1399">
        <v>33397</v>
      </c>
      <c r="M1399" t="s">
        <v>1397</v>
      </c>
    </row>
    <row r="1400" spans="1:13" x14ac:dyDescent="0.25">
      <c r="A1400">
        <v>0</v>
      </c>
      <c r="B1400">
        <v>1544483340000</v>
      </c>
      <c r="C1400">
        <v>0</v>
      </c>
      <c r="D1400" t="s">
        <v>1398</v>
      </c>
      <c r="E1400">
        <v>0</v>
      </c>
      <c r="F1400">
        <v>1544483340000</v>
      </c>
      <c r="G1400">
        <v>27056</v>
      </c>
      <c r="H1400" t="s">
        <v>1398</v>
      </c>
      <c r="J1400">
        <v>0</v>
      </c>
      <c r="K1400">
        <v>1544483340000</v>
      </c>
      <c r="L1400">
        <v>33397</v>
      </c>
      <c r="M1400" t="s">
        <v>1398</v>
      </c>
    </row>
    <row r="1401" spans="1:13" x14ac:dyDescent="0.25">
      <c r="A1401">
        <v>0</v>
      </c>
      <c r="B1401">
        <v>1544483400000</v>
      </c>
      <c r="C1401">
        <v>0</v>
      </c>
      <c r="D1401" t="s">
        <v>1399</v>
      </c>
      <c r="E1401">
        <v>0</v>
      </c>
      <c r="F1401">
        <v>1544483400000</v>
      </c>
      <c r="G1401">
        <v>27056</v>
      </c>
      <c r="H1401" t="s">
        <v>1399</v>
      </c>
      <c r="J1401">
        <v>0</v>
      </c>
      <c r="K1401">
        <v>1544483400000</v>
      </c>
      <c r="L1401">
        <v>33397</v>
      </c>
      <c r="M1401" t="s">
        <v>1399</v>
      </c>
    </row>
    <row r="1402" spans="1:13" x14ac:dyDescent="0.25">
      <c r="A1402">
        <v>0</v>
      </c>
      <c r="B1402">
        <v>1544483460000</v>
      </c>
      <c r="C1402">
        <v>0</v>
      </c>
      <c r="D1402" t="s">
        <v>1400</v>
      </c>
      <c r="E1402">
        <v>0</v>
      </c>
      <c r="F1402">
        <v>1544483460000</v>
      </c>
      <c r="G1402">
        <v>27056</v>
      </c>
      <c r="H1402" t="s">
        <v>1400</v>
      </c>
      <c r="J1402">
        <v>0</v>
      </c>
      <c r="K1402">
        <v>1544483460000</v>
      </c>
      <c r="L1402">
        <v>33397</v>
      </c>
      <c r="M1402" t="s">
        <v>1400</v>
      </c>
    </row>
    <row r="1403" spans="1:13" x14ac:dyDescent="0.25">
      <c r="A1403">
        <v>0</v>
      </c>
      <c r="B1403">
        <v>1544483520000</v>
      </c>
      <c r="C1403">
        <v>0</v>
      </c>
      <c r="D1403" t="s">
        <v>1401</v>
      </c>
      <c r="E1403">
        <v>0</v>
      </c>
      <c r="F1403">
        <v>1544483520000</v>
      </c>
      <c r="G1403">
        <v>27056</v>
      </c>
      <c r="H1403" t="s">
        <v>1401</v>
      </c>
      <c r="J1403">
        <v>0</v>
      </c>
      <c r="K1403">
        <v>1544483520000</v>
      </c>
      <c r="L1403">
        <v>33397</v>
      </c>
      <c r="M1403" t="s">
        <v>1401</v>
      </c>
    </row>
    <row r="1404" spans="1:13" x14ac:dyDescent="0.25">
      <c r="A1404">
        <v>0</v>
      </c>
      <c r="B1404">
        <v>1544483580000</v>
      </c>
      <c r="C1404">
        <v>0</v>
      </c>
      <c r="D1404" t="s">
        <v>1402</v>
      </c>
      <c r="E1404">
        <v>0</v>
      </c>
      <c r="F1404">
        <v>1544483580000</v>
      </c>
      <c r="G1404">
        <v>27056</v>
      </c>
      <c r="H1404" t="s">
        <v>1402</v>
      </c>
      <c r="J1404">
        <v>0</v>
      </c>
      <c r="K1404">
        <v>1544483580000</v>
      </c>
      <c r="L1404">
        <v>33397</v>
      </c>
      <c r="M1404" t="s">
        <v>1402</v>
      </c>
    </row>
    <row r="1405" spans="1:13" x14ac:dyDescent="0.25">
      <c r="A1405">
        <v>0</v>
      </c>
      <c r="B1405">
        <v>1544483640000</v>
      </c>
      <c r="C1405">
        <v>0</v>
      </c>
      <c r="D1405" t="s">
        <v>1403</v>
      </c>
      <c r="E1405">
        <v>0</v>
      </c>
      <c r="F1405">
        <v>1544483640000</v>
      </c>
      <c r="G1405">
        <v>27056</v>
      </c>
      <c r="H1405" t="s">
        <v>1403</v>
      </c>
      <c r="J1405">
        <v>0</v>
      </c>
      <c r="K1405">
        <v>1544483640000</v>
      </c>
      <c r="L1405">
        <v>33397</v>
      </c>
      <c r="M1405" t="s">
        <v>1403</v>
      </c>
    </row>
    <row r="1406" spans="1:13" x14ac:dyDescent="0.25">
      <c r="A1406">
        <v>0</v>
      </c>
      <c r="B1406">
        <v>1544483700000</v>
      </c>
      <c r="C1406">
        <v>0</v>
      </c>
      <c r="D1406" t="s">
        <v>1404</v>
      </c>
      <c r="E1406">
        <v>0</v>
      </c>
      <c r="F1406">
        <v>1544483700000</v>
      </c>
      <c r="G1406">
        <v>27056</v>
      </c>
      <c r="H1406" t="s">
        <v>1404</v>
      </c>
      <c r="J1406">
        <v>0</v>
      </c>
      <c r="K1406">
        <v>1544483700000</v>
      </c>
      <c r="L1406">
        <v>33397</v>
      </c>
      <c r="M1406" t="s">
        <v>1404</v>
      </c>
    </row>
    <row r="1407" spans="1:13" x14ac:dyDescent="0.25">
      <c r="A1407">
        <v>0</v>
      </c>
      <c r="B1407">
        <v>1544483760000</v>
      </c>
      <c r="C1407">
        <v>0</v>
      </c>
      <c r="D1407" t="s">
        <v>1405</v>
      </c>
      <c r="E1407">
        <v>0</v>
      </c>
      <c r="F1407">
        <v>1544483760000</v>
      </c>
      <c r="G1407">
        <v>27056</v>
      </c>
      <c r="H1407" t="s">
        <v>1405</v>
      </c>
      <c r="J1407">
        <v>0</v>
      </c>
      <c r="K1407">
        <v>1544483760000</v>
      </c>
      <c r="L1407">
        <v>33397</v>
      </c>
      <c r="M1407" t="s">
        <v>1405</v>
      </c>
    </row>
    <row r="1408" spans="1:13" x14ac:dyDescent="0.25">
      <c r="A1408">
        <v>0</v>
      </c>
      <c r="B1408">
        <v>1544483820000</v>
      </c>
      <c r="C1408">
        <v>0</v>
      </c>
      <c r="D1408" t="s">
        <v>1406</v>
      </c>
      <c r="E1408">
        <v>0</v>
      </c>
      <c r="F1408">
        <v>1544483820000</v>
      </c>
      <c r="G1408">
        <v>27056</v>
      </c>
      <c r="H1408" t="s">
        <v>1406</v>
      </c>
      <c r="J1408">
        <v>0</v>
      </c>
      <c r="K1408">
        <v>1544483820000</v>
      </c>
      <c r="L1408">
        <v>33397</v>
      </c>
      <c r="M1408" t="s">
        <v>1406</v>
      </c>
    </row>
    <row r="1409" spans="1:13" x14ac:dyDescent="0.25">
      <c r="A1409">
        <v>0</v>
      </c>
      <c r="B1409">
        <v>1544483880000</v>
      </c>
      <c r="C1409">
        <v>0</v>
      </c>
      <c r="D1409" t="s">
        <v>1407</v>
      </c>
      <c r="E1409">
        <v>0</v>
      </c>
      <c r="F1409">
        <v>1544483880000</v>
      </c>
      <c r="G1409">
        <v>27056</v>
      </c>
      <c r="H1409" t="s">
        <v>1407</v>
      </c>
      <c r="J1409">
        <v>0</v>
      </c>
      <c r="K1409">
        <v>1544483880000</v>
      </c>
      <c r="L1409">
        <v>33397</v>
      </c>
      <c r="M1409" t="s">
        <v>1407</v>
      </c>
    </row>
    <row r="1410" spans="1:13" x14ac:dyDescent="0.25">
      <c r="A1410">
        <v>0</v>
      </c>
      <c r="B1410">
        <v>1544483940000</v>
      </c>
      <c r="C1410">
        <v>0</v>
      </c>
      <c r="D1410" t="s">
        <v>1408</v>
      </c>
      <c r="E1410">
        <v>0</v>
      </c>
      <c r="F1410">
        <v>1544483940000</v>
      </c>
      <c r="G1410">
        <v>27056</v>
      </c>
      <c r="H1410" t="s">
        <v>1408</v>
      </c>
      <c r="J1410">
        <v>0</v>
      </c>
      <c r="K1410">
        <v>1544483940000</v>
      </c>
      <c r="L1410">
        <v>33397</v>
      </c>
      <c r="M1410" t="s">
        <v>1408</v>
      </c>
    </row>
    <row r="1411" spans="1:13" x14ac:dyDescent="0.25">
      <c r="A1411">
        <v>0</v>
      </c>
      <c r="B1411">
        <v>1544484000000</v>
      </c>
      <c r="C1411">
        <v>0</v>
      </c>
      <c r="D1411" t="s">
        <v>1409</v>
      </c>
      <c r="E1411">
        <v>0</v>
      </c>
      <c r="F1411">
        <v>1544484000000</v>
      </c>
      <c r="G1411">
        <v>27056</v>
      </c>
      <c r="H1411" t="s">
        <v>1409</v>
      </c>
      <c r="J1411">
        <v>0</v>
      </c>
      <c r="K1411">
        <v>1544484000000</v>
      </c>
      <c r="L1411">
        <v>33397</v>
      </c>
      <c r="M1411" t="s">
        <v>1409</v>
      </c>
    </row>
    <row r="1412" spans="1:13" x14ac:dyDescent="0.25">
      <c r="A1412">
        <v>0</v>
      </c>
      <c r="B1412">
        <v>1544484060000</v>
      </c>
      <c r="C1412">
        <v>0</v>
      </c>
      <c r="D1412" t="s">
        <v>1410</v>
      </c>
      <c r="E1412">
        <v>0</v>
      </c>
      <c r="F1412">
        <v>1544484060000</v>
      </c>
      <c r="G1412">
        <v>27056</v>
      </c>
      <c r="H1412" t="s">
        <v>1410</v>
      </c>
      <c r="J1412">
        <v>0</v>
      </c>
      <c r="K1412">
        <v>1544484060000</v>
      </c>
      <c r="L1412">
        <v>33397</v>
      </c>
      <c r="M1412" t="s">
        <v>1410</v>
      </c>
    </row>
    <row r="1413" spans="1:13" x14ac:dyDescent="0.25">
      <c r="A1413">
        <v>0</v>
      </c>
      <c r="B1413">
        <v>1544484120000</v>
      </c>
      <c r="C1413">
        <v>0</v>
      </c>
      <c r="D1413" t="s">
        <v>1411</v>
      </c>
      <c r="E1413">
        <v>0</v>
      </c>
      <c r="F1413">
        <v>1544484120000</v>
      </c>
      <c r="G1413">
        <v>27056</v>
      </c>
      <c r="H1413" t="s">
        <v>1411</v>
      </c>
      <c r="J1413">
        <v>0</v>
      </c>
      <c r="K1413">
        <v>1544484120000</v>
      </c>
      <c r="L1413">
        <v>33397</v>
      </c>
      <c r="M1413" t="s">
        <v>1411</v>
      </c>
    </row>
    <row r="1414" spans="1:13" x14ac:dyDescent="0.25">
      <c r="A1414">
        <v>0</v>
      </c>
      <c r="B1414">
        <v>1544484180000</v>
      </c>
      <c r="C1414">
        <v>0</v>
      </c>
      <c r="D1414" t="s">
        <v>1412</v>
      </c>
      <c r="E1414">
        <v>0</v>
      </c>
      <c r="F1414">
        <v>1544484180000</v>
      </c>
      <c r="G1414">
        <v>27056</v>
      </c>
      <c r="H1414" t="s">
        <v>1412</v>
      </c>
      <c r="J1414">
        <v>0</v>
      </c>
      <c r="K1414">
        <v>1544484180000</v>
      </c>
      <c r="L1414">
        <v>33397</v>
      </c>
      <c r="M1414" t="s">
        <v>1412</v>
      </c>
    </row>
    <row r="1415" spans="1:13" x14ac:dyDescent="0.25">
      <c r="A1415">
        <v>0</v>
      </c>
      <c r="B1415">
        <v>1544484240000</v>
      </c>
      <c r="C1415">
        <v>0</v>
      </c>
      <c r="D1415" t="s">
        <v>1413</v>
      </c>
      <c r="E1415">
        <v>0</v>
      </c>
      <c r="F1415">
        <v>1544484240000</v>
      </c>
      <c r="G1415">
        <v>27056</v>
      </c>
      <c r="H1415" t="s">
        <v>1413</v>
      </c>
      <c r="J1415">
        <v>0</v>
      </c>
      <c r="K1415">
        <v>1544484240000</v>
      </c>
      <c r="L1415">
        <v>33397</v>
      </c>
      <c r="M1415" t="s">
        <v>1413</v>
      </c>
    </row>
    <row r="1416" spans="1:13" x14ac:dyDescent="0.25">
      <c r="A1416">
        <v>0</v>
      </c>
      <c r="B1416">
        <v>1544484300000</v>
      </c>
      <c r="C1416">
        <v>0</v>
      </c>
      <c r="D1416" t="s">
        <v>1414</v>
      </c>
      <c r="E1416">
        <v>0</v>
      </c>
      <c r="F1416">
        <v>1544484300000</v>
      </c>
      <c r="G1416">
        <v>27056</v>
      </c>
      <c r="H1416" t="s">
        <v>1414</v>
      </c>
      <c r="J1416">
        <v>0</v>
      </c>
      <c r="K1416">
        <v>1544484300000</v>
      </c>
      <c r="L1416">
        <v>33397</v>
      </c>
      <c r="M1416" t="s">
        <v>1414</v>
      </c>
    </row>
    <row r="1417" spans="1:13" x14ac:dyDescent="0.25">
      <c r="A1417">
        <v>0</v>
      </c>
      <c r="B1417">
        <v>1544484360000</v>
      </c>
      <c r="C1417">
        <v>0</v>
      </c>
      <c r="D1417" t="s">
        <v>1415</v>
      </c>
      <c r="E1417">
        <v>0</v>
      </c>
      <c r="F1417">
        <v>1544484360000</v>
      </c>
      <c r="G1417">
        <v>27056</v>
      </c>
      <c r="H1417" t="s">
        <v>1415</v>
      </c>
      <c r="J1417">
        <v>0</v>
      </c>
      <c r="K1417">
        <v>1544484360000</v>
      </c>
      <c r="L1417">
        <v>33397</v>
      </c>
      <c r="M1417" t="s">
        <v>1415</v>
      </c>
    </row>
    <row r="1418" spans="1:13" x14ac:dyDescent="0.25">
      <c r="A1418">
        <v>0</v>
      </c>
      <c r="B1418">
        <v>1544484420000</v>
      </c>
      <c r="C1418">
        <v>0</v>
      </c>
      <c r="D1418" t="s">
        <v>1416</v>
      </c>
      <c r="E1418">
        <v>0</v>
      </c>
      <c r="F1418">
        <v>1544484420000</v>
      </c>
      <c r="G1418">
        <v>27056</v>
      </c>
      <c r="H1418" t="s">
        <v>1416</v>
      </c>
      <c r="J1418">
        <v>0</v>
      </c>
      <c r="K1418">
        <v>1544484420000</v>
      </c>
      <c r="L1418">
        <v>33397</v>
      </c>
      <c r="M1418" t="s">
        <v>1416</v>
      </c>
    </row>
    <row r="1419" spans="1:13" x14ac:dyDescent="0.25">
      <c r="A1419">
        <v>0</v>
      </c>
      <c r="B1419">
        <v>1544484480000</v>
      </c>
      <c r="C1419">
        <v>0</v>
      </c>
      <c r="D1419" t="s">
        <v>1417</v>
      </c>
      <c r="E1419">
        <v>0</v>
      </c>
      <c r="F1419">
        <v>1544484480000</v>
      </c>
      <c r="G1419">
        <v>27056</v>
      </c>
      <c r="H1419" t="s">
        <v>1417</v>
      </c>
      <c r="J1419">
        <v>0</v>
      </c>
      <c r="K1419">
        <v>1544484480000</v>
      </c>
      <c r="L1419">
        <v>33397</v>
      </c>
      <c r="M1419" t="s">
        <v>1417</v>
      </c>
    </row>
    <row r="1420" spans="1:13" x14ac:dyDescent="0.25">
      <c r="A1420">
        <v>0</v>
      </c>
      <c r="B1420">
        <v>1544484540000</v>
      </c>
      <c r="C1420">
        <v>0</v>
      </c>
      <c r="D1420" t="s">
        <v>1418</v>
      </c>
      <c r="E1420">
        <v>0</v>
      </c>
      <c r="F1420">
        <v>1544484540000</v>
      </c>
      <c r="G1420">
        <v>27056</v>
      </c>
      <c r="H1420" t="s">
        <v>1418</v>
      </c>
      <c r="J1420">
        <v>0</v>
      </c>
      <c r="K1420">
        <v>1544484540000</v>
      </c>
      <c r="L1420">
        <v>33397</v>
      </c>
      <c r="M1420" t="s">
        <v>1418</v>
      </c>
    </row>
    <row r="1421" spans="1:13" x14ac:dyDescent="0.25">
      <c r="A1421">
        <v>0</v>
      </c>
      <c r="B1421">
        <v>1544484600000</v>
      </c>
      <c r="C1421">
        <v>0</v>
      </c>
      <c r="D1421" t="s">
        <v>1419</v>
      </c>
      <c r="E1421">
        <v>0</v>
      </c>
      <c r="F1421">
        <v>1544484600000</v>
      </c>
      <c r="G1421">
        <v>27056</v>
      </c>
      <c r="H1421" t="s">
        <v>1419</v>
      </c>
      <c r="J1421">
        <v>0</v>
      </c>
      <c r="K1421">
        <v>1544484600000</v>
      </c>
      <c r="L1421">
        <v>33397</v>
      </c>
      <c r="M1421" t="s">
        <v>1419</v>
      </c>
    </row>
    <row r="1422" spans="1:13" x14ac:dyDescent="0.25">
      <c r="A1422">
        <v>0</v>
      </c>
      <c r="B1422">
        <v>1544484660000</v>
      </c>
      <c r="C1422">
        <v>0</v>
      </c>
      <c r="D1422" t="s">
        <v>1420</v>
      </c>
      <c r="E1422">
        <v>0</v>
      </c>
      <c r="F1422">
        <v>1544484660000</v>
      </c>
      <c r="G1422">
        <v>27056</v>
      </c>
      <c r="H1422" t="s">
        <v>1420</v>
      </c>
      <c r="J1422">
        <v>0</v>
      </c>
      <c r="K1422">
        <v>1544484660000</v>
      </c>
      <c r="L1422">
        <v>33397</v>
      </c>
      <c r="M1422" t="s">
        <v>1420</v>
      </c>
    </row>
    <row r="1423" spans="1:13" x14ac:dyDescent="0.25">
      <c r="A1423">
        <v>0</v>
      </c>
      <c r="B1423">
        <v>1544484720000</v>
      </c>
      <c r="C1423">
        <v>0</v>
      </c>
      <c r="D1423" t="s">
        <v>1421</v>
      </c>
      <c r="E1423">
        <v>0</v>
      </c>
      <c r="F1423">
        <v>1544484720000</v>
      </c>
      <c r="G1423">
        <v>27056</v>
      </c>
      <c r="H1423" t="s">
        <v>1421</v>
      </c>
      <c r="J1423">
        <v>0</v>
      </c>
      <c r="K1423">
        <v>1544484720000</v>
      </c>
      <c r="L1423">
        <v>33397</v>
      </c>
      <c r="M1423" t="s">
        <v>1421</v>
      </c>
    </row>
    <row r="1424" spans="1:13" x14ac:dyDescent="0.25">
      <c r="A1424">
        <v>0</v>
      </c>
      <c r="B1424">
        <v>1544484780000</v>
      </c>
      <c r="C1424">
        <v>0</v>
      </c>
      <c r="D1424" t="s">
        <v>1422</v>
      </c>
      <c r="E1424">
        <v>0</v>
      </c>
      <c r="F1424">
        <v>1544484780000</v>
      </c>
      <c r="G1424">
        <v>27056</v>
      </c>
      <c r="H1424" t="s">
        <v>1422</v>
      </c>
      <c r="J1424">
        <v>0</v>
      </c>
      <c r="K1424">
        <v>1544484780000</v>
      </c>
      <c r="L1424">
        <v>33397</v>
      </c>
      <c r="M1424" t="s">
        <v>1422</v>
      </c>
    </row>
    <row r="1425" spans="1:13" x14ac:dyDescent="0.25">
      <c r="A1425">
        <v>0</v>
      </c>
      <c r="B1425">
        <v>1544484840000</v>
      </c>
      <c r="C1425">
        <v>0</v>
      </c>
      <c r="D1425" t="s">
        <v>1423</v>
      </c>
      <c r="E1425">
        <v>0</v>
      </c>
      <c r="F1425">
        <v>1544484840000</v>
      </c>
      <c r="G1425">
        <v>27056</v>
      </c>
      <c r="H1425" t="s">
        <v>1423</v>
      </c>
      <c r="J1425">
        <v>0</v>
      </c>
      <c r="K1425">
        <v>1544484840000</v>
      </c>
      <c r="L1425">
        <v>33397</v>
      </c>
      <c r="M1425" t="s">
        <v>1423</v>
      </c>
    </row>
    <row r="1426" spans="1:13" x14ac:dyDescent="0.25">
      <c r="A1426">
        <v>0</v>
      </c>
      <c r="B1426">
        <v>1544484900000</v>
      </c>
      <c r="C1426">
        <v>0</v>
      </c>
      <c r="D1426" t="s">
        <v>1424</v>
      </c>
      <c r="E1426">
        <v>0</v>
      </c>
      <c r="F1426">
        <v>1544484900000</v>
      </c>
      <c r="G1426">
        <v>27056</v>
      </c>
      <c r="H1426" t="s">
        <v>1424</v>
      </c>
      <c r="J1426">
        <v>0</v>
      </c>
      <c r="K1426">
        <v>1544484900000</v>
      </c>
      <c r="L1426">
        <v>33397</v>
      </c>
      <c r="M1426" t="s">
        <v>1424</v>
      </c>
    </row>
    <row r="1427" spans="1:13" x14ac:dyDescent="0.25">
      <c r="A1427">
        <v>0</v>
      </c>
      <c r="B1427">
        <v>1544484960000</v>
      </c>
      <c r="C1427">
        <v>0</v>
      </c>
      <c r="D1427" t="s">
        <v>1425</v>
      </c>
      <c r="E1427">
        <v>0</v>
      </c>
      <c r="F1427">
        <v>1544484960000</v>
      </c>
      <c r="G1427">
        <v>27056</v>
      </c>
      <c r="H1427" t="s">
        <v>1425</v>
      </c>
      <c r="J1427">
        <v>0</v>
      </c>
      <c r="K1427">
        <v>1544484960000</v>
      </c>
      <c r="L1427">
        <v>33397</v>
      </c>
      <c r="M1427" t="s">
        <v>1425</v>
      </c>
    </row>
    <row r="1428" spans="1:13" x14ac:dyDescent="0.25">
      <c r="A1428">
        <v>0</v>
      </c>
      <c r="B1428">
        <v>1544485020000</v>
      </c>
      <c r="C1428">
        <v>0</v>
      </c>
      <c r="D1428" t="s">
        <v>1426</v>
      </c>
      <c r="E1428">
        <v>0</v>
      </c>
      <c r="F1428">
        <v>1544485020000</v>
      </c>
      <c r="G1428">
        <v>27056</v>
      </c>
      <c r="H1428" t="s">
        <v>1426</v>
      </c>
      <c r="J1428">
        <v>0</v>
      </c>
      <c r="K1428">
        <v>1544485020000</v>
      </c>
      <c r="L1428">
        <v>33397</v>
      </c>
      <c r="M1428" t="s">
        <v>1426</v>
      </c>
    </row>
    <row r="1429" spans="1:13" x14ac:dyDescent="0.25">
      <c r="A1429">
        <v>0</v>
      </c>
      <c r="B1429">
        <v>1544485080000</v>
      </c>
      <c r="C1429">
        <v>0</v>
      </c>
      <c r="D1429" t="s">
        <v>1427</v>
      </c>
      <c r="E1429">
        <v>0</v>
      </c>
      <c r="F1429">
        <v>1544485080000</v>
      </c>
      <c r="G1429">
        <v>27056</v>
      </c>
      <c r="H1429" t="s">
        <v>1427</v>
      </c>
      <c r="J1429">
        <v>0</v>
      </c>
      <c r="K1429">
        <v>1544485080000</v>
      </c>
      <c r="L1429">
        <v>33397</v>
      </c>
      <c r="M1429" t="s">
        <v>1427</v>
      </c>
    </row>
    <row r="1430" spans="1:13" x14ac:dyDescent="0.25">
      <c r="A1430">
        <v>0</v>
      </c>
      <c r="B1430">
        <v>1544485140000</v>
      </c>
      <c r="C1430">
        <v>0</v>
      </c>
      <c r="D1430" t="s">
        <v>1428</v>
      </c>
      <c r="E1430">
        <v>0</v>
      </c>
      <c r="F1430">
        <v>1544485140000</v>
      </c>
      <c r="G1430">
        <v>27056</v>
      </c>
      <c r="H1430" t="s">
        <v>1428</v>
      </c>
      <c r="J1430">
        <v>0</v>
      </c>
      <c r="K1430">
        <v>1544485140000</v>
      </c>
      <c r="L1430">
        <v>33397</v>
      </c>
      <c r="M1430" t="s">
        <v>1428</v>
      </c>
    </row>
    <row r="1431" spans="1:13" x14ac:dyDescent="0.25">
      <c r="A1431">
        <v>0</v>
      </c>
      <c r="B1431">
        <v>1544485200000</v>
      </c>
      <c r="C1431">
        <v>0</v>
      </c>
      <c r="D1431" t="s">
        <v>1429</v>
      </c>
      <c r="E1431">
        <v>0</v>
      </c>
      <c r="F1431">
        <v>1544485200000</v>
      </c>
      <c r="G1431">
        <v>27056</v>
      </c>
      <c r="H1431" t="s">
        <v>1429</v>
      </c>
      <c r="J1431">
        <v>0</v>
      </c>
      <c r="K1431">
        <v>1544485200000</v>
      </c>
      <c r="L1431">
        <v>33397</v>
      </c>
      <c r="M1431" t="s">
        <v>1429</v>
      </c>
    </row>
    <row r="1432" spans="1:13" x14ac:dyDescent="0.25">
      <c r="A1432">
        <v>0</v>
      </c>
      <c r="B1432">
        <v>1544485260000</v>
      </c>
      <c r="C1432">
        <v>0</v>
      </c>
      <c r="D1432" t="s">
        <v>1430</v>
      </c>
      <c r="E1432">
        <v>0</v>
      </c>
      <c r="F1432">
        <v>1544485260000</v>
      </c>
      <c r="G1432">
        <v>27056</v>
      </c>
      <c r="H1432" t="s">
        <v>1430</v>
      </c>
      <c r="J1432">
        <v>0</v>
      </c>
      <c r="K1432">
        <v>1544485260000</v>
      </c>
      <c r="L1432">
        <v>33397</v>
      </c>
      <c r="M1432" t="s">
        <v>1430</v>
      </c>
    </row>
    <row r="1433" spans="1:13" x14ac:dyDescent="0.25">
      <c r="A1433">
        <v>0</v>
      </c>
      <c r="B1433">
        <v>1544485320000</v>
      </c>
      <c r="C1433">
        <v>0</v>
      </c>
      <c r="D1433" t="s">
        <v>1431</v>
      </c>
      <c r="E1433">
        <v>0</v>
      </c>
      <c r="F1433">
        <v>1544485320000</v>
      </c>
      <c r="G1433">
        <v>27056</v>
      </c>
      <c r="H1433" t="s">
        <v>1431</v>
      </c>
      <c r="J1433">
        <v>0</v>
      </c>
      <c r="K1433">
        <v>1544485320000</v>
      </c>
      <c r="L1433">
        <v>33397</v>
      </c>
      <c r="M1433" t="s">
        <v>1431</v>
      </c>
    </row>
    <row r="1434" spans="1:13" x14ac:dyDescent="0.25">
      <c r="A1434">
        <v>0</v>
      </c>
      <c r="B1434">
        <v>1544485380000</v>
      </c>
      <c r="C1434">
        <v>0</v>
      </c>
      <c r="D1434" t="s">
        <v>1432</v>
      </c>
      <c r="E1434">
        <v>0</v>
      </c>
      <c r="F1434">
        <v>1544485380000</v>
      </c>
      <c r="G1434">
        <v>27056</v>
      </c>
      <c r="H1434" t="s">
        <v>1432</v>
      </c>
      <c r="J1434">
        <v>0</v>
      </c>
      <c r="K1434">
        <v>1544485380000</v>
      </c>
      <c r="L1434">
        <v>33397</v>
      </c>
      <c r="M1434" t="s">
        <v>1432</v>
      </c>
    </row>
    <row r="1435" spans="1:13" x14ac:dyDescent="0.25">
      <c r="A1435">
        <v>0</v>
      </c>
      <c r="B1435">
        <v>1544485440000</v>
      </c>
      <c r="C1435">
        <v>0</v>
      </c>
      <c r="D1435" t="s">
        <v>1433</v>
      </c>
      <c r="E1435">
        <v>0</v>
      </c>
      <c r="F1435">
        <v>1544485440000</v>
      </c>
      <c r="G1435">
        <v>27056</v>
      </c>
      <c r="H1435" t="s">
        <v>1433</v>
      </c>
      <c r="J1435">
        <v>0</v>
      </c>
      <c r="K1435">
        <v>1544485440000</v>
      </c>
      <c r="L1435">
        <v>33397</v>
      </c>
      <c r="M1435" t="s">
        <v>1433</v>
      </c>
    </row>
    <row r="1436" spans="1:13" x14ac:dyDescent="0.25">
      <c r="A1436">
        <v>0</v>
      </c>
      <c r="B1436">
        <v>1544485500000</v>
      </c>
      <c r="C1436">
        <v>0</v>
      </c>
      <c r="D1436" t="s">
        <v>1434</v>
      </c>
      <c r="E1436">
        <v>0</v>
      </c>
      <c r="F1436">
        <v>1544485500000</v>
      </c>
      <c r="G1436">
        <v>27056</v>
      </c>
      <c r="H1436" t="s">
        <v>1434</v>
      </c>
      <c r="J1436">
        <v>0</v>
      </c>
      <c r="K1436">
        <v>1544485500000</v>
      </c>
      <c r="L1436">
        <v>33397</v>
      </c>
      <c r="M1436" t="s">
        <v>1434</v>
      </c>
    </row>
    <row r="1437" spans="1:13" x14ac:dyDescent="0.25">
      <c r="A1437">
        <v>0</v>
      </c>
      <c r="B1437">
        <v>1544485560000</v>
      </c>
      <c r="C1437">
        <v>0</v>
      </c>
      <c r="D1437" t="s">
        <v>1435</v>
      </c>
      <c r="E1437">
        <v>0</v>
      </c>
      <c r="F1437">
        <v>1544485560000</v>
      </c>
      <c r="G1437">
        <v>27056</v>
      </c>
      <c r="H1437" t="s">
        <v>1435</v>
      </c>
      <c r="J1437">
        <v>0</v>
      </c>
      <c r="K1437">
        <v>1544485560000</v>
      </c>
      <c r="L1437">
        <v>33397</v>
      </c>
      <c r="M1437" t="s">
        <v>1435</v>
      </c>
    </row>
    <row r="1438" spans="1:13" x14ac:dyDescent="0.25">
      <c r="A1438">
        <v>0</v>
      </c>
      <c r="B1438">
        <v>1544485620000</v>
      </c>
      <c r="C1438">
        <v>0</v>
      </c>
      <c r="D1438" t="s">
        <v>1436</v>
      </c>
      <c r="E1438">
        <v>0</v>
      </c>
      <c r="F1438">
        <v>1544485620000</v>
      </c>
      <c r="G1438">
        <v>27056</v>
      </c>
      <c r="H1438" t="s">
        <v>1436</v>
      </c>
      <c r="J1438">
        <v>0</v>
      </c>
      <c r="K1438">
        <v>1544485620000</v>
      </c>
      <c r="L1438">
        <v>33397</v>
      </c>
      <c r="M1438" t="s">
        <v>1436</v>
      </c>
    </row>
    <row r="1439" spans="1:13" x14ac:dyDescent="0.25">
      <c r="A1439">
        <v>0</v>
      </c>
      <c r="B1439">
        <v>1544485680000</v>
      </c>
      <c r="C1439">
        <v>0</v>
      </c>
      <c r="D1439" t="s">
        <v>1437</v>
      </c>
      <c r="E1439">
        <v>0</v>
      </c>
      <c r="F1439">
        <v>1544485680000</v>
      </c>
      <c r="G1439">
        <v>27056</v>
      </c>
      <c r="H1439" t="s">
        <v>1437</v>
      </c>
      <c r="J1439">
        <v>0</v>
      </c>
      <c r="K1439">
        <v>1544485680000</v>
      </c>
      <c r="L1439">
        <v>33397</v>
      </c>
      <c r="M1439" t="s">
        <v>1437</v>
      </c>
    </row>
    <row r="1440" spans="1:13" x14ac:dyDescent="0.25">
      <c r="A1440">
        <v>0</v>
      </c>
      <c r="B1440">
        <v>1544485740000</v>
      </c>
      <c r="C1440">
        <v>0</v>
      </c>
      <c r="D1440" t="s">
        <v>1438</v>
      </c>
      <c r="E1440">
        <v>0</v>
      </c>
      <c r="F1440">
        <v>1544485740000</v>
      </c>
      <c r="G1440">
        <v>27056</v>
      </c>
      <c r="H1440" t="s">
        <v>1438</v>
      </c>
      <c r="J1440">
        <v>0</v>
      </c>
      <c r="K1440">
        <v>1544485740000</v>
      </c>
      <c r="L1440">
        <v>33397</v>
      </c>
      <c r="M1440" t="s">
        <v>1438</v>
      </c>
    </row>
    <row r="1441" spans="1:13" x14ac:dyDescent="0.25">
      <c r="A1441">
        <v>0</v>
      </c>
      <c r="B1441">
        <v>1544485800000</v>
      </c>
      <c r="C1441">
        <v>0</v>
      </c>
      <c r="D1441" t="s">
        <v>1439</v>
      </c>
      <c r="E1441">
        <v>0</v>
      </c>
      <c r="F1441">
        <v>1544485800000</v>
      </c>
      <c r="G1441">
        <v>27056</v>
      </c>
      <c r="H1441" t="s">
        <v>1439</v>
      </c>
      <c r="J1441">
        <v>0</v>
      </c>
      <c r="K1441">
        <v>1544485800000</v>
      </c>
      <c r="L1441">
        <v>33397</v>
      </c>
      <c r="M1441" t="s">
        <v>1439</v>
      </c>
    </row>
    <row r="1442" spans="1:13" x14ac:dyDescent="0.25">
      <c r="A1442">
        <v>0</v>
      </c>
      <c r="B1442">
        <v>1544485860000</v>
      </c>
      <c r="C1442">
        <v>0</v>
      </c>
      <c r="D1442" t="s">
        <v>1440</v>
      </c>
      <c r="E1442">
        <v>0</v>
      </c>
      <c r="F1442">
        <v>1544485860000</v>
      </c>
      <c r="G1442">
        <v>27056</v>
      </c>
      <c r="H1442" t="s">
        <v>1440</v>
      </c>
      <c r="J1442">
        <v>0</v>
      </c>
      <c r="K1442">
        <v>1544485860000</v>
      </c>
      <c r="L1442">
        <v>33397</v>
      </c>
      <c r="M1442" t="s">
        <v>1440</v>
      </c>
    </row>
    <row r="1443" spans="1:13" x14ac:dyDescent="0.25">
      <c r="A1443">
        <v>0</v>
      </c>
      <c r="B1443">
        <v>1544485920000</v>
      </c>
      <c r="C1443">
        <v>0</v>
      </c>
      <c r="D1443" t="s">
        <v>1441</v>
      </c>
      <c r="E1443">
        <v>0</v>
      </c>
      <c r="F1443">
        <v>1544485920000</v>
      </c>
      <c r="G1443">
        <v>27056</v>
      </c>
      <c r="H1443" t="s">
        <v>1441</v>
      </c>
      <c r="J1443">
        <v>0</v>
      </c>
      <c r="K1443">
        <v>1544485920000</v>
      </c>
      <c r="L1443">
        <v>33397</v>
      </c>
      <c r="M1443" t="s">
        <v>1441</v>
      </c>
    </row>
    <row r="1444" spans="1:13" x14ac:dyDescent="0.25">
      <c r="A1444">
        <v>0</v>
      </c>
      <c r="B1444">
        <v>1544485980000</v>
      </c>
      <c r="C1444">
        <v>0</v>
      </c>
      <c r="D1444" t="s">
        <v>1442</v>
      </c>
      <c r="E1444">
        <v>0</v>
      </c>
      <c r="F1444">
        <v>1544485980000</v>
      </c>
      <c r="G1444">
        <v>27056</v>
      </c>
      <c r="H1444" t="s">
        <v>1442</v>
      </c>
      <c r="J1444">
        <v>0</v>
      </c>
      <c r="K1444">
        <v>1544485980000</v>
      </c>
      <c r="L1444">
        <v>33397</v>
      </c>
      <c r="M1444" t="s">
        <v>1442</v>
      </c>
    </row>
    <row r="1445" spans="1:13" x14ac:dyDescent="0.25">
      <c r="A1445">
        <v>0</v>
      </c>
      <c r="B1445">
        <v>1544486040000</v>
      </c>
      <c r="C1445">
        <v>0</v>
      </c>
      <c r="D1445" t="s">
        <v>1443</v>
      </c>
      <c r="E1445">
        <v>0</v>
      </c>
      <c r="F1445">
        <v>1544486040000</v>
      </c>
      <c r="G1445">
        <v>27056</v>
      </c>
      <c r="H1445" t="s">
        <v>1443</v>
      </c>
      <c r="J1445">
        <v>0</v>
      </c>
      <c r="K1445">
        <v>1544486040000</v>
      </c>
      <c r="L1445">
        <v>33397</v>
      </c>
      <c r="M1445" t="s">
        <v>1443</v>
      </c>
    </row>
    <row r="1446" spans="1:13" x14ac:dyDescent="0.25">
      <c r="A1446">
        <v>0</v>
      </c>
      <c r="B1446">
        <v>1544486100000</v>
      </c>
      <c r="C1446">
        <v>0</v>
      </c>
      <c r="D1446" t="s">
        <v>1444</v>
      </c>
      <c r="E1446">
        <v>0</v>
      </c>
      <c r="F1446">
        <v>1544486100000</v>
      </c>
      <c r="G1446">
        <v>27056</v>
      </c>
      <c r="H1446" t="s">
        <v>1444</v>
      </c>
      <c r="J1446">
        <v>0</v>
      </c>
      <c r="K1446">
        <v>1544486100000</v>
      </c>
      <c r="L1446">
        <v>33397</v>
      </c>
      <c r="M1446" t="s">
        <v>1444</v>
      </c>
    </row>
    <row r="1447" spans="1:13" x14ac:dyDescent="0.25">
      <c r="A1447">
        <v>0</v>
      </c>
      <c r="B1447">
        <v>1544486160000</v>
      </c>
      <c r="C1447">
        <v>0</v>
      </c>
      <c r="D1447" t="s">
        <v>1445</v>
      </c>
      <c r="E1447">
        <v>0</v>
      </c>
      <c r="F1447">
        <v>1544486160000</v>
      </c>
      <c r="G1447">
        <v>27056</v>
      </c>
      <c r="H1447" t="s">
        <v>1445</v>
      </c>
      <c r="J1447">
        <v>0</v>
      </c>
      <c r="K1447">
        <v>1544486160000</v>
      </c>
      <c r="L1447">
        <v>33397</v>
      </c>
      <c r="M1447" t="s">
        <v>1445</v>
      </c>
    </row>
    <row r="1448" spans="1:13" x14ac:dyDescent="0.25">
      <c r="A1448">
        <v>0</v>
      </c>
      <c r="B1448">
        <v>1544486220000</v>
      </c>
      <c r="C1448">
        <v>0</v>
      </c>
      <c r="D1448" t="s">
        <v>1446</v>
      </c>
      <c r="E1448">
        <v>0</v>
      </c>
      <c r="F1448">
        <v>1544486220000</v>
      </c>
      <c r="G1448">
        <v>27056</v>
      </c>
      <c r="H1448" t="s">
        <v>1446</v>
      </c>
      <c r="J1448">
        <v>0</v>
      </c>
      <c r="K1448">
        <v>1544486220000</v>
      </c>
      <c r="L1448">
        <v>33397</v>
      </c>
      <c r="M1448" t="s">
        <v>1446</v>
      </c>
    </row>
    <row r="1449" spans="1:13" x14ac:dyDescent="0.25">
      <c r="A1449">
        <v>0</v>
      </c>
      <c r="B1449">
        <v>1544486280000</v>
      </c>
      <c r="C1449">
        <v>0</v>
      </c>
      <c r="D1449" t="s">
        <v>1447</v>
      </c>
      <c r="E1449">
        <v>0</v>
      </c>
      <c r="F1449">
        <v>1544486280000</v>
      </c>
      <c r="G1449">
        <v>27056</v>
      </c>
      <c r="H1449" t="s">
        <v>1447</v>
      </c>
      <c r="J1449">
        <v>0</v>
      </c>
      <c r="K1449">
        <v>1544486280000</v>
      </c>
      <c r="L1449">
        <v>33397</v>
      </c>
      <c r="M1449" t="s">
        <v>1447</v>
      </c>
    </row>
    <row r="1450" spans="1:13" x14ac:dyDescent="0.25">
      <c r="A1450">
        <v>0</v>
      </c>
      <c r="B1450">
        <v>1544486340000</v>
      </c>
      <c r="C1450">
        <v>0</v>
      </c>
      <c r="D1450" t="s">
        <v>1448</v>
      </c>
      <c r="E1450">
        <v>0</v>
      </c>
      <c r="F1450">
        <v>1544486340000</v>
      </c>
      <c r="G1450">
        <v>27056</v>
      </c>
      <c r="H1450" t="s">
        <v>1448</v>
      </c>
      <c r="J1450">
        <v>0</v>
      </c>
      <c r="K1450">
        <v>1544486340000</v>
      </c>
      <c r="L1450">
        <v>33397</v>
      </c>
      <c r="M1450" t="s">
        <v>1448</v>
      </c>
    </row>
    <row r="1451" spans="1:13" x14ac:dyDescent="0.25">
      <c r="A1451">
        <v>0</v>
      </c>
      <c r="B1451">
        <v>1544486400000</v>
      </c>
      <c r="C1451">
        <v>0</v>
      </c>
      <c r="D1451" t="s">
        <v>1449</v>
      </c>
      <c r="E1451">
        <v>0</v>
      </c>
      <c r="F1451">
        <v>1544486400000</v>
      </c>
      <c r="G1451">
        <v>27056</v>
      </c>
      <c r="H1451" t="s">
        <v>1449</v>
      </c>
      <c r="J1451">
        <v>0</v>
      </c>
      <c r="K1451">
        <v>1544486400000</v>
      </c>
      <c r="L1451">
        <v>33397</v>
      </c>
      <c r="M1451" t="s">
        <v>1449</v>
      </c>
    </row>
    <row r="1452" spans="1:13" x14ac:dyDescent="0.25">
      <c r="A1452">
        <v>0</v>
      </c>
      <c r="B1452">
        <v>1544486460000</v>
      </c>
      <c r="C1452">
        <v>0</v>
      </c>
      <c r="D1452" t="s">
        <v>1450</v>
      </c>
      <c r="E1452">
        <v>0</v>
      </c>
      <c r="F1452">
        <v>1544486460000</v>
      </c>
      <c r="G1452">
        <v>27056</v>
      </c>
      <c r="H1452" t="s">
        <v>1450</v>
      </c>
      <c r="J1452">
        <v>0</v>
      </c>
      <c r="K1452">
        <v>1544486460000</v>
      </c>
      <c r="L1452">
        <v>33397</v>
      </c>
      <c r="M1452" t="s">
        <v>1450</v>
      </c>
    </row>
    <row r="1453" spans="1:13" x14ac:dyDescent="0.25">
      <c r="A1453">
        <v>0</v>
      </c>
      <c r="B1453">
        <v>1544486520000</v>
      </c>
      <c r="C1453">
        <v>0</v>
      </c>
      <c r="D1453" t="s">
        <v>1451</v>
      </c>
      <c r="E1453">
        <v>0</v>
      </c>
      <c r="F1453">
        <v>1544486520000</v>
      </c>
      <c r="G1453">
        <v>27056</v>
      </c>
      <c r="H1453" t="s">
        <v>1451</v>
      </c>
      <c r="J1453">
        <v>0</v>
      </c>
      <c r="K1453">
        <v>1544486520000</v>
      </c>
      <c r="L1453">
        <v>33397</v>
      </c>
      <c r="M1453" t="s">
        <v>1451</v>
      </c>
    </row>
    <row r="1454" spans="1:13" x14ac:dyDescent="0.25">
      <c r="A1454">
        <v>0</v>
      </c>
      <c r="B1454">
        <v>1544486580000</v>
      </c>
      <c r="C1454">
        <v>0</v>
      </c>
      <c r="D1454" t="s">
        <v>1452</v>
      </c>
      <c r="E1454">
        <v>0</v>
      </c>
      <c r="F1454">
        <v>1544486580000</v>
      </c>
      <c r="G1454">
        <v>27056</v>
      </c>
      <c r="H1454" t="s">
        <v>1452</v>
      </c>
      <c r="J1454">
        <v>0</v>
      </c>
      <c r="K1454">
        <v>1544486580000</v>
      </c>
      <c r="L1454">
        <v>33397</v>
      </c>
      <c r="M1454" t="s">
        <v>1452</v>
      </c>
    </row>
    <row r="1455" spans="1:13" x14ac:dyDescent="0.25">
      <c r="A1455">
        <v>0</v>
      </c>
      <c r="B1455">
        <v>1544486640000</v>
      </c>
      <c r="C1455">
        <v>0</v>
      </c>
      <c r="D1455" t="s">
        <v>1453</v>
      </c>
      <c r="E1455">
        <v>0</v>
      </c>
      <c r="F1455">
        <v>1544486640000</v>
      </c>
      <c r="G1455">
        <v>27056</v>
      </c>
      <c r="H1455" t="s">
        <v>1453</v>
      </c>
      <c r="J1455">
        <v>0</v>
      </c>
      <c r="K1455">
        <v>1544486640000</v>
      </c>
      <c r="L1455">
        <v>33397</v>
      </c>
      <c r="M1455" t="s">
        <v>1453</v>
      </c>
    </row>
    <row r="1456" spans="1:13" x14ac:dyDescent="0.25">
      <c r="A1456">
        <v>0</v>
      </c>
      <c r="B1456">
        <v>1544486700000</v>
      </c>
      <c r="C1456">
        <v>0</v>
      </c>
      <c r="D1456" t="s">
        <v>1454</v>
      </c>
      <c r="E1456">
        <v>0</v>
      </c>
      <c r="F1456">
        <v>1544486700000</v>
      </c>
      <c r="G1456">
        <v>27056</v>
      </c>
      <c r="H1456" t="s">
        <v>1454</v>
      </c>
      <c r="J1456">
        <v>0</v>
      </c>
      <c r="K1456">
        <v>1544486700000</v>
      </c>
      <c r="L1456">
        <v>33397</v>
      </c>
      <c r="M1456" t="s">
        <v>1454</v>
      </c>
    </row>
    <row r="1457" spans="1:13" x14ac:dyDescent="0.25">
      <c r="A1457">
        <v>0</v>
      </c>
      <c r="B1457">
        <v>1544486760000</v>
      </c>
      <c r="C1457">
        <v>0</v>
      </c>
      <c r="D1457" t="s">
        <v>1455</v>
      </c>
      <c r="E1457">
        <v>0</v>
      </c>
      <c r="F1457">
        <v>1544486760000</v>
      </c>
      <c r="G1457">
        <v>27056</v>
      </c>
      <c r="H1457" t="s">
        <v>1455</v>
      </c>
      <c r="J1457">
        <v>0</v>
      </c>
      <c r="K1457">
        <v>1544486760000</v>
      </c>
      <c r="L1457">
        <v>33397</v>
      </c>
      <c r="M1457" t="s">
        <v>1455</v>
      </c>
    </row>
    <row r="1458" spans="1:13" x14ac:dyDescent="0.25">
      <c r="A1458">
        <v>0</v>
      </c>
      <c r="B1458">
        <v>1544486820000</v>
      </c>
      <c r="C1458">
        <v>0</v>
      </c>
      <c r="D1458" t="s">
        <v>1456</v>
      </c>
      <c r="E1458">
        <v>0</v>
      </c>
      <c r="F1458">
        <v>1544486820000</v>
      </c>
      <c r="G1458">
        <v>27056</v>
      </c>
      <c r="H1458" t="s">
        <v>1456</v>
      </c>
      <c r="J1458">
        <v>0</v>
      </c>
      <c r="K1458">
        <v>1544486820000</v>
      </c>
      <c r="L1458">
        <v>33397</v>
      </c>
      <c r="M1458" t="s">
        <v>1456</v>
      </c>
    </row>
    <row r="1459" spans="1:13" x14ac:dyDescent="0.25">
      <c r="A1459">
        <v>0</v>
      </c>
      <c r="B1459">
        <v>1544486880000</v>
      </c>
      <c r="C1459">
        <v>0</v>
      </c>
      <c r="D1459" t="s">
        <v>1457</v>
      </c>
      <c r="E1459">
        <v>0</v>
      </c>
      <c r="F1459">
        <v>1544486880000</v>
      </c>
      <c r="G1459">
        <v>27056</v>
      </c>
      <c r="H1459" t="s">
        <v>1457</v>
      </c>
      <c r="J1459">
        <v>0</v>
      </c>
      <c r="K1459">
        <v>1544486880000</v>
      </c>
      <c r="L1459">
        <v>33397</v>
      </c>
      <c r="M1459" t="s">
        <v>1457</v>
      </c>
    </row>
    <row r="1460" spans="1:13" x14ac:dyDescent="0.25">
      <c r="A1460">
        <v>0</v>
      </c>
      <c r="B1460">
        <v>1544486940000</v>
      </c>
      <c r="C1460">
        <v>0</v>
      </c>
      <c r="D1460" t="s">
        <v>1458</v>
      </c>
      <c r="E1460">
        <v>0</v>
      </c>
      <c r="F1460">
        <v>1544486940000</v>
      </c>
      <c r="G1460">
        <v>27056</v>
      </c>
      <c r="H1460" t="s">
        <v>1458</v>
      </c>
      <c r="J1460">
        <v>0</v>
      </c>
      <c r="K1460">
        <v>1544486940000</v>
      </c>
      <c r="L1460">
        <v>33397</v>
      </c>
      <c r="M1460" t="s">
        <v>1458</v>
      </c>
    </row>
    <row r="1461" spans="1:13" x14ac:dyDescent="0.25">
      <c r="A1461">
        <v>0</v>
      </c>
      <c r="B1461">
        <v>1544487000000</v>
      </c>
      <c r="C1461">
        <v>0</v>
      </c>
      <c r="D1461" t="s">
        <v>1459</v>
      </c>
      <c r="E1461">
        <v>0</v>
      </c>
      <c r="F1461">
        <v>1544487000000</v>
      </c>
      <c r="G1461">
        <v>27056</v>
      </c>
      <c r="H1461" t="s">
        <v>1459</v>
      </c>
      <c r="J1461">
        <v>0</v>
      </c>
      <c r="K1461">
        <v>1544487000000</v>
      </c>
      <c r="L1461">
        <v>33397</v>
      </c>
      <c r="M1461" t="s">
        <v>1459</v>
      </c>
    </row>
    <row r="1462" spans="1:13" x14ac:dyDescent="0.25">
      <c r="A1462">
        <v>0</v>
      </c>
      <c r="B1462">
        <v>1544487060000</v>
      </c>
      <c r="C1462">
        <v>0</v>
      </c>
      <c r="D1462" t="s">
        <v>1460</v>
      </c>
      <c r="E1462">
        <v>0</v>
      </c>
      <c r="F1462">
        <v>1544487060000</v>
      </c>
      <c r="G1462">
        <v>27056</v>
      </c>
      <c r="H1462" t="s">
        <v>1460</v>
      </c>
      <c r="J1462">
        <v>0</v>
      </c>
      <c r="K1462">
        <v>1544487060000</v>
      </c>
      <c r="L1462">
        <v>33397</v>
      </c>
      <c r="M1462" t="s">
        <v>1460</v>
      </c>
    </row>
    <row r="1463" spans="1:13" x14ac:dyDescent="0.25">
      <c r="A1463">
        <v>0</v>
      </c>
      <c r="B1463">
        <v>1544487120000</v>
      </c>
      <c r="C1463">
        <v>0</v>
      </c>
      <c r="D1463" t="s">
        <v>1461</v>
      </c>
      <c r="E1463">
        <v>0</v>
      </c>
      <c r="F1463">
        <v>1544487120000</v>
      </c>
      <c r="G1463">
        <v>27056</v>
      </c>
      <c r="H1463" t="s">
        <v>1461</v>
      </c>
      <c r="J1463">
        <v>0</v>
      </c>
      <c r="K1463">
        <v>1544487120000</v>
      </c>
      <c r="L1463">
        <v>33397</v>
      </c>
      <c r="M1463" t="s">
        <v>1461</v>
      </c>
    </row>
    <row r="1464" spans="1:13" x14ac:dyDescent="0.25">
      <c r="A1464">
        <v>0</v>
      </c>
      <c r="B1464">
        <v>1544487180000</v>
      </c>
      <c r="C1464">
        <v>0</v>
      </c>
      <c r="D1464" t="s">
        <v>1462</v>
      </c>
      <c r="E1464">
        <v>0</v>
      </c>
      <c r="F1464">
        <v>1544487180000</v>
      </c>
      <c r="G1464">
        <v>27056</v>
      </c>
      <c r="H1464" t="s">
        <v>1462</v>
      </c>
      <c r="J1464">
        <v>0</v>
      </c>
      <c r="K1464">
        <v>1544487180000</v>
      </c>
      <c r="L1464">
        <v>33397</v>
      </c>
      <c r="M1464" t="s">
        <v>1462</v>
      </c>
    </row>
    <row r="1465" spans="1:13" x14ac:dyDescent="0.25">
      <c r="A1465">
        <v>0</v>
      </c>
      <c r="B1465">
        <v>1544487240000</v>
      </c>
      <c r="C1465">
        <v>0</v>
      </c>
      <c r="D1465" t="s">
        <v>1463</v>
      </c>
      <c r="E1465">
        <v>0</v>
      </c>
      <c r="F1465">
        <v>1544487240000</v>
      </c>
      <c r="G1465">
        <v>27056</v>
      </c>
      <c r="H1465" t="s">
        <v>1463</v>
      </c>
      <c r="J1465">
        <v>0</v>
      </c>
      <c r="K1465">
        <v>1544487240000</v>
      </c>
      <c r="L1465">
        <v>33397</v>
      </c>
      <c r="M1465" t="s">
        <v>1463</v>
      </c>
    </row>
    <row r="1466" spans="1:13" x14ac:dyDescent="0.25">
      <c r="A1466">
        <v>0</v>
      </c>
      <c r="B1466">
        <v>1544487300000</v>
      </c>
      <c r="C1466">
        <v>0</v>
      </c>
      <c r="D1466" t="s">
        <v>1464</v>
      </c>
      <c r="E1466">
        <v>0</v>
      </c>
      <c r="F1466">
        <v>1544487300000</v>
      </c>
      <c r="G1466">
        <v>27056</v>
      </c>
      <c r="H1466" t="s">
        <v>1464</v>
      </c>
      <c r="J1466">
        <v>0</v>
      </c>
      <c r="K1466">
        <v>1544487300000</v>
      </c>
      <c r="L1466">
        <v>33397</v>
      </c>
      <c r="M1466" t="s">
        <v>1464</v>
      </c>
    </row>
    <row r="1467" spans="1:13" x14ac:dyDescent="0.25">
      <c r="A1467">
        <v>0</v>
      </c>
      <c r="B1467">
        <v>1544487360000</v>
      </c>
      <c r="C1467">
        <v>0</v>
      </c>
      <c r="D1467" t="s">
        <v>1465</v>
      </c>
      <c r="E1467">
        <v>0</v>
      </c>
      <c r="F1467">
        <v>1544487360000</v>
      </c>
      <c r="G1467">
        <v>27056</v>
      </c>
      <c r="H1467" t="s">
        <v>1465</v>
      </c>
      <c r="J1467">
        <v>0</v>
      </c>
      <c r="K1467">
        <v>1544487360000</v>
      </c>
      <c r="L1467">
        <v>33397</v>
      </c>
      <c r="M1467" t="s">
        <v>1465</v>
      </c>
    </row>
    <row r="1468" spans="1:13" x14ac:dyDescent="0.25">
      <c r="A1468">
        <v>0</v>
      </c>
      <c r="B1468">
        <v>1544487420000</v>
      </c>
      <c r="C1468">
        <v>0</v>
      </c>
      <c r="D1468" t="s">
        <v>1466</v>
      </c>
      <c r="E1468">
        <v>0</v>
      </c>
      <c r="F1468">
        <v>1544487420000</v>
      </c>
      <c r="G1468">
        <v>27056</v>
      </c>
      <c r="H1468" t="s">
        <v>1466</v>
      </c>
      <c r="J1468">
        <v>0</v>
      </c>
      <c r="K1468">
        <v>1544487420000</v>
      </c>
      <c r="L1468">
        <v>33397</v>
      </c>
      <c r="M1468" t="s">
        <v>1466</v>
      </c>
    </row>
    <row r="1469" spans="1:13" x14ac:dyDescent="0.25">
      <c r="A1469">
        <v>0</v>
      </c>
      <c r="B1469">
        <v>1544487480000</v>
      </c>
      <c r="C1469">
        <v>0</v>
      </c>
      <c r="D1469" t="s">
        <v>1467</v>
      </c>
      <c r="E1469">
        <v>0</v>
      </c>
      <c r="F1469">
        <v>1544487480000</v>
      </c>
      <c r="G1469">
        <v>27056</v>
      </c>
      <c r="H1469" t="s">
        <v>1467</v>
      </c>
      <c r="J1469">
        <v>0</v>
      </c>
      <c r="K1469">
        <v>1544487480000</v>
      </c>
      <c r="L1469">
        <v>33397</v>
      </c>
      <c r="M1469" t="s">
        <v>1467</v>
      </c>
    </row>
    <row r="1470" spans="1:13" x14ac:dyDescent="0.25">
      <c r="A1470">
        <v>0</v>
      </c>
      <c r="B1470">
        <v>1544487540000</v>
      </c>
      <c r="C1470">
        <v>0</v>
      </c>
      <c r="D1470" t="s">
        <v>1468</v>
      </c>
      <c r="E1470">
        <v>0</v>
      </c>
      <c r="F1470">
        <v>1544487540000</v>
      </c>
      <c r="G1470">
        <v>27056</v>
      </c>
      <c r="H1470" t="s">
        <v>1468</v>
      </c>
      <c r="J1470">
        <v>0</v>
      </c>
      <c r="K1470">
        <v>1544487540000</v>
      </c>
      <c r="L1470">
        <v>33397</v>
      </c>
      <c r="M1470" t="s">
        <v>1468</v>
      </c>
    </row>
    <row r="1471" spans="1:13" x14ac:dyDescent="0.25">
      <c r="A1471">
        <v>0</v>
      </c>
      <c r="B1471">
        <v>1544487600000</v>
      </c>
      <c r="C1471">
        <v>0</v>
      </c>
      <c r="D1471" t="s">
        <v>1469</v>
      </c>
      <c r="E1471">
        <v>0</v>
      </c>
      <c r="F1471">
        <v>1544487600000</v>
      </c>
      <c r="G1471">
        <v>27056</v>
      </c>
      <c r="H1471" t="s">
        <v>1469</v>
      </c>
      <c r="J1471">
        <v>0</v>
      </c>
      <c r="K1471">
        <v>1544487600000</v>
      </c>
      <c r="L1471">
        <v>33397</v>
      </c>
      <c r="M1471" t="s">
        <v>1469</v>
      </c>
    </row>
    <row r="1472" spans="1:13" x14ac:dyDescent="0.25">
      <c r="A1472">
        <v>0</v>
      </c>
      <c r="B1472">
        <v>1544487660000</v>
      </c>
      <c r="C1472">
        <v>0</v>
      </c>
      <c r="D1472" t="s">
        <v>1470</v>
      </c>
      <c r="E1472">
        <v>0</v>
      </c>
      <c r="F1472">
        <v>1544487660000</v>
      </c>
      <c r="G1472">
        <v>27056</v>
      </c>
      <c r="H1472" t="s">
        <v>1470</v>
      </c>
      <c r="J1472">
        <v>0</v>
      </c>
      <c r="K1472">
        <v>1544487660000</v>
      </c>
      <c r="L1472">
        <v>33397</v>
      </c>
      <c r="M1472" t="s">
        <v>1470</v>
      </c>
    </row>
    <row r="1473" spans="1:13" x14ac:dyDescent="0.25">
      <c r="A1473">
        <v>0</v>
      </c>
      <c r="B1473">
        <v>1544487720000</v>
      </c>
      <c r="C1473">
        <v>0</v>
      </c>
      <c r="D1473" t="s">
        <v>1471</v>
      </c>
      <c r="E1473">
        <v>0</v>
      </c>
      <c r="F1473">
        <v>1544487720000</v>
      </c>
      <c r="G1473">
        <v>27056</v>
      </c>
      <c r="H1473" t="s">
        <v>1471</v>
      </c>
      <c r="J1473">
        <v>0</v>
      </c>
      <c r="K1473">
        <v>1544487720000</v>
      </c>
      <c r="L1473">
        <v>33397</v>
      </c>
      <c r="M1473" t="s">
        <v>1471</v>
      </c>
    </row>
    <row r="1474" spans="1:13" x14ac:dyDescent="0.25">
      <c r="A1474">
        <v>0</v>
      </c>
      <c r="B1474">
        <v>1544487780000</v>
      </c>
      <c r="C1474">
        <v>0</v>
      </c>
      <c r="D1474" t="s">
        <v>1472</v>
      </c>
      <c r="E1474">
        <v>0</v>
      </c>
      <c r="F1474">
        <v>1544487780000</v>
      </c>
      <c r="G1474">
        <v>27056</v>
      </c>
      <c r="H1474" t="s">
        <v>1472</v>
      </c>
      <c r="J1474">
        <v>0</v>
      </c>
      <c r="K1474">
        <v>1544487780000</v>
      </c>
      <c r="L1474">
        <v>33397</v>
      </c>
      <c r="M1474" t="s">
        <v>1472</v>
      </c>
    </row>
    <row r="1475" spans="1:13" x14ac:dyDescent="0.25">
      <c r="A1475">
        <v>0</v>
      </c>
      <c r="B1475">
        <v>1544487840000</v>
      </c>
      <c r="C1475">
        <v>0</v>
      </c>
      <c r="D1475" t="s">
        <v>1473</v>
      </c>
      <c r="E1475">
        <v>0</v>
      </c>
      <c r="F1475">
        <v>1544487840000</v>
      </c>
      <c r="G1475">
        <v>27056</v>
      </c>
      <c r="H1475" t="s">
        <v>1473</v>
      </c>
      <c r="J1475">
        <v>0</v>
      </c>
      <c r="K1475">
        <v>1544487840000</v>
      </c>
      <c r="L1475">
        <v>33397</v>
      </c>
      <c r="M1475" t="s">
        <v>1473</v>
      </c>
    </row>
    <row r="1476" spans="1:13" x14ac:dyDescent="0.25">
      <c r="A1476">
        <v>0</v>
      </c>
      <c r="B1476">
        <v>1544487900000</v>
      </c>
      <c r="C1476">
        <v>0</v>
      </c>
      <c r="D1476" t="s">
        <v>1474</v>
      </c>
      <c r="E1476">
        <v>0</v>
      </c>
      <c r="F1476">
        <v>1544487900000</v>
      </c>
      <c r="G1476">
        <v>27056</v>
      </c>
      <c r="H1476" t="s">
        <v>1474</v>
      </c>
      <c r="J1476">
        <v>0</v>
      </c>
      <c r="K1476">
        <v>1544487900000</v>
      </c>
      <c r="L1476">
        <v>33397</v>
      </c>
      <c r="M1476" t="s">
        <v>1474</v>
      </c>
    </row>
    <row r="1477" spans="1:13" x14ac:dyDescent="0.25">
      <c r="A1477">
        <v>0</v>
      </c>
      <c r="B1477">
        <v>1544487960000</v>
      </c>
      <c r="C1477">
        <v>0</v>
      </c>
      <c r="D1477" t="s">
        <v>1475</v>
      </c>
      <c r="E1477">
        <v>0</v>
      </c>
      <c r="F1477">
        <v>1544487960000</v>
      </c>
      <c r="G1477">
        <v>27056</v>
      </c>
      <c r="H1477" t="s">
        <v>1475</v>
      </c>
      <c r="J1477">
        <v>0</v>
      </c>
      <c r="K1477">
        <v>1544487960000</v>
      </c>
      <c r="L1477">
        <v>33397</v>
      </c>
      <c r="M1477" t="s">
        <v>1475</v>
      </c>
    </row>
    <row r="1478" spans="1:13" x14ac:dyDescent="0.25">
      <c r="A1478">
        <v>0</v>
      </c>
      <c r="B1478">
        <v>1544488020000</v>
      </c>
      <c r="C1478">
        <v>0</v>
      </c>
      <c r="D1478" t="s">
        <v>1476</v>
      </c>
      <c r="E1478">
        <v>0</v>
      </c>
      <c r="F1478">
        <v>1544488020000</v>
      </c>
      <c r="G1478">
        <v>27056</v>
      </c>
      <c r="H1478" t="s">
        <v>1476</v>
      </c>
      <c r="J1478">
        <v>0</v>
      </c>
      <c r="K1478">
        <v>1544488020000</v>
      </c>
      <c r="L1478">
        <v>33397</v>
      </c>
      <c r="M1478" t="s">
        <v>1476</v>
      </c>
    </row>
    <row r="1479" spans="1:13" x14ac:dyDescent="0.25">
      <c r="A1479">
        <v>0</v>
      </c>
      <c r="B1479">
        <v>1544488080000</v>
      </c>
      <c r="C1479">
        <v>0</v>
      </c>
      <c r="D1479" t="s">
        <v>1477</v>
      </c>
      <c r="E1479">
        <v>0</v>
      </c>
      <c r="F1479">
        <v>1544488080000</v>
      </c>
      <c r="G1479">
        <v>27056</v>
      </c>
      <c r="H1479" t="s">
        <v>1477</v>
      </c>
      <c r="J1479">
        <v>0</v>
      </c>
      <c r="K1479">
        <v>1544488080000</v>
      </c>
      <c r="L1479">
        <v>33397</v>
      </c>
      <c r="M1479" t="s">
        <v>1477</v>
      </c>
    </row>
    <row r="1480" spans="1:13" x14ac:dyDescent="0.25">
      <c r="A1480">
        <v>0</v>
      </c>
      <c r="B1480">
        <v>1544488140000</v>
      </c>
      <c r="C1480">
        <v>0</v>
      </c>
      <c r="D1480" t="s">
        <v>1478</v>
      </c>
      <c r="E1480">
        <v>0</v>
      </c>
      <c r="F1480">
        <v>1544488140000</v>
      </c>
      <c r="G1480">
        <v>27056</v>
      </c>
      <c r="H1480" t="s">
        <v>1478</v>
      </c>
      <c r="J1480">
        <v>0</v>
      </c>
      <c r="K1480">
        <v>1544488140000</v>
      </c>
      <c r="L1480">
        <v>33397</v>
      </c>
      <c r="M1480" t="s">
        <v>1478</v>
      </c>
    </row>
    <row r="1481" spans="1:13" x14ac:dyDescent="0.25">
      <c r="A1481">
        <v>0</v>
      </c>
      <c r="B1481">
        <v>1544488200000</v>
      </c>
      <c r="C1481">
        <v>0</v>
      </c>
      <c r="D1481" t="s">
        <v>1479</v>
      </c>
      <c r="E1481">
        <v>0</v>
      </c>
      <c r="F1481">
        <v>1544488200000</v>
      </c>
      <c r="G1481">
        <v>27056</v>
      </c>
      <c r="H1481" t="s">
        <v>1479</v>
      </c>
      <c r="J1481">
        <v>0</v>
      </c>
      <c r="K1481">
        <v>1544488200000</v>
      </c>
      <c r="L1481">
        <v>33397</v>
      </c>
      <c r="M1481" t="s">
        <v>1479</v>
      </c>
    </row>
    <row r="1482" spans="1:13" x14ac:dyDescent="0.25">
      <c r="A1482">
        <v>0</v>
      </c>
      <c r="B1482">
        <v>1544488260000</v>
      </c>
      <c r="C1482">
        <v>0</v>
      </c>
      <c r="D1482" t="s">
        <v>1480</v>
      </c>
      <c r="E1482">
        <v>0</v>
      </c>
      <c r="F1482">
        <v>1544488260000</v>
      </c>
      <c r="G1482">
        <v>27056</v>
      </c>
      <c r="H1482" t="s">
        <v>1480</v>
      </c>
      <c r="J1482">
        <v>0</v>
      </c>
      <c r="K1482">
        <v>1544488260000</v>
      </c>
      <c r="L1482">
        <v>33397</v>
      </c>
      <c r="M1482" t="s">
        <v>1480</v>
      </c>
    </row>
    <row r="1483" spans="1:13" x14ac:dyDescent="0.25">
      <c r="A1483">
        <v>0</v>
      </c>
      <c r="B1483">
        <v>1544488320000</v>
      </c>
      <c r="C1483">
        <v>0</v>
      </c>
      <c r="D1483" t="s">
        <v>1481</v>
      </c>
      <c r="E1483">
        <v>0</v>
      </c>
      <c r="F1483">
        <v>1544488320000</v>
      </c>
      <c r="G1483">
        <v>27056</v>
      </c>
      <c r="H1483" t="s">
        <v>1481</v>
      </c>
      <c r="J1483">
        <v>0</v>
      </c>
      <c r="K1483">
        <v>1544488320000</v>
      </c>
      <c r="L1483">
        <v>33397</v>
      </c>
      <c r="M1483" t="s">
        <v>1481</v>
      </c>
    </row>
    <row r="1484" spans="1:13" x14ac:dyDescent="0.25">
      <c r="A1484">
        <v>0</v>
      </c>
      <c r="B1484">
        <v>1544488380000</v>
      </c>
      <c r="C1484">
        <v>0</v>
      </c>
      <c r="D1484" t="s">
        <v>1482</v>
      </c>
      <c r="E1484">
        <v>0</v>
      </c>
      <c r="F1484">
        <v>1544488380000</v>
      </c>
      <c r="G1484">
        <v>27056</v>
      </c>
      <c r="H1484" t="s">
        <v>1482</v>
      </c>
      <c r="J1484">
        <v>0</v>
      </c>
      <c r="K1484">
        <v>1544488380000</v>
      </c>
      <c r="L1484">
        <v>33397</v>
      </c>
      <c r="M1484" t="s">
        <v>1482</v>
      </c>
    </row>
    <row r="1485" spans="1:13" x14ac:dyDescent="0.25">
      <c r="A1485">
        <v>0</v>
      </c>
      <c r="B1485">
        <v>1544488440000</v>
      </c>
      <c r="C1485">
        <v>0</v>
      </c>
      <c r="D1485" t="s">
        <v>1483</v>
      </c>
      <c r="E1485">
        <v>0</v>
      </c>
      <c r="F1485">
        <v>1544488440000</v>
      </c>
      <c r="G1485">
        <v>27056</v>
      </c>
      <c r="H1485" t="s">
        <v>1483</v>
      </c>
      <c r="J1485">
        <v>0</v>
      </c>
      <c r="K1485">
        <v>1544488440000</v>
      </c>
      <c r="L1485">
        <v>33397</v>
      </c>
      <c r="M1485" t="s">
        <v>1483</v>
      </c>
    </row>
    <row r="1486" spans="1:13" x14ac:dyDescent="0.25">
      <c r="A1486">
        <v>0</v>
      </c>
      <c r="B1486">
        <v>1544488500000</v>
      </c>
      <c r="C1486">
        <v>0</v>
      </c>
      <c r="D1486" t="s">
        <v>1484</v>
      </c>
      <c r="E1486">
        <v>0</v>
      </c>
      <c r="F1486">
        <v>1544488500000</v>
      </c>
      <c r="G1486">
        <v>27056</v>
      </c>
      <c r="H1486" t="s">
        <v>1484</v>
      </c>
      <c r="J1486">
        <v>0</v>
      </c>
      <c r="K1486">
        <v>1544488500000</v>
      </c>
      <c r="L1486">
        <v>33397</v>
      </c>
      <c r="M1486" t="s">
        <v>1484</v>
      </c>
    </row>
    <row r="1487" spans="1:13" x14ac:dyDescent="0.25">
      <c r="A1487">
        <v>0</v>
      </c>
      <c r="B1487">
        <v>1544488560000</v>
      </c>
      <c r="C1487">
        <v>0</v>
      </c>
      <c r="D1487" t="s">
        <v>1485</v>
      </c>
      <c r="E1487">
        <v>0</v>
      </c>
      <c r="F1487">
        <v>1544488560000</v>
      </c>
      <c r="G1487">
        <v>27056</v>
      </c>
      <c r="H1487" t="s">
        <v>1485</v>
      </c>
      <c r="J1487">
        <v>0</v>
      </c>
      <c r="K1487">
        <v>1544488560000</v>
      </c>
      <c r="L1487">
        <v>33397</v>
      </c>
      <c r="M1487" t="s">
        <v>1485</v>
      </c>
    </row>
    <row r="1488" spans="1:13" x14ac:dyDescent="0.25">
      <c r="A1488">
        <v>0</v>
      </c>
      <c r="B1488">
        <v>1544488620000</v>
      </c>
      <c r="C1488">
        <v>0</v>
      </c>
      <c r="D1488" t="s">
        <v>1486</v>
      </c>
      <c r="E1488">
        <v>0</v>
      </c>
      <c r="F1488">
        <v>1544488620000</v>
      </c>
      <c r="G1488">
        <v>27056</v>
      </c>
      <c r="H1488" t="s">
        <v>1486</v>
      </c>
      <c r="J1488">
        <v>0</v>
      </c>
      <c r="K1488">
        <v>1544488620000</v>
      </c>
      <c r="L1488">
        <v>33397</v>
      </c>
      <c r="M1488" t="s">
        <v>1486</v>
      </c>
    </row>
    <row r="1489" spans="1:13" x14ac:dyDescent="0.25">
      <c r="A1489">
        <v>0</v>
      </c>
      <c r="B1489">
        <v>1544488680000</v>
      </c>
      <c r="C1489">
        <v>0</v>
      </c>
      <c r="D1489" t="s">
        <v>1487</v>
      </c>
      <c r="E1489">
        <v>0</v>
      </c>
      <c r="F1489">
        <v>1544488680000</v>
      </c>
      <c r="G1489">
        <v>27056</v>
      </c>
      <c r="H1489" t="s">
        <v>1487</v>
      </c>
      <c r="J1489">
        <v>0</v>
      </c>
      <c r="K1489">
        <v>1544488680000</v>
      </c>
      <c r="L1489">
        <v>33397</v>
      </c>
      <c r="M1489" t="s">
        <v>1487</v>
      </c>
    </row>
    <row r="1490" spans="1:13" x14ac:dyDescent="0.25">
      <c r="A1490">
        <v>0</v>
      </c>
      <c r="B1490">
        <v>1544488740000</v>
      </c>
      <c r="C1490">
        <v>0</v>
      </c>
      <c r="D1490" t="s">
        <v>1488</v>
      </c>
      <c r="E1490">
        <v>0</v>
      </c>
      <c r="F1490">
        <v>1544488740000</v>
      </c>
      <c r="G1490">
        <v>27056</v>
      </c>
      <c r="H1490" t="s">
        <v>1488</v>
      </c>
      <c r="J1490">
        <v>0</v>
      </c>
      <c r="K1490">
        <v>1544488740000</v>
      </c>
      <c r="L1490">
        <v>33397</v>
      </c>
      <c r="M1490" t="s">
        <v>1488</v>
      </c>
    </row>
    <row r="1491" spans="1:13" x14ac:dyDescent="0.25">
      <c r="A1491">
        <v>0</v>
      </c>
      <c r="B1491">
        <v>1544488800000</v>
      </c>
      <c r="C1491">
        <v>0</v>
      </c>
      <c r="D1491" t="s">
        <v>1489</v>
      </c>
      <c r="E1491">
        <v>0</v>
      </c>
      <c r="F1491">
        <v>1544488800000</v>
      </c>
      <c r="G1491">
        <v>27056</v>
      </c>
      <c r="H1491" t="s">
        <v>1489</v>
      </c>
      <c r="J1491">
        <v>0</v>
      </c>
      <c r="K1491">
        <v>1544488800000</v>
      </c>
      <c r="L1491">
        <v>33397</v>
      </c>
      <c r="M1491" t="s">
        <v>1489</v>
      </c>
    </row>
    <row r="1492" spans="1:13" x14ac:dyDescent="0.25">
      <c r="A1492">
        <v>0</v>
      </c>
      <c r="B1492">
        <v>1544488860000</v>
      </c>
      <c r="C1492">
        <v>0</v>
      </c>
      <c r="D1492" t="s">
        <v>1490</v>
      </c>
      <c r="E1492">
        <v>0</v>
      </c>
      <c r="F1492">
        <v>1544488860000</v>
      </c>
      <c r="G1492">
        <v>27056</v>
      </c>
      <c r="H1492" t="s">
        <v>1490</v>
      </c>
      <c r="J1492">
        <v>0</v>
      </c>
      <c r="K1492">
        <v>1544488860000</v>
      </c>
      <c r="L1492">
        <v>33397</v>
      </c>
      <c r="M1492" t="s">
        <v>1490</v>
      </c>
    </row>
    <row r="1493" spans="1:13" x14ac:dyDescent="0.25">
      <c r="A1493">
        <v>0</v>
      </c>
      <c r="B1493">
        <v>1544488920000</v>
      </c>
      <c r="C1493">
        <v>0</v>
      </c>
      <c r="D1493" t="s">
        <v>1491</v>
      </c>
      <c r="E1493">
        <v>0</v>
      </c>
      <c r="F1493">
        <v>1544488920000</v>
      </c>
      <c r="G1493">
        <v>27056</v>
      </c>
      <c r="H1493" t="s">
        <v>1491</v>
      </c>
      <c r="J1493">
        <v>0</v>
      </c>
      <c r="K1493">
        <v>1544488920000</v>
      </c>
      <c r="L1493">
        <v>33397</v>
      </c>
      <c r="M1493" t="s">
        <v>1491</v>
      </c>
    </row>
    <row r="1494" spans="1:13" x14ac:dyDescent="0.25">
      <c r="A1494">
        <v>0</v>
      </c>
      <c r="B1494">
        <v>1544488980000</v>
      </c>
      <c r="C1494">
        <v>0</v>
      </c>
      <c r="D1494" t="s">
        <v>1492</v>
      </c>
      <c r="E1494">
        <v>0</v>
      </c>
      <c r="F1494">
        <v>1544488980000</v>
      </c>
      <c r="G1494">
        <v>27056</v>
      </c>
      <c r="H1494" t="s">
        <v>1492</v>
      </c>
      <c r="J1494">
        <v>0</v>
      </c>
      <c r="K1494">
        <v>1544488980000</v>
      </c>
      <c r="L1494">
        <v>33397</v>
      </c>
      <c r="M1494" t="s">
        <v>1492</v>
      </c>
    </row>
    <row r="1495" spans="1:13" x14ac:dyDescent="0.25">
      <c r="A1495">
        <v>0</v>
      </c>
      <c r="B1495">
        <v>1544489040000</v>
      </c>
      <c r="C1495">
        <v>0</v>
      </c>
      <c r="D1495" t="s">
        <v>1493</v>
      </c>
      <c r="E1495">
        <v>0</v>
      </c>
      <c r="F1495">
        <v>1544489040000</v>
      </c>
      <c r="G1495">
        <v>27056</v>
      </c>
      <c r="H1495" t="s">
        <v>1493</v>
      </c>
      <c r="J1495">
        <v>0</v>
      </c>
      <c r="K1495">
        <v>1544489040000</v>
      </c>
      <c r="L1495">
        <v>33397</v>
      </c>
      <c r="M1495" t="s">
        <v>1493</v>
      </c>
    </row>
    <row r="1496" spans="1:13" x14ac:dyDescent="0.25">
      <c r="A1496">
        <v>0</v>
      </c>
      <c r="B1496">
        <v>1544489100000</v>
      </c>
      <c r="C1496">
        <v>0</v>
      </c>
      <c r="D1496" t="s">
        <v>1494</v>
      </c>
      <c r="E1496">
        <v>0</v>
      </c>
      <c r="F1496">
        <v>1544489100000</v>
      </c>
      <c r="G1496">
        <v>27056</v>
      </c>
      <c r="H1496" t="s">
        <v>1494</v>
      </c>
      <c r="J1496">
        <v>0</v>
      </c>
      <c r="K1496">
        <v>1544489100000</v>
      </c>
      <c r="L1496">
        <v>33397</v>
      </c>
      <c r="M1496" t="s">
        <v>1494</v>
      </c>
    </row>
    <row r="1497" spans="1:13" x14ac:dyDescent="0.25">
      <c r="A1497">
        <v>0</v>
      </c>
      <c r="B1497">
        <v>1544489160000</v>
      </c>
      <c r="C1497">
        <v>0</v>
      </c>
      <c r="D1497" t="s">
        <v>1495</v>
      </c>
      <c r="E1497">
        <v>0</v>
      </c>
      <c r="F1497">
        <v>1544489160000</v>
      </c>
      <c r="G1497">
        <v>27056</v>
      </c>
      <c r="H1497" t="s">
        <v>1495</v>
      </c>
      <c r="J1497">
        <v>0</v>
      </c>
      <c r="K1497">
        <v>1544489160000</v>
      </c>
      <c r="L1497">
        <v>33397</v>
      </c>
      <c r="M1497" t="s">
        <v>1495</v>
      </c>
    </row>
    <row r="1498" spans="1:13" x14ac:dyDescent="0.25">
      <c r="A1498">
        <v>0</v>
      </c>
      <c r="B1498">
        <v>1544489220000</v>
      </c>
      <c r="C1498">
        <v>0</v>
      </c>
      <c r="D1498" t="s">
        <v>1496</v>
      </c>
      <c r="E1498">
        <v>0</v>
      </c>
      <c r="F1498">
        <v>1544489220000</v>
      </c>
      <c r="G1498">
        <v>27056</v>
      </c>
      <c r="H1498" t="s">
        <v>1496</v>
      </c>
      <c r="J1498">
        <v>0</v>
      </c>
      <c r="K1498">
        <v>1544489220000</v>
      </c>
      <c r="L1498">
        <v>33397</v>
      </c>
      <c r="M1498" t="s">
        <v>1496</v>
      </c>
    </row>
    <row r="1499" spans="1:13" x14ac:dyDescent="0.25">
      <c r="A1499">
        <v>0</v>
      </c>
      <c r="B1499">
        <v>1544489280000</v>
      </c>
      <c r="C1499">
        <v>0</v>
      </c>
      <c r="D1499" t="s">
        <v>1497</v>
      </c>
      <c r="E1499">
        <v>0</v>
      </c>
      <c r="F1499">
        <v>1544489280000</v>
      </c>
      <c r="G1499">
        <v>27056</v>
      </c>
      <c r="H1499" t="s">
        <v>1497</v>
      </c>
      <c r="J1499">
        <v>0</v>
      </c>
      <c r="K1499">
        <v>1544489280000</v>
      </c>
      <c r="L1499">
        <v>33397</v>
      </c>
      <c r="M1499" t="s">
        <v>1497</v>
      </c>
    </row>
    <row r="1500" spans="1:13" x14ac:dyDescent="0.25">
      <c r="A1500">
        <v>0</v>
      </c>
      <c r="B1500">
        <v>1544489340000</v>
      </c>
      <c r="C1500">
        <v>0</v>
      </c>
      <c r="D1500" t="s">
        <v>1498</v>
      </c>
      <c r="E1500">
        <v>0</v>
      </c>
      <c r="F1500">
        <v>1544489340000</v>
      </c>
      <c r="G1500">
        <v>27056</v>
      </c>
      <c r="H1500" t="s">
        <v>1498</v>
      </c>
      <c r="J1500">
        <v>0</v>
      </c>
      <c r="K1500">
        <v>1544489340000</v>
      </c>
      <c r="L1500">
        <v>33397</v>
      </c>
      <c r="M1500" t="s">
        <v>1498</v>
      </c>
    </row>
    <row r="1501" spans="1:13" x14ac:dyDescent="0.25">
      <c r="A1501">
        <v>0</v>
      </c>
      <c r="B1501">
        <v>1544489400000</v>
      </c>
      <c r="C1501">
        <v>0</v>
      </c>
      <c r="D1501" t="s">
        <v>1499</v>
      </c>
      <c r="E1501">
        <v>0</v>
      </c>
      <c r="F1501">
        <v>1544489400000</v>
      </c>
      <c r="G1501">
        <v>27056</v>
      </c>
      <c r="H1501" t="s">
        <v>1499</v>
      </c>
      <c r="J1501">
        <v>0</v>
      </c>
      <c r="K1501">
        <v>1544489400000</v>
      </c>
      <c r="L1501">
        <v>33397</v>
      </c>
      <c r="M1501" t="s">
        <v>1499</v>
      </c>
    </row>
    <row r="1502" spans="1:13" x14ac:dyDescent="0.25">
      <c r="A1502">
        <v>0</v>
      </c>
      <c r="B1502">
        <v>1544489460000</v>
      </c>
      <c r="C1502">
        <v>0</v>
      </c>
      <c r="D1502" t="s">
        <v>1500</v>
      </c>
      <c r="E1502">
        <v>0</v>
      </c>
      <c r="F1502">
        <v>1544489460000</v>
      </c>
      <c r="G1502">
        <v>27056</v>
      </c>
      <c r="H1502" t="s">
        <v>1500</v>
      </c>
      <c r="J1502">
        <v>0</v>
      </c>
      <c r="K1502">
        <v>1544489460000</v>
      </c>
      <c r="L1502">
        <v>33397</v>
      </c>
      <c r="M1502" t="s">
        <v>1500</v>
      </c>
    </row>
    <row r="1503" spans="1:13" x14ac:dyDescent="0.25">
      <c r="A1503">
        <v>0</v>
      </c>
      <c r="B1503">
        <v>1544489520000</v>
      </c>
      <c r="C1503">
        <v>0</v>
      </c>
      <c r="D1503" t="s">
        <v>1501</v>
      </c>
      <c r="E1503">
        <v>0</v>
      </c>
      <c r="F1503">
        <v>1544489520000</v>
      </c>
      <c r="G1503">
        <v>27056</v>
      </c>
      <c r="H1503" t="s">
        <v>1501</v>
      </c>
      <c r="J1503">
        <v>0</v>
      </c>
      <c r="K1503">
        <v>1544489520000</v>
      </c>
      <c r="L1503">
        <v>33397</v>
      </c>
      <c r="M1503" t="s">
        <v>1501</v>
      </c>
    </row>
    <row r="1504" spans="1:13" x14ac:dyDescent="0.25">
      <c r="A1504">
        <v>0</v>
      </c>
      <c r="B1504">
        <v>1544489580000</v>
      </c>
      <c r="C1504">
        <v>0</v>
      </c>
      <c r="D1504" t="s">
        <v>1502</v>
      </c>
      <c r="E1504">
        <v>0</v>
      </c>
      <c r="F1504">
        <v>1544489580000</v>
      </c>
      <c r="G1504">
        <v>27056</v>
      </c>
      <c r="H1504" t="s">
        <v>1502</v>
      </c>
      <c r="J1504">
        <v>0</v>
      </c>
      <c r="K1504">
        <v>1544489580000</v>
      </c>
      <c r="L1504">
        <v>33397</v>
      </c>
      <c r="M1504" t="s">
        <v>1502</v>
      </c>
    </row>
    <row r="1505" spans="1:13" x14ac:dyDescent="0.25">
      <c r="A1505">
        <v>0</v>
      </c>
      <c r="B1505">
        <v>1544489640000</v>
      </c>
      <c r="C1505">
        <v>0</v>
      </c>
      <c r="D1505" t="s">
        <v>1503</v>
      </c>
      <c r="E1505">
        <v>0</v>
      </c>
      <c r="F1505">
        <v>1544489640000</v>
      </c>
      <c r="G1505">
        <v>27056</v>
      </c>
      <c r="H1505" t="s">
        <v>1503</v>
      </c>
      <c r="J1505">
        <v>0</v>
      </c>
      <c r="K1505">
        <v>1544489640000</v>
      </c>
      <c r="L1505">
        <v>33397</v>
      </c>
      <c r="M1505" t="s">
        <v>1503</v>
      </c>
    </row>
    <row r="1506" spans="1:13" x14ac:dyDescent="0.25">
      <c r="A1506">
        <v>0</v>
      </c>
      <c r="B1506">
        <v>1544489700000</v>
      </c>
      <c r="C1506">
        <v>0</v>
      </c>
      <c r="D1506" t="s">
        <v>1504</v>
      </c>
      <c r="E1506">
        <v>0</v>
      </c>
      <c r="F1506">
        <v>1544489700000</v>
      </c>
      <c r="G1506">
        <v>27056</v>
      </c>
      <c r="H1506" t="s">
        <v>1504</v>
      </c>
      <c r="J1506">
        <v>0</v>
      </c>
      <c r="K1506">
        <v>1544489700000</v>
      </c>
      <c r="L1506">
        <v>33397</v>
      </c>
      <c r="M1506" t="s">
        <v>1504</v>
      </c>
    </row>
    <row r="1507" spans="1:13" x14ac:dyDescent="0.25">
      <c r="A1507">
        <v>0</v>
      </c>
      <c r="B1507">
        <v>1544489760000</v>
      </c>
      <c r="C1507">
        <v>0</v>
      </c>
      <c r="D1507" t="s">
        <v>1505</v>
      </c>
      <c r="E1507">
        <v>0</v>
      </c>
      <c r="F1507">
        <v>1544489760000</v>
      </c>
      <c r="G1507">
        <v>27056</v>
      </c>
      <c r="H1507" t="s">
        <v>1505</v>
      </c>
      <c r="J1507">
        <v>0</v>
      </c>
      <c r="K1507">
        <v>1544489760000</v>
      </c>
      <c r="L1507">
        <v>33397</v>
      </c>
      <c r="M1507" t="s">
        <v>1505</v>
      </c>
    </row>
    <row r="1508" spans="1:13" x14ac:dyDescent="0.25">
      <c r="A1508">
        <v>0</v>
      </c>
      <c r="B1508">
        <v>1544489820000</v>
      </c>
      <c r="C1508">
        <v>0</v>
      </c>
      <c r="D1508" t="s">
        <v>1506</v>
      </c>
      <c r="E1508">
        <v>0</v>
      </c>
      <c r="F1508">
        <v>1544489820000</v>
      </c>
      <c r="G1508">
        <v>27056</v>
      </c>
      <c r="H1508" t="s">
        <v>1506</v>
      </c>
      <c r="J1508">
        <v>0</v>
      </c>
      <c r="K1508">
        <v>1544489820000</v>
      </c>
      <c r="L1508">
        <v>33397</v>
      </c>
      <c r="M1508" t="s">
        <v>1506</v>
      </c>
    </row>
    <row r="1509" spans="1:13" x14ac:dyDescent="0.25">
      <c r="A1509">
        <v>0</v>
      </c>
      <c r="B1509">
        <v>1544489880000</v>
      </c>
      <c r="C1509">
        <v>0</v>
      </c>
      <c r="D1509" t="s">
        <v>1507</v>
      </c>
      <c r="E1509">
        <v>0</v>
      </c>
      <c r="F1509">
        <v>1544489880000</v>
      </c>
      <c r="G1509">
        <v>27056</v>
      </c>
      <c r="H1509" t="s">
        <v>1507</v>
      </c>
      <c r="J1509">
        <v>0</v>
      </c>
      <c r="K1509">
        <v>1544489880000</v>
      </c>
      <c r="L1509">
        <v>33397</v>
      </c>
      <c r="M1509" t="s">
        <v>1507</v>
      </c>
    </row>
    <row r="1510" spans="1:13" x14ac:dyDescent="0.25">
      <c r="A1510">
        <v>0</v>
      </c>
      <c r="B1510">
        <v>1544489940000</v>
      </c>
      <c r="C1510">
        <v>0</v>
      </c>
      <c r="D1510" t="s">
        <v>1508</v>
      </c>
      <c r="E1510">
        <v>0</v>
      </c>
      <c r="F1510">
        <v>1544489940000</v>
      </c>
      <c r="G1510">
        <v>27056</v>
      </c>
      <c r="H1510" t="s">
        <v>1508</v>
      </c>
      <c r="J1510">
        <v>0</v>
      </c>
      <c r="K1510">
        <v>1544489940000</v>
      </c>
      <c r="L1510">
        <v>33397</v>
      </c>
      <c r="M1510" t="s">
        <v>1508</v>
      </c>
    </row>
    <row r="1511" spans="1:13" x14ac:dyDescent="0.25">
      <c r="A1511">
        <v>0</v>
      </c>
      <c r="B1511">
        <v>1544490000000</v>
      </c>
      <c r="C1511">
        <v>0</v>
      </c>
      <c r="D1511" t="s">
        <v>1509</v>
      </c>
      <c r="E1511">
        <v>0</v>
      </c>
      <c r="F1511">
        <v>1544490000000</v>
      </c>
      <c r="G1511">
        <v>27056</v>
      </c>
      <c r="H1511" t="s">
        <v>1509</v>
      </c>
      <c r="J1511">
        <v>0</v>
      </c>
      <c r="K1511">
        <v>1544490000000</v>
      </c>
      <c r="L1511">
        <v>33397</v>
      </c>
      <c r="M1511" t="s">
        <v>1509</v>
      </c>
    </row>
    <row r="1512" spans="1:13" x14ac:dyDescent="0.25">
      <c r="A1512">
        <v>0</v>
      </c>
      <c r="B1512">
        <v>1544490060000</v>
      </c>
      <c r="C1512">
        <v>0</v>
      </c>
      <c r="D1512" t="s">
        <v>1510</v>
      </c>
      <c r="E1512">
        <v>0</v>
      </c>
      <c r="F1512">
        <v>1544490060000</v>
      </c>
      <c r="G1512">
        <v>27056</v>
      </c>
      <c r="H1512" t="s">
        <v>1510</v>
      </c>
      <c r="J1512">
        <v>0</v>
      </c>
      <c r="K1512">
        <v>1544490060000</v>
      </c>
      <c r="L1512">
        <v>33397</v>
      </c>
      <c r="M1512" t="s">
        <v>1510</v>
      </c>
    </row>
    <row r="1513" spans="1:13" x14ac:dyDescent="0.25">
      <c r="A1513">
        <v>0</v>
      </c>
      <c r="B1513">
        <v>1544490120000</v>
      </c>
      <c r="C1513">
        <v>0</v>
      </c>
      <c r="D1513" t="s">
        <v>1511</v>
      </c>
      <c r="E1513">
        <v>0</v>
      </c>
      <c r="F1513">
        <v>1544490120000</v>
      </c>
      <c r="G1513">
        <v>27056</v>
      </c>
      <c r="H1513" t="s">
        <v>1511</v>
      </c>
      <c r="J1513">
        <v>0</v>
      </c>
      <c r="K1513">
        <v>1544490120000</v>
      </c>
      <c r="L1513">
        <v>33397</v>
      </c>
      <c r="M1513" t="s">
        <v>1511</v>
      </c>
    </row>
    <row r="1514" spans="1:13" x14ac:dyDescent="0.25">
      <c r="A1514">
        <v>0</v>
      </c>
      <c r="B1514">
        <v>1544490180000</v>
      </c>
      <c r="C1514">
        <v>0</v>
      </c>
      <c r="D1514" t="s">
        <v>1512</v>
      </c>
      <c r="E1514">
        <v>0</v>
      </c>
      <c r="F1514">
        <v>1544490180000</v>
      </c>
      <c r="G1514">
        <v>27056</v>
      </c>
      <c r="H1514" t="s">
        <v>1512</v>
      </c>
      <c r="J1514">
        <v>0</v>
      </c>
      <c r="K1514">
        <v>1544490180000</v>
      </c>
      <c r="L1514">
        <v>33397</v>
      </c>
      <c r="M1514" t="s">
        <v>1512</v>
      </c>
    </row>
    <row r="1515" spans="1:13" x14ac:dyDescent="0.25">
      <c r="A1515">
        <v>0</v>
      </c>
      <c r="B1515">
        <v>1544490240000</v>
      </c>
      <c r="C1515">
        <v>0</v>
      </c>
      <c r="D1515" t="s">
        <v>1513</v>
      </c>
      <c r="E1515">
        <v>0</v>
      </c>
      <c r="F1515">
        <v>1544490240000</v>
      </c>
      <c r="G1515">
        <v>27056</v>
      </c>
      <c r="H1515" t="s">
        <v>1513</v>
      </c>
      <c r="J1515">
        <v>0</v>
      </c>
      <c r="K1515">
        <v>1544490240000</v>
      </c>
      <c r="L1515">
        <v>33397</v>
      </c>
      <c r="M1515" t="s">
        <v>1513</v>
      </c>
    </row>
    <row r="1516" spans="1:13" x14ac:dyDescent="0.25">
      <c r="A1516">
        <v>0</v>
      </c>
      <c r="B1516">
        <v>1544490300000</v>
      </c>
      <c r="C1516">
        <v>0</v>
      </c>
      <c r="D1516" t="s">
        <v>1514</v>
      </c>
      <c r="E1516">
        <v>0</v>
      </c>
      <c r="F1516">
        <v>1544490300000</v>
      </c>
      <c r="G1516">
        <v>27056</v>
      </c>
      <c r="H1516" t="s">
        <v>1514</v>
      </c>
      <c r="J1516">
        <v>0</v>
      </c>
      <c r="K1516">
        <v>1544490300000</v>
      </c>
      <c r="L1516">
        <v>33397</v>
      </c>
      <c r="M1516" t="s">
        <v>1514</v>
      </c>
    </row>
    <row r="1517" spans="1:13" x14ac:dyDescent="0.25">
      <c r="A1517">
        <v>0</v>
      </c>
      <c r="B1517">
        <v>1544490360000</v>
      </c>
      <c r="C1517">
        <v>0</v>
      </c>
      <c r="D1517" t="s">
        <v>1515</v>
      </c>
      <c r="E1517">
        <v>0</v>
      </c>
      <c r="F1517">
        <v>1544490360000</v>
      </c>
      <c r="G1517">
        <v>27056</v>
      </c>
      <c r="H1517" t="s">
        <v>1515</v>
      </c>
      <c r="J1517">
        <v>0</v>
      </c>
      <c r="K1517">
        <v>1544490360000</v>
      </c>
      <c r="L1517">
        <v>33397</v>
      </c>
      <c r="M1517" t="s">
        <v>1515</v>
      </c>
    </row>
    <row r="1518" spans="1:13" x14ac:dyDescent="0.25">
      <c r="A1518">
        <v>0</v>
      </c>
      <c r="B1518">
        <v>1544490420000</v>
      </c>
      <c r="C1518">
        <v>0</v>
      </c>
      <c r="D1518" t="s">
        <v>1516</v>
      </c>
      <c r="E1518">
        <v>0</v>
      </c>
      <c r="F1518">
        <v>1544490420000</v>
      </c>
      <c r="G1518">
        <v>27056</v>
      </c>
      <c r="H1518" t="s">
        <v>1516</v>
      </c>
      <c r="J1518">
        <v>0</v>
      </c>
      <c r="K1518">
        <v>1544490420000</v>
      </c>
      <c r="L1518">
        <v>33397</v>
      </c>
      <c r="M1518" t="s">
        <v>1516</v>
      </c>
    </row>
    <row r="1519" spans="1:13" x14ac:dyDescent="0.25">
      <c r="A1519">
        <v>0</v>
      </c>
      <c r="B1519">
        <v>1544490480000</v>
      </c>
      <c r="C1519">
        <v>0</v>
      </c>
      <c r="D1519" t="s">
        <v>1517</v>
      </c>
      <c r="E1519">
        <v>0</v>
      </c>
      <c r="F1519">
        <v>1544490480000</v>
      </c>
      <c r="G1519">
        <v>27056</v>
      </c>
      <c r="H1519" t="s">
        <v>1517</v>
      </c>
      <c r="J1519">
        <v>0</v>
      </c>
      <c r="K1519">
        <v>1544490480000</v>
      </c>
      <c r="L1519">
        <v>33397</v>
      </c>
      <c r="M1519" t="s">
        <v>1517</v>
      </c>
    </row>
    <row r="1520" spans="1:13" x14ac:dyDescent="0.25">
      <c r="A1520">
        <v>0</v>
      </c>
      <c r="B1520">
        <v>1544490540000</v>
      </c>
      <c r="C1520">
        <v>0</v>
      </c>
      <c r="D1520" t="s">
        <v>1518</v>
      </c>
      <c r="E1520">
        <v>0</v>
      </c>
      <c r="F1520">
        <v>1544490540000</v>
      </c>
      <c r="G1520">
        <v>27056</v>
      </c>
      <c r="H1520" t="s">
        <v>1518</v>
      </c>
      <c r="J1520">
        <v>0</v>
      </c>
      <c r="K1520">
        <v>1544490540000</v>
      </c>
      <c r="L1520">
        <v>33397</v>
      </c>
      <c r="M1520" t="s">
        <v>1518</v>
      </c>
    </row>
    <row r="1521" spans="1:13" x14ac:dyDescent="0.25">
      <c r="A1521">
        <v>0</v>
      </c>
      <c r="B1521">
        <v>1544490600000</v>
      </c>
      <c r="C1521">
        <v>0</v>
      </c>
      <c r="D1521" t="s">
        <v>1519</v>
      </c>
      <c r="E1521">
        <v>0</v>
      </c>
      <c r="F1521">
        <v>1544490600000</v>
      </c>
      <c r="G1521">
        <v>27056</v>
      </c>
      <c r="H1521" t="s">
        <v>1519</v>
      </c>
      <c r="J1521">
        <v>0</v>
      </c>
      <c r="K1521">
        <v>1544490600000</v>
      </c>
      <c r="L1521">
        <v>33397</v>
      </c>
      <c r="M1521" t="s">
        <v>1519</v>
      </c>
    </row>
    <row r="1522" spans="1:13" x14ac:dyDescent="0.25">
      <c r="A1522">
        <v>0</v>
      </c>
      <c r="B1522">
        <v>1544490660000</v>
      </c>
      <c r="C1522">
        <v>0</v>
      </c>
      <c r="D1522" t="s">
        <v>1520</v>
      </c>
      <c r="E1522">
        <v>0</v>
      </c>
      <c r="F1522">
        <v>1544490660000</v>
      </c>
      <c r="G1522">
        <v>27056</v>
      </c>
      <c r="H1522" t="s">
        <v>1520</v>
      </c>
      <c r="J1522">
        <v>0</v>
      </c>
      <c r="K1522">
        <v>1544490660000</v>
      </c>
      <c r="L1522">
        <v>33397</v>
      </c>
      <c r="M1522" t="s">
        <v>1520</v>
      </c>
    </row>
    <row r="1523" spans="1:13" x14ac:dyDescent="0.25">
      <c r="A1523">
        <v>0</v>
      </c>
      <c r="B1523">
        <v>1544490720000</v>
      </c>
      <c r="C1523">
        <v>0</v>
      </c>
      <c r="D1523" t="s">
        <v>1521</v>
      </c>
      <c r="E1523">
        <v>0</v>
      </c>
      <c r="F1523">
        <v>1544490720000</v>
      </c>
      <c r="G1523">
        <v>27056</v>
      </c>
      <c r="H1523" t="s">
        <v>1521</v>
      </c>
      <c r="J1523">
        <v>0</v>
      </c>
      <c r="K1523">
        <v>1544490720000</v>
      </c>
      <c r="L1523">
        <v>33397</v>
      </c>
      <c r="M1523" t="s">
        <v>1521</v>
      </c>
    </row>
    <row r="1524" spans="1:13" x14ac:dyDescent="0.25">
      <c r="A1524">
        <v>0</v>
      </c>
      <c r="B1524">
        <v>1544490780000</v>
      </c>
      <c r="C1524">
        <v>0</v>
      </c>
      <c r="D1524" t="s">
        <v>1522</v>
      </c>
      <c r="E1524">
        <v>0</v>
      </c>
      <c r="F1524">
        <v>1544490780000</v>
      </c>
      <c r="G1524">
        <v>27056</v>
      </c>
      <c r="H1524" t="s">
        <v>1522</v>
      </c>
      <c r="J1524">
        <v>0</v>
      </c>
      <c r="K1524">
        <v>1544490780000</v>
      </c>
      <c r="L1524">
        <v>33397</v>
      </c>
      <c r="M1524" t="s">
        <v>1522</v>
      </c>
    </row>
    <row r="1525" spans="1:13" x14ac:dyDescent="0.25">
      <c r="A1525">
        <v>0</v>
      </c>
      <c r="B1525">
        <v>1544490840000</v>
      </c>
      <c r="C1525">
        <v>0</v>
      </c>
      <c r="D1525" t="s">
        <v>1523</v>
      </c>
      <c r="E1525">
        <v>0</v>
      </c>
      <c r="F1525">
        <v>1544490840000</v>
      </c>
      <c r="G1525">
        <v>27056</v>
      </c>
      <c r="H1525" t="s">
        <v>1523</v>
      </c>
      <c r="J1525">
        <v>0</v>
      </c>
      <c r="K1525">
        <v>1544490840000</v>
      </c>
      <c r="L1525">
        <v>33397</v>
      </c>
      <c r="M1525" t="s">
        <v>1523</v>
      </c>
    </row>
    <row r="1526" spans="1:13" x14ac:dyDescent="0.25">
      <c r="A1526">
        <v>0</v>
      </c>
      <c r="B1526">
        <v>1544490900000</v>
      </c>
      <c r="C1526">
        <v>0</v>
      </c>
      <c r="D1526" t="s">
        <v>1524</v>
      </c>
      <c r="E1526">
        <v>0</v>
      </c>
      <c r="F1526">
        <v>1544490900000</v>
      </c>
      <c r="G1526">
        <v>27056</v>
      </c>
      <c r="H1526" t="s">
        <v>1524</v>
      </c>
      <c r="J1526">
        <v>0</v>
      </c>
      <c r="K1526">
        <v>1544490900000</v>
      </c>
      <c r="L1526">
        <v>33397</v>
      </c>
      <c r="M1526" t="s">
        <v>1524</v>
      </c>
    </row>
    <row r="1527" spans="1:13" x14ac:dyDescent="0.25">
      <c r="A1527">
        <v>0</v>
      </c>
      <c r="B1527">
        <v>1544490960000</v>
      </c>
      <c r="C1527">
        <v>0</v>
      </c>
      <c r="D1527" t="s">
        <v>1525</v>
      </c>
      <c r="E1527">
        <v>0</v>
      </c>
      <c r="F1527">
        <v>1544490960000</v>
      </c>
      <c r="G1527">
        <v>27056</v>
      </c>
      <c r="H1527" t="s">
        <v>1525</v>
      </c>
      <c r="J1527">
        <v>0</v>
      </c>
      <c r="K1527">
        <v>1544490960000</v>
      </c>
      <c r="L1527">
        <v>33397</v>
      </c>
      <c r="M1527" t="s">
        <v>1525</v>
      </c>
    </row>
    <row r="1528" spans="1:13" x14ac:dyDescent="0.25">
      <c r="A1528">
        <v>0</v>
      </c>
      <c r="B1528">
        <v>1544491020000</v>
      </c>
      <c r="C1528">
        <v>0</v>
      </c>
      <c r="D1528" t="s">
        <v>1526</v>
      </c>
      <c r="E1528">
        <v>0</v>
      </c>
      <c r="F1528">
        <v>1544491020000</v>
      </c>
      <c r="G1528">
        <v>27056</v>
      </c>
      <c r="H1528" t="s">
        <v>1526</v>
      </c>
      <c r="J1528">
        <v>0</v>
      </c>
      <c r="K1528">
        <v>1544491020000</v>
      </c>
      <c r="L1528">
        <v>33397</v>
      </c>
      <c r="M1528" t="s">
        <v>1526</v>
      </c>
    </row>
    <row r="1529" spans="1:13" x14ac:dyDescent="0.25">
      <c r="A1529">
        <v>0</v>
      </c>
      <c r="B1529">
        <v>1544491080000</v>
      </c>
      <c r="C1529">
        <v>0</v>
      </c>
      <c r="D1529" t="s">
        <v>1527</v>
      </c>
      <c r="E1529">
        <v>0</v>
      </c>
      <c r="F1529">
        <v>1544491080000</v>
      </c>
      <c r="G1529">
        <v>27056</v>
      </c>
      <c r="H1529" t="s">
        <v>1527</v>
      </c>
      <c r="J1529">
        <v>0</v>
      </c>
      <c r="K1529">
        <v>1544491080000</v>
      </c>
      <c r="L1529">
        <v>33397</v>
      </c>
      <c r="M1529" t="s">
        <v>1527</v>
      </c>
    </row>
    <row r="1530" spans="1:13" x14ac:dyDescent="0.25">
      <c r="A1530">
        <v>0</v>
      </c>
      <c r="B1530">
        <v>1544491140000</v>
      </c>
      <c r="C1530">
        <v>0</v>
      </c>
      <c r="D1530" t="s">
        <v>1528</v>
      </c>
      <c r="E1530">
        <v>0</v>
      </c>
      <c r="F1530">
        <v>1544491140000</v>
      </c>
      <c r="G1530">
        <v>27056</v>
      </c>
      <c r="H1530" t="s">
        <v>1528</v>
      </c>
      <c r="J1530">
        <v>0</v>
      </c>
      <c r="K1530">
        <v>1544491140000</v>
      </c>
      <c r="L1530">
        <v>33397</v>
      </c>
      <c r="M1530" t="s">
        <v>1528</v>
      </c>
    </row>
    <row r="1531" spans="1:13" x14ac:dyDescent="0.25">
      <c r="A1531">
        <v>0</v>
      </c>
      <c r="B1531">
        <v>1544491200000</v>
      </c>
      <c r="C1531">
        <v>0</v>
      </c>
      <c r="D1531" t="s">
        <v>1529</v>
      </c>
      <c r="E1531">
        <v>0</v>
      </c>
      <c r="F1531">
        <v>1544491200000</v>
      </c>
      <c r="G1531">
        <v>27056</v>
      </c>
      <c r="H1531" t="s">
        <v>1529</v>
      </c>
      <c r="J1531">
        <v>0</v>
      </c>
      <c r="K1531">
        <v>1544491200000</v>
      </c>
      <c r="L1531">
        <v>33397</v>
      </c>
      <c r="M1531" t="s">
        <v>1529</v>
      </c>
    </row>
    <row r="1532" spans="1:13" x14ac:dyDescent="0.25">
      <c r="A1532">
        <v>0</v>
      </c>
      <c r="B1532">
        <v>1544491260000</v>
      </c>
      <c r="C1532">
        <v>0</v>
      </c>
      <c r="D1532" t="s">
        <v>1530</v>
      </c>
      <c r="E1532">
        <v>0</v>
      </c>
      <c r="F1532">
        <v>1544491260000</v>
      </c>
      <c r="G1532">
        <v>27056</v>
      </c>
      <c r="H1532" t="s">
        <v>1530</v>
      </c>
      <c r="J1532">
        <v>0</v>
      </c>
      <c r="K1532">
        <v>1544491260000</v>
      </c>
      <c r="L1532">
        <v>33397</v>
      </c>
      <c r="M1532" t="s">
        <v>1530</v>
      </c>
    </row>
    <row r="1533" spans="1:13" x14ac:dyDescent="0.25">
      <c r="A1533">
        <v>0</v>
      </c>
      <c r="B1533">
        <v>1544491320000</v>
      </c>
      <c r="C1533">
        <v>0</v>
      </c>
      <c r="D1533" t="s">
        <v>1531</v>
      </c>
      <c r="E1533">
        <v>0</v>
      </c>
      <c r="F1533">
        <v>1544491320000</v>
      </c>
      <c r="G1533">
        <v>27056</v>
      </c>
      <c r="H1533" t="s">
        <v>1531</v>
      </c>
      <c r="J1533">
        <v>0</v>
      </c>
      <c r="K1533">
        <v>1544491320000</v>
      </c>
      <c r="L1533">
        <v>33397</v>
      </c>
      <c r="M1533" t="s">
        <v>1531</v>
      </c>
    </row>
    <row r="1534" spans="1:13" x14ac:dyDescent="0.25">
      <c r="A1534">
        <v>0</v>
      </c>
      <c r="B1534">
        <v>1544491380000</v>
      </c>
      <c r="C1534">
        <v>0</v>
      </c>
      <c r="D1534" t="s">
        <v>1532</v>
      </c>
      <c r="E1534">
        <v>0</v>
      </c>
      <c r="F1534">
        <v>1544491380000</v>
      </c>
      <c r="G1534">
        <v>27056</v>
      </c>
      <c r="H1534" t="s">
        <v>1532</v>
      </c>
      <c r="J1534">
        <v>0</v>
      </c>
      <c r="K1534">
        <v>1544491380000</v>
      </c>
      <c r="L1534">
        <v>33397</v>
      </c>
      <c r="M1534" t="s">
        <v>1532</v>
      </c>
    </row>
    <row r="1535" spans="1:13" x14ac:dyDescent="0.25">
      <c r="A1535">
        <v>0</v>
      </c>
      <c r="B1535">
        <v>1544491440000</v>
      </c>
      <c r="C1535">
        <v>0</v>
      </c>
      <c r="D1535" t="s">
        <v>1533</v>
      </c>
      <c r="E1535">
        <v>0</v>
      </c>
      <c r="F1535">
        <v>1544491440000</v>
      </c>
      <c r="G1535">
        <v>27056</v>
      </c>
      <c r="H1535" t="s">
        <v>1533</v>
      </c>
      <c r="J1535">
        <v>0</v>
      </c>
      <c r="K1535">
        <v>1544491440000</v>
      </c>
      <c r="L1535">
        <v>33397</v>
      </c>
      <c r="M1535" t="s">
        <v>1533</v>
      </c>
    </row>
    <row r="1536" spans="1:13" x14ac:dyDescent="0.25">
      <c r="A1536">
        <v>0</v>
      </c>
      <c r="B1536">
        <v>1544491500000</v>
      </c>
      <c r="C1536">
        <v>0</v>
      </c>
      <c r="D1536" t="s">
        <v>1534</v>
      </c>
      <c r="E1536">
        <v>0</v>
      </c>
      <c r="F1536">
        <v>1544491500000</v>
      </c>
      <c r="G1536">
        <v>27056</v>
      </c>
      <c r="H1536" t="s">
        <v>1534</v>
      </c>
      <c r="J1536">
        <v>0</v>
      </c>
      <c r="K1536">
        <v>1544491500000</v>
      </c>
      <c r="L1536">
        <v>33397</v>
      </c>
      <c r="M1536" t="s">
        <v>1534</v>
      </c>
    </row>
    <row r="1537" spans="1:13" x14ac:dyDescent="0.25">
      <c r="A1537">
        <v>0</v>
      </c>
      <c r="B1537">
        <v>1544491560000</v>
      </c>
      <c r="C1537">
        <v>0</v>
      </c>
      <c r="D1537" t="s">
        <v>1535</v>
      </c>
      <c r="E1537">
        <v>0</v>
      </c>
      <c r="F1537">
        <v>1544491560000</v>
      </c>
      <c r="G1537">
        <v>27056</v>
      </c>
      <c r="H1537" t="s">
        <v>1535</v>
      </c>
      <c r="J1537">
        <v>0</v>
      </c>
      <c r="K1537">
        <v>1544491560000</v>
      </c>
      <c r="L1537">
        <v>33397</v>
      </c>
      <c r="M1537" t="s">
        <v>1535</v>
      </c>
    </row>
    <row r="1538" spans="1:13" x14ac:dyDescent="0.25">
      <c r="A1538">
        <v>0</v>
      </c>
      <c r="B1538">
        <v>1544491620000</v>
      </c>
      <c r="C1538">
        <v>0</v>
      </c>
      <c r="D1538" t="s">
        <v>1536</v>
      </c>
      <c r="E1538">
        <v>0</v>
      </c>
      <c r="F1538">
        <v>1544491620000</v>
      </c>
      <c r="G1538">
        <v>27056</v>
      </c>
      <c r="H1538" t="s">
        <v>1536</v>
      </c>
      <c r="J1538">
        <v>0</v>
      </c>
      <c r="K1538">
        <v>1544491620000</v>
      </c>
      <c r="L1538">
        <v>33397</v>
      </c>
      <c r="M1538" t="s">
        <v>1536</v>
      </c>
    </row>
    <row r="1539" spans="1:13" x14ac:dyDescent="0.25">
      <c r="A1539">
        <v>0</v>
      </c>
      <c r="B1539">
        <v>1544491680000</v>
      </c>
      <c r="C1539">
        <v>0</v>
      </c>
      <c r="D1539" t="s">
        <v>1537</v>
      </c>
      <c r="E1539">
        <v>0</v>
      </c>
      <c r="F1539">
        <v>1544491680000</v>
      </c>
      <c r="G1539">
        <v>27056</v>
      </c>
      <c r="H1539" t="s">
        <v>1537</v>
      </c>
      <c r="J1539">
        <v>0</v>
      </c>
      <c r="K1539">
        <v>1544491680000</v>
      </c>
      <c r="L1539">
        <v>33397</v>
      </c>
      <c r="M1539" t="s">
        <v>1537</v>
      </c>
    </row>
    <row r="1540" spans="1:13" x14ac:dyDescent="0.25">
      <c r="A1540">
        <v>0</v>
      </c>
      <c r="B1540">
        <v>1544491740000</v>
      </c>
      <c r="C1540">
        <v>0</v>
      </c>
      <c r="D1540" t="s">
        <v>1538</v>
      </c>
      <c r="E1540">
        <v>0</v>
      </c>
      <c r="F1540">
        <v>1544491740000</v>
      </c>
      <c r="G1540">
        <v>27056</v>
      </c>
      <c r="H1540" t="s">
        <v>1538</v>
      </c>
      <c r="J1540">
        <v>0</v>
      </c>
      <c r="K1540">
        <v>1544491740000</v>
      </c>
      <c r="L1540">
        <v>33397</v>
      </c>
      <c r="M1540" t="s">
        <v>1538</v>
      </c>
    </row>
    <row r="1541" spans="1:13" x14ac:dyDescent="0.25">
      <c r="A1541">
        <v>0</v>
      </c>
      <c r="B1541">
        <v>1544491800000</v>
      </c>
      <c r="C1541">
        <v>0</v>
      </c>
      <c r="D1541" t="s">
        <v>1539</v>
      </c>
      <c r="E1541">
        <v>0</v>
      </c>
      <c r="F1541">
        <v>1544491800000</v>
      </c>
      <c r="G1541">
        <v>27056</v>
      </c>
      <c r="H1541" t="s">
        <v>1539</v>
      </c>
      <c r="J1541">
        <v>0</v>
      </c>
      <c r="K1541">
        <v>1544491800000</v>
      </c>
      <c r="L1541">
        <v>33397</v>
      </c>
      <c r="M1541" t="s">
        <v>1539</v>
      </c>
    </row>
    <row r="1542" spans="1:13" x14ac:dyDescent="0.25">
      <c r="A1542">
        <v>0</v>
      </c>
      <c r="B1542">
        <v>1544491860000</v>
      </c>
      <c r="C1542">
        <v>0</v>
      </c>
      <c r="D1542" t="s">
        <v>1540</v>
      </c>
      <c r="E1542">
        <v>0</v>
      </c>
      <c r="F1542">
        <v>1544491860000</v>
      </c>
      <c r="G1542">
        <v>27056</v>
      </c>
      <c r="H1542" t="s">
        <v>1540</v>
      </c>
      <c r="J1542">
        <v>0</v>
      </c>
      <c r="K1542">
        <v>1544491860000</v>
      </c>
      <c r="L1542">
        <v>33397</v>
      </c>
      <c r="M1542" t="s">
        <v>1540</v>
      </c>
    </row>
    <row r="1543" spans="1:13" x14ac:dyDescent="0.25">
      <c r="A1543">
        <v>0</v>
      </c>
      <c r="B1543">
        <v>1544491920000</v>
      </c>
      <c r="C1543">
        <v>0</v>
      </c>
      <c r="D1543" t="s">
        <v>1541</v>
      </c>
      <c r="E1543">
        <v>0</v>
      </c>
      <c r="F1543">
        <v>1544491920000</v>
      </c>
      <c r="G1543">
        <v>27056</v>
      </c>
      <c r="H1543" t="s">
        <v>1541</v>
      </c>
      <c r="J1543">
        <v>0</v>
      </c>
      <c r="K1543">
        <v>1544491920000</v>
      </c>
      <c r="L1543">
        <v>33397</v>
      </c>
      <c r="M1543" t="s">
        <v>1541</v>
      </c>
    </row>
    <row r="1544" spans="1:13" x14ac:dyDescent="0.25">
      <c r="A1544">
        <v>0</v>
      </c>
      <c r="B1544">
        <v>1544491980000</v>
      </c>
      <c r="C1544">
        <v>0</v>
      </c>
      <c r="D1544" t="s">
        <v>1542</v>
      </c>
      <c r="E1544">
        <v>0</v>
      </c>
      <c r="F1544">
        <v>1544491980000</v>
      </c>
      <c r="G1544">
        <v>27056</v>
      </c>
      <c r="H1544" t="s">
        <v>1542</v>
      </c>
      <c r="J1544">
        <v>0</v>
      </c>
      <c r="K1544">
        <v>1544491980000</v>
      </c>
      <c r="L1544">
        <v>33397</v>
      </c>
      <c r="M1544" t="s">
        <v>1542</v>
      </c>
    </row>
    <row r="1545" spans="1:13" x14ac:dyDescent="0.25">
      <c r="A1545">
        <v>0</v>
      </c>
      <c r="B1545">
        <v>1544492040000</v>
      </c>
      <c r="C1545">
        <v>0</v>
      </c>
      <c r="D1545" t="s">
        <v>1543</v>
      </c>
      <c r="E1545">
        <v>0</v>
      </c>
      <c r="F1545">
        <v>1544492040000</v>
      </c>
      <c r="G1545">
        <v>27056</v>
      </c>
      <c r="H1545" t="s">
        <v>1543</v>
      </c>
      <c r="J1545">
        <v>0</v>
      </c>
      <c r="K1545">
        <v>1544492040000</v>
      </c>
      <c r="L1545">
        <v>33397</v>
      </c>
      <c r="M1545" t="s">
        <v>1543</v>
      </c>
    </row>
    <row r="1546" spans="1:13" x14ac:dyDescent="0.25">
      <c r="A1546">
        <v>0</v>
      </c>
      <c r="B1546">
        <v>1544492100000</v>
      </c>
      <c r="C1546">
        <v>0</v>
      </c>
      <c r="D1546" t="s">
        <v>1544</v>
      </c>
      <c r="E1546">
        <v>0</v>
      </c>
      <c r="F1546">
        <v>1544492100000</v>
      </c>
      <c r="G1546">
        <v>27056</v>
      </c>
      <c r="H1546" t="s">
        <v>1544</v>
      </c>
      <c r="J1546">
        <v>0</v>
      </c>
      <c r="K1546">
        <v>1544492100000</v>
      </c>
      <c r="L1546">
        <v>33397</v>
      </c>
      <c r="M1546" t="s">
        <v>1544</v>
      </c>
    </row>
    <row r="1547" spans="1:13" x14ac:dyDescent="0.25">
      <c r="A1547">
        <v>0</v>
      </c>
      <c r="B1547">
        <v>1544492160000</v>
      </c>
      <c r="C1547">
        <v>0</v>
      </c>
      <c r="D1547" t="s">
        <v>1545</v>
      </c>
      <c r="E1547">
        <v>0</v>
      </c>
      <c r="F1547">
        <v>1544492160000</v>
      </c>
      <c r="G1547">
        <v>27056</v>
      </c>
      <c r="H1547" t="s">
        <v>1545</v>
      </c>
      <c r="J1547">
        <v>0</v>
      </c>
      <c r="K1547">
        <v>1544492160000</v>
      </c>
      <c r="L1547">
        <v>33397</v>
      </c>
      <c r="M1547" t="s">
        <v>1545</v>
      </c>
    </row>
    <row r="1548" spans="1:13" x14ac:dyDescent="0.25">
      <c r="A1548">
        <v>0</v>
      </c>
      <c r="B1548">
        <v>1544492220000</v>
      </c>
      <c r="C1548">
        <v>0</v>
      </c>
      <c r="D1548" t="s">
        <v>1546</v>
      </c>
      <c r="E1548">
        <v>0</v>
      </c>
      <c r="F1548">
        <v>1544492220000</v>
      </c>
      <c r="G1548">
        <v>27056</v>
      </c>
      <c r="H1548" t="s">
        <v>1546</v>
      </c>
      <c r="J1548">
        <v>0</v>
      </c>
      <c r="K1548">
        <v>1544492220000</v>
      </c>
      <c r="L1548">
        <v>33397</v>
      </c>
      <c r="M1548" t="s">
        <v>1546</v>
      </c>
    </row>
    <row r="1549" spans="1:13" x14ac:dyDescent="0.25">
      <c r="A1549">
        <v>0</v>
      </c>
      <c r="B1549">
        <v>1544492280000</v>
      </c>
      <c r="C1549">
        <v>0</v>
      </c>
      <c r="D1549" t="s">
        <v>1547</v>
      </c>
      <c r="E1549">
        <v>0</v>
      </c>
      <c r="F1549">
        <v>1544492280000</v>
      </c>
      <c r="G1549">
        <v>27056</v>
      </c>
      <c r="H1549" t="s">
        <v>1547</v>
      </c>
      <c r="J1549">
        <v>0</v>
      </c>
      <c r="K1549">
        <v>1544492280000</v>
      </c>
      <c r="L1549">
        <v>33397</v>
      </c>
      <c r="M1549" t="s">
        <v>1547</v>
      </c>
    </row>
    <row r="1550" spans="1:13" x14ac:dyDescent="0.25">
      <c r="A1550">
        <v>0</v>
      </c>
      <c r="B1550">
        <v>1544492340000</v>
      </c>
      <c r="C1550">
        <v>0</v>
      </c>
      <c r="D1550" t="s">
        <v>1548</v>
      </c>
      <c r="E1550">
        <v>0</v>
      </c>
      <c r="F1550">
        <v>1544492340000</v>
      </c>
      <c r="G1550">
        <v>27056</v>
      </c>
      <c r="H1550" t="s">
        <v>1548</v>
      </c>
      <c r="J1550">
        <v>0</v>
      </c>
      <c r="K1550">
        <v>1544492340000</v>
      </c>
      <c r="L1550">
        <v>33397</v>
      </c>
      <c r="M1550" t="s">
        <v>1548</v>
      </c>
    </row>
    <row r="1551" spans="1:13" x14ac:dyDescent="0.25">
      <c r="A1551">
        <v>0</v>
      </c>
      <c r="B1551">
        <v>1544492400000</v>
      </c>
      <c r="C1551">
        <v>0</v>
      </c>
      <c r="D1551" t="s">
        <v>1549</v>
      </c>
      <c r="E1551">
        <v>0</v>
      </c>
      <c r="F1551">
        <v>1544492400000</v>
      </c>
      <c r="G1551">
        <v>27056</v>
      </c>
      <c r="H1551" t="s">
        <v>1549</v>
      </c>
      <c r="J1551">
        <v>0</v>
      </c>
      <c r="K1551">
        <v>1544492400000</v>
      </c>
      <c r="L1551">
        <v>33397</v>
      </c>
      <c r="M1551" t="s">
        <v>1549</v>
      </c>
    </row>
    <row r="1552" spans="1:13" x14ac:dyDescent="0.25">
      <c r="A1552">
        <v>0</v>
      </c>
      <c r="B1552">
        <v>1544492460000</v>
      </c>
      <c r="C1552">
        <v>0</v>
      </c>
      <c r="D1552" t="s">
        <v>1550</v>
      </c>
      <c r="E1552">
        <v>0</v>
      </c>
      <c r="F1552">
        <v>1544492460000</v>
      </c>
      <c r="G1552">
        <v>27056</v>
      </c>
      <c r="H1552" t="s">
        <v>1550</v>
      </c>
      <c r="J1552">
        <v>0</v>
      </c>
      <c r="K1552">
        <v>1544492460000</v>
      </c>
      <c r="L1552">
        <v>33397</v>
      </c>
      <c r="M1552" t="s">
        <v>1550</v>
      </c>
    </row>
    <row r="1553" spans="1:13" x14ac:dyDescent="0.25">
      <c r="A1553">
        <v>0</v>
      </c>
      <c r="B1553">
        <v>1544492520000</v>
      </c>
      <c r="C1553">
        <v>0</v>
      </c>
      <c r="D1553" t="s">
        <v>1551</v>
      </c>
      <c r="E1553">
        <v>0</v>
      </c>
      <c r="F1553">
        <v>1544492520000</v>
      </c>
      <c r="G1553">
        <v>27056</v>
      </c>
      <c r="H1553" t="s">
        <v>1551</v>
      </c>
      <c r="J1553">
        <v>0</v>
      </c>
      <c r="K1553">
        <v>1544492520000</v>
      </c>
      <c r="L1553">
        <v>33397</v>
      </c>
      <c r="M1553" t="s">
        <v>1551</v>
      </c>
    </row>
    <row r="1554" spans="1:13" x14ac:dyDescent="0.25">
      <c r="A1554">
        <v>0</v>
      </c>
      <c r="B1554">
        <v>1544492580000</v>
      </c>
      <c r="C1554">
        <v>0</v>
      </c>
      <c r="D1554" t="s">
        <v>1552</v>
      </c>
      <c r="E1554">
        <v>0</v>
      </c>
      <c r="F1554">
        <v>1544492580000</v>
      </c>
      <c r="G1554">
        <v>27056</v>
      </c>
      <c r="H1554" t="s">
        <v>1552</v>
      </c>
      <c r="J1554">
        <v>0</v>
      </c>
      <c r="K1554">
        <v>1544492580000</v>
      </c>
      <c r="L1554">
        <v>33397</v>
      </c>
      <c r="M1554" t="s">
        <v>1552</v>
      </c>
    </row>
    <row r="1555" spans="1:13" x14ac:dyDescent="0.25">
      <c r="A1555">
        <v>0</v>
      </c>
      <c r="B1555">
        <v>1544492640000</v>
      </c>
      <c r="C1555">
        <v>0</v>
      </c>
      <c r="D1555" t="s">
        <v>1553</v>
      </c>
      <c r="E1555">
        <v>0</v>
      </c>
      <c r="F1555">
        <v>1544492640000</v>
      </c>
      <c r="G1555">
        <v>27056</v>
      </c>
      <c r="H1555" t="s">
        <v>1553</v>
      </c>
      <c r="J1555">
        <v>0</v>
      </c>
      <c r="K1555">
        <v>1544492640000</v>
      </c>
      <c r="L1555">
        <v>33397</v>
      </c>
      <c r="M1555" t="s">
        <v>1553</v>
      </c>
    </row>
    <row r="1556" spans="1:13" x14ac:dyDescent="0.25">
      <c r="A1556">
        <v>0</v>
      </c>
      <c r="B1556">
        <v>1544492700000</v>
      </c>
      <c r="C1556">
        <v>0</v>
      </c>
      <c r="D1556" t="s">
        <v>1554</v>
      </c>
      <c r="E1556">
        <v>0</v>
      </c>
      <c r="F1556">
        <v>1544492700000</v>
      </c>
      <c r="G1556">
        <v>27056</v>
      </c>
      <c r="H1556" t="s">
        <v>1554</v>
      </c>
      <c r="J1556">
        <v>0</v>
      </c>
      <c r="K1556">
        <v>1544492700000</v>
      </c>
      <c r="L1556">
        <v>33397</v>
      </c>
      <c r="M1556" t="s">
        <v>1554</v>
      </c>
    </row>
    <row r="1557" spans="1:13" x14ac:dyDescent="0.25">
      <c r="A1557">
        <v>0</v>
      </c>
      <c r="B1557">
        <v>1544492760000</v>
      </c>
      <c r="C1557">
        <v>0</v>
      </c>
      <c r="D1557" t="s">
        <v>1555</v>
      </c>
      <c r="E1557">
        <v>0</v>
      </c>
      <c r="F1557">
        <v>1544492760000</v>
      </c>
      <c r="G1557">
        <v>27056</v>
      </c>
      <c r="H1557" t="s">
        <v>1555</v>
      </c>
      <c r="J1557">
        <v>0</v>
      </c>
      <c r="K1557">
        <v>1544492760000</v>
      </c>
      <c r="L1557">
        <v>33397</v>
      </c>
      <c r="M1557" t="s">
        <v>1555</v>
      </c>
    </row>
    <row r="1558" spans="1:13" x14ac:dyDescent="0.25">
      <c r="A1558">
        <v>0</v>
      </c>
      <c r="B1558">
        <v>1544492820000</v>
      </c>
      <c r="C1558">
        <v>0</v>
      </c>
      <c r="D1558" t="s">
        <v>1556</v>
      </c>
      <c r="E1558">
        <v>0</v>
      </c>
      <c r="F1558">
        <v>1544492820000</v>
      </c>
      <c r="G1558">
        <v>27056</v>
      </c>
      <c r="H1558" t="s">
        <v>1556</v>
      </c>
      <c r="J1558">
        <v>0</v>
      </c>
      <c r="K1558">
        <v>1544492820000</v>
      </c>
      <c r="L1558">
        <v>33397</v>
      </c>
      <c r="M1558" t="s">
        <v>1556</v>
      </c>
    </row>
    <row r="1559" spans="1:13" x14ac:dyDescent="0.25">
      <c r="A1559">
        <v>0</v>
      </c>
      <c r="B1559">
        <v>1544492880000</v>
      </c>
      <c r="C1559">
        <v>0</v>
      </c>
      <c r="D1559" t="s">
        <v>1557</v>
      </c>
      <c r="E1559">
        <v>0</v>
      </c>
      <c r="F1559">
        <v>1544492880000</v>
      </c>
      <c r="G1559">
        <v>27056</v>
      </c>
      <c r="H1559" t="s">
        <v>1557</v>
      </c>
      <c r="J1559">
        <v>0</v>
      </c>
      <c r="K1559">
        <v>1544492880000</v>
      </c>
      <c r="L1559">
        <v>33397</v>
      </c>
      <c r="M1559" t="s">
        <v>1557</v>
      </c>
    </row>
    <row r="1560" spans="1:13" x14ac:dyDescent="0.25">
      <c r="A1560">
        <v>0</v>
      </c>
      <c r="B1560">
        <v>1544492940000</v>
      </c>
      <c r="C1560">
        <v>0</v>
      </c>
      <c r="D1560" t="s">
        <v>1558</v>
      </c>
      <c r="E1560">
        <v>0</v>
      </c>
      <c r="F1560">
        <v>1544492940000</v>
      </c>
      <c r="G1560">
        <v>27056</v>
      </c>
      <c r="H1560" t="s">
        <v>1558</v>
      </c>
      <c r="J1560">
        <v>0</v>
      </c>
      <c r="K1560">
        <v>1544492940000</v>
      </c>
      <c r="L1560">
        <v>33397</v>
      </c>
      <c r="M1560" t="s">
        <v>1558</v>
      </c>
    </row>
    <row r="1561" spans="1:13" x14ac:dyDescent="0.25">
      <c r="A1561">
        <v>0</v>
      </c>
      <c r="B1561">
        <v>1544493000000</v>
      </c>
      <c r="C1561">
        <v>0</v>
      </c>
      <c r="D1561" t="s">
        <v>1559</v>
      </c>
      <c r="E1561">
        <v>0</v>
      </c>
      <c r="F1561">
        <v>1544493000000</v>
      </c>
      <c r="G1561">
        <v>27056</v>
      </c>
      <c r="H1561" t="s">
        <v>1559</v>
      </c>
      <c r="J1561">
        <v>0</v>
      </c>
      <c r="K1561">
        <v>1544493000000</v>
      </c>
      <c r="L1561">
        <v>33397</v>
      </c>
      <c r="M1561" t="s">
        <v>1559</v>
      </c>
    </row>
    <row r="1562" spans="1:13" x14ac:dyDescent="0.25">
      <c r="A1562">
        <v>0</v>
      </c>
      <c r="B1562">
        <v>1544493060000</v>
      </c>
      <c r="C1562">
        <v>0</v>
      </c>
      <c r="D1562" t="s">
        <v>1560</v>
      </c>
      <c r="E1562">
        <v>0</v>
      </c>
      <c r="F1562">
        <v>1544493060000</v>
      </c>
      <c r="G1562">
        <v>27056</v>
      </c>
      <c r="H1562" t="s">
        <v>1560</v>
      </c>
      <c r="J1562">
        <v>0</v>
      </c>
      <c r="K1562">
        <v>1544493060000</v>
      </c>
      <c r="L1562">
        <v>33397</v>
      </c>
      <c r="M1562" t="s">
        <v>1560</v>
      </c>
    </row>
    <row r="1563" spans="1:13" x14ac:dyDescent="0.25">
      <c r="A1563">
        <v>0</v>
      </c>
      <c r="B1563">
        <v>1544493120000</v>
      </c>
      <c r="C1563">
        <v>0</v>
      </c>
      <c r="D1563" t="s">
        <v>1561</v>
      </c>
      <c r="E1563">
        <v>0</v>
      </c>
      <c r="F1563">
        <v>1544493120000</v>
      </c>
      <c r="G1563">
        <v>27056</v>
      </c>
      <c r="H1563" t="s">
        <v>1561</v>
      </c>
      <c r="J1563">
        <v>0</v>
      </c>
      <c r="K1563">
        <v>1544493120000</v>
      </c>
      <c r="L1563">
        <v>33397</v>
      </c>
      <c r="M1563" t="s">
        <v>1561</v>
      </c>
    </row>
    <row r="1564" spans="1:13" x14ac:dyDescent="0.25">
      <c r="A1564">
        <v>0</v>
      </c>
      <c r="B1564">
        <v>1544493180000</v>
      </c>
      <c r="C1564">
        <v>0</v>
      </c>
      <c r="D1564" t="s">
        <v>1562</v>
      </c>
      <c r="E1564">
        <v>0</v>
      </c>
      <c r="F1564">
        <v>1544493180000</v>
      </c>
      <c r="G1564">
        <v>27056</v>
      </c>
      <c r="H1564" t="s">
        <v>1562</v>
      </c>
      <c r="J1564">
        <v>0</v>
      </c>
      <c r="K1564">
        <v>1544493180000</v>
      </c>
      <c r="L1564">
        <v>33397</v>
      </c>
      <c r="M1564" t="s">
        <v>1562</v>
      </c>
    </row>
    <row r="1565" spans="1:13" x14ac:dyDescent="0.25">
      <c r="A1565">
        <v>0</v>
      </c>
      <c r="B1565">
        <v>1544493240000</v>
      </c>
      <c r="C1565">
        <v>0</v>
      </c>
      <c r="D1565" t="s">
        <v>1563</v>
      </c>
      <c r="E1565">
        <v>0</v>
      </c>
      <c r="F1565">
        <v>1544493240000</v>
      </c>
      <c r="G1565">
        <v>27056</v>
      </c>
      <c r="H1565" t="s">
        <v>1563</v>
      </c>
      <c r="J1565">
        <v>0</v>
      </c>
      <c r="K1565">
        <v>1544493240000</v>
      </c>
      <c r="L1565">
        <v>33397</v>
      </c>
      <c r="M1565" t="s">
        <v>1563</v>
      </c>
    </row>
    <row r="1566" spans="1:13" x14ac:dyDescent="0.25">
      <c r="A1566">
        <v>0</v>
      </c>
      <c r="B1566">
        <v>1544493300000</v>
      </c>
      <c r="C1566">
        <v>0</v>
      </c>
      <c r="D1566" t="s">
        <v>1564</v>
      </c>
      <c r="E1566">
        <v>0</v>
      </c>
      <c r="F1566">
        <v>1544493300000</v>
      </c>
      <c r="G1566">
        <v>27056</v>
      </c>
      <c r="H1566" t="s">
        <v>1564</v>
      </c>
      <c r="J1566">
        <v>0</v>
      </c>
      <c r="K1566">
        <v>1544493300000</v>
      </c>
      <c r="L1566">
        <v>33397</v>
      </c>
      <c r="M1566" t="s">
        <v>1564</v>
      </c>
    </row>
    <row r="1567" spans="1:13" x14ac:dyDescent="0.25">
      <c r="A1567">
        <v>0</v>
      </c>
      <c r="B1567">
        <v>1544493360000</v>
      </c>
      <c r="C1567">
        <v>0</v>
      </c>
      <c r="D1567" t="s">
        <v>1565</v>
      </c>
      <c r="E1567">
        <v>0</v>
      </c>
      <c r="F1567">
        <v>1544493360000</v>
      </c>
      <c r="G1567">
        <v>27056</v>
      </c>
      <c r="H1567" t="s">
        <v>1565</v>
      </c>
      <c r="J1567">
        <v>0</v>
      </c>
      <c r="K1567">
        <v>1544493360000</v>
      </c>
      <c r="L1567">
        <v>33397</v>
      </c>
      <c r="M1567" t="s">
        <v>1565</v>
      </c>
    </row>
    <row r="1568" spans="1:13" x14ac:dyDescent="0.25">
      <c r="A1568">
        <v>0</v>
      </c>
      <c r="B1568">
        <v>1544493420000</v>
      </c>
      <c r="C1568">
        <v>0</v>
      </c>
      <c r="D1568" t="s">
        <v>1566</v>
      </c>
      <c r="E1568">
        <v>0</v>
      </c>
      <c r="F1568">
        <v>1544493420000</v>
      </c>
      <c r="G1568">
        <v>27056</v>
      </c>
      <c r="H1568" t="s">
        <v>1566</v>
      </c>
      <c r="J1568">
        <v>0</v>
      </c>
      <c r="K1568">
        <v>1544493420000</v>
      </c>
      <c r="L1568">
        <v>33397</v>
      </c>
      <c r="M1568" t="s">
        <v>1566</v>
      </c>
    </row>
    <row r="1569" spans="1:13" x14ac:dyDescent="0.25">
      <c r="A1569">
        <v>0</v>
      </c>
      <c r="B1569">
        <v>1544493480000</v>
      </c>
      <c r="C1569">
        <v>0</v>
      </c>
      <c r="D1569" t="s">
        <v>1567</v>
      </c>
      <c r="E1569">
        <v>0</v>
      </c>
      <c r="F1569">
        <v>1544493480000</v>
      </c>
      <c r="G1569">
        <v>27056</v>
      </c>
      <c r="H1569" t="s">
        <v>1567</v>
      </c>
      <c r="J1569">
        <v>0</v>
      </c>
      <c r="K1569">
        <v>1544493480000</v>
      </c>
      <c r="L1569">
        <v>33397</v>
      </c>
      <c r="M1569" t="s">
        <v>1567</v>
      </c>
    </row>
    <row r="1570" spans="1:13" x14ac:dyDescent="0.25">
      <c r="A1570">
        <v>0</v>
      </c>
      <c r="B1570">
        <v>1544493540000</v>
      </c>
      <c r="C1570">
        <v>0</v>
      </c>
      <c r="D1570" t="s">
        <v>1568</v>
      </c>
      <c r="E1570">
        <v>0</v>
      </c>
      <c r="F1570">
        <v>1544493540000</v>
      </c>
      <c r="G1570">
        <v>27056</v>
      </c>
      <c r="H1570" t="s">
        <v>1568</v>
      </c>
      <c r="J1570">
        <v>0</v>
      </c>
      <c r="K1570">
        <v>1544493540000</v>
      </c>
      <c r="L1570">
        <v>33397</v>
      </c>
      <c r="M1570" t="s">
        <v>1568</v>
      </c>
    </row>
    <row r="1571" spans="1:13" x14ac:dyDescent="0.25">
      <c r="A1571">
        <v>0</v>
      </c>
      <c r="B1571">
        <v>1544493600000</v>
      </c>
      <c r="C1571">
        <v>0</v>
      </c>
      <c r="D1571" t="s">
        <v>1569</v>
      </c>
      <c r="E1571">
        <v>0</v>
      </c>
      <c r="F1571">
        <v>1544493600000</v>
      </c>
      <c r="G1571">
        <v>27056</v>
      </c>
      <c r="H1571" t="s">
        <v>1569</v>
      </c>
      <c r="J1571">
        <v>0</v>
      </c>
      <c r="K1571">
        <v>1544493600000</v>
      </c>
      <c r="L1571">
        <v>33397</v>
      </c>
      <c r="M1571" t="s">
        <v>1569</v>
      </c>
    </row>
    <row r="1572" spans="1:13" x14ac:dyDescent="0.25">
      <c r="A1572">
        <v>0</v>
      </c>
      <c r="B1572">
        <v>1544493660000</v>
      </c>
      <c r="C1572">
        <v>0</v>
      </c>
      <c r="D1572" t="s">
        <v>1570</v>
      </c>
      <c r="E1572">
        <v>0</v>
      </c>
      <c r="F1572">
        <v>1544493660000</v>
      </c>
      <c r="G1572">
        <v>27056</v>
      </c>
      <c r="H1572" t="s">
        <v>1570</v>
      </c>
      <c r="J1572">
        <v>0</v>
      </c>
      <c r="K1572">
        <v>1544493660000</v>
      </c>
      <c r="L1572">
        <v>33397</v>
      </c>
      <c r="M1572" t="s">
        <v>1570</v>
      </c>
    </row>
    <row r="1573" spans="1:13" x14ac:dyDescent="0.25">
      <c r="A1573">
        <v>0</v>
      </c>
      <c r="B1573">
        <v>1544493720000</v>
      </c>
      <c r="C1573">
        <v>0</v>
      </c>
      <c r="D1573" t="s">
        <v>1571</v>
      </c>
      <c r="E1573">
        <v>0</v>
      </c>
      <c r="F1573">
        <v>1544493720000</v>
      </c>
      <c r="G1573">
        <v>27056</v>
      </c>
      <c r="H1573" t="s">
        <v>1571</v>
      </c>
      <c r="J1573">
        <v>0</v>
      </c>
      <c r="K1573">
        <v>1544493720000</v>
      </c>
      <c r="L1573">
        <v>33397</v>
      </c>
      <c r="M1573" t="s">
        <v>1571</v>
      </c>
    </row>
    <row r="1574" spans="1:13" x14ac:dyDescent="0.25">
      <c r="A1574">
        <v>0</v>
      </c>
      <c r="B1574">
        <v>1544493780000</v>
      </c>
      <c r="C1574">
        <v>0</v>
      </c>
      <c r="D1574" t="s">
        <v>1572</v>
      </c>
      <c r="E1574">
        <v>0</v>
      </c>
      <c r="F1574">
        <v>1544493780000</v>
      </c>
      <c r="G1574">
        <v>27056</v>
      </c>
      <c r="H1574" t="s">
        <v>1572</v>
      </c>
      <c r="J1574">
        <v>0</v>
      </c>
      <c r="K1574">
        <v>1544493780000</v>
      </c>
      <c r="L1574">
        <v>33397</v>
      </c>
      <c r="M1574" t="s">
        <v>1572</v>
      </c>
    </row>
    <row r="1575" spans="1:13" x14ac:dyDescent="0.25">
      <c r="A1575">
        <v>0</v>
      </c>
      <c r="B1575">
        <v>1544493840000</v>
      </c>
      <c r="C1575">
        <v>0</v>
      </c>
      <c r="D1575" t="s">
        <v>1573</v>
      </c>
      <c r="E1575">
        <v>0</v>
      </c>
      <c r="F1575">
        <v>1544493840000</v>
      </c>
      <c r="G1575">
        <v>27056</v>
      </c>
      <c r="H1575" t="s">
        <v>1573</v>
      </c>
      <c r="J1575">
        <v>0</v>
      </c>
      <c r="K1575">
        <v>1544493840000</v>
      </c>
      <c r="L1575">
        <v>33397</v>
      </c>
      <c r="M1575" t="s">
        <v>1573</v>
      </c>
    </row>
    <row r="1576" spans="1:13" x14ac:dyDescent="0.25">
      <c r="A1576">
        <v>0</v>
      </c>
      <c r="B1576">
        <v>1544493900000</v>
      </c>
      <c r="C1576">
        <v>0</v>
      </c>
      <c r="D1576" t="s">
        <v>1574</v>
      </c>
      <c r="E1576">
        <v>0</v>
      </c>
      <c r="F1576">
        <v>1544493900000</v>
      </c>
      <c r="G1576">
        <v>27056</v>
      </c>
      <c r="H1576" t="s">
        <v>1574</v>
      </c>
      <c r="J1576">
        <v>0</v>
      </c>
      <c r="K1576">
        <v>1544493900000</v>
      </c>
      <c r="L1576">
        <v>33397</v>
      </c>
      <c r="M1576" t="s">
        <v>1574</v>
      </c>
    </row>
    <row r="1577" spans="1:13" x14ac:dyDescent="0.25">
      <c r="A1577">
        <v>0</v>
      </c>
      <c r="B1577">
        <v>1544493960000</v>
      </c>
      <c r="C1577">
        <v>0</v>
      </c>
      <c r="D1577" t="s">
        <v>1575</v>
      </c>
      <c r="E1577">
        <v>0</v>
      </c>
      <c r="F1577">
        <v>1544493960000</v>
      </c>
      <c r="G1577">
        <v>27056</v>
      </c>
      <c r="H1577" t="s">
        <v>1575</v>
      </c>
      <c r="J1577">
        <v>0</v>
      </c>
      <c r="K1577">
        <v>1544493960000</v>
      </c>
      <c r="L1577">
        <v>33397</v>
      </c>
      <c r="M1577" t="s">
        <v>1575</v>
      </c>
    </row>
    <row r="1578" spans="1:13" x14ac:dyDescent="0.25">
      <c r="A1578">
        <v>0</v>
      </c>
      <c r="B1578">
        <v>1544494020000</v>
      </c>
      <c r="C1578">
        <v>0</v>
      </c>
      <c r="D1578" t="s">
        <v>1576</v>
      </c>
      <c r="E1578">
        <v>0</v>
      </c>
      <c r="F1578">
        <v>1544494020000</v>
      </c>
      <c r="G1578">
        <v>27056</v>
      </c>
      <c r="H1578" t="s">
        <v>1576</v>
      </c>
      <c r="J1578">
        <v>0</v>
      </c>
      <c r="K1578">
        <v>1544494020000</v>
      </c>
      <c r="L1578">
        <v>33397</v>
      </c>
      <c r="M1578" t="s">
        <v>1576</v>
      </c>
    </row>
    <row r="1579" spans="1:13" x14ac:dyDescent="0.25">
      <c r="A1579">
        <v>0</v>
      </c>
      <c r="B1579">
        <v>1544494080000</v>
      </c>
      <c r="C1579">
        <v>0</v>
      </c>
      <c r="D1579" t="s">
        <v>1577</v>
      </c>
      <c r="E1579">
        <v>0</v>
      </c>
      <c r="F1579">
        <v>1544494080000</v>
      </c>
      <c r="G1579">
        <v>27056</v>
      </c>
      <c r="H1579" t="s">
        <v>1577</v>
      </c>
      <c r="J1579">
        <v>0</v>
      </c>
      <c r="K1579">
        <v>1544494080000</v>
      </c>
      <c r="L1579">
        <v>33397</v>
      </c>
      <c r="M1579" t="s">
        <v>1577</v>
      </c>
    </row>
    <row r="1580" spans="1:13" x14ac:dyDescent="0.25">
      <c r="A1580">
        <v>0</v>
      </c>
      <c r="B1580">
        <v>1544494140000</v>
      </c>
      <c r="C1580">
        <v>0</v>
      </c>
      <c r="D1580" t="s">
        <v>1578</v>
      </c>
      <c r="E1580">
        <v>0</v>
      </c>
      <c r="F1580">
        <v>1544494140000</v>
      </c>
      <c r="G1580">
        <v>27056</v>
      </c>
      <c r="H1580" t="s">
        <v>1578</v>
      </c>
      <c r="J1580">
        <v>0</v>
      </c>
      <c r="K1580">
        <v>1544494140000</v>
      </c>
      <c r="L1580">
        <v>33397</v>
      </c>
      <c r="M1580" t="s">
        <v>1578</v>
      </c>
    </row>
    <row r="1581" spans="1:13" x14ac:dyDescent="0.25">
      <c r="A1581">
        <v>0</v>
      </c>
      <c r="B1581">
        <v>1544494200000</v>
      </c>
      <c r="C1581">
        <v>0</v>
      </c>
      <c r="D1581" t="s">
        <v>1579</v>
      </c>
      <c r="E1581">
        <v>0</v>
      </c>
      <c r="F1581">
        <v>1544494200000</v>
      </c>
      <c r="G1581">
        <v>27056</v>
      </c>
      <c r="H1581" t="s">
        <v>1579</v>
      </c>
      <c r="J1581">
        <v>0</v>
      </c>
      <c r="K1581">
        <v>1544494200000</v>
      </c>
      <c r="L1581">
        <v>33397</v>
      </c>
      <c r="M1581" t="s">
        <v>1579</v>
      </c>
    </row>
    <row r="1582" spans="1:13" x14ac:dyDescent="0.25">
      <c r="A1582">
        <v>0</v>
      </c>
      <c r="B1582">
        <v>1544494260000</v>
      </c>
      <c r="C1582">
        <v>0</v>
      </c>
      <c r="D1582" t="s">
        <v>1580</v>
      </c>
      <c r="E1582">
        <v>0</v>
      </c>
      <c r="F1582">
        <v>1544494260000</v>
      </c>
      <c r="G1582">
        <v>27056</v>
      </c>
      <c r="H1582" t="s">
        <v>1580</v>
      </c>
      <c r="J1582">
        <v>0</v>
      </c>
      <c r="K1582">
        <v>1544494260000</v>
      </c>
      <c r="L1582">
        <v>33397</v>
      </c>
      <c r="M1582" t="s">
        <v>1580</v>
      </c>
    </row>
    <row r="1583" spans="1:13" x14ac:dyDescent="0.25">
      <c r="A1583">
        <v>0</v>
      </c>
      <c r="B1583">
        <v>1544494320000</v>
      </c>
      <c r="C1583">
        <v>0</v>
      </c>
      <c r="D1583" t="s">
        <v>1581</v>
      </c>
      <c r="E1583">
        <v>0</v>
      </c>
      <c r="F1583">
        <v>1544494320000</v>
      </c>
      <c r="G1583">
        <v>27056</v>
      </c>
      <c r="H1583" t="s">
        <v>1581</v>
      </c>
      <c r="J1583">
        <v>0</v>
      </c>
      <c r="K1583">
        <v>1544494320000</v>
      </c>
      <c r="L1583">
        <v>33397</v>
      </c>
      <c r="M1583" t="s">
        <v>1581</v>
      </c>
    </row>
    <row r="1584" spans="1:13" x14ac:dyDescent="0.25">
      <c r="A1584">
        <v>0</v>
      </c>
      <c r="B1584">
        <v>1544494380000</v>
      </c>
      <c r="C1584">
        <v>0</v>
      </c>
      <c r="D1584" t="s">
        <v>1582</v>
      </c>
      <c r="E1584">
        <v>0</v>
      </c>
      <c r="F1584">
        <v>1544494380000</v>
      </c>
      <c r="G1584">
        <v>27056</v>
      </c>
      <c r="H1584" t="s">
        <v>1582</v>
      </c>
      <c r="J1584">
        <v>0</v>
      </c>
      <c r="K1584">
        <v>1544494380000</v>
      </c>
      <c r="L1584">
        <v>33397</v>
      </c>
      <c r="M1584" t="s">
        <v>1582</v>
      </c>
    </row>
    <row r="1585" spans="1:13" x14ac:dyDescent="0.25">
      <c r="A1585">
        <v>0</v>
      </c>
      <c r="B1585">
        <v>1544494440000</v>
      </c>
      <c r="C1585">
        <v>0</v>
      </c>
      <c r="D1585" t="s">
        <v>1583</v>
      </c>
      <c r="E1585">
        <v>0</v>
      </c>
      <c r="F1585">
        <v>1544494440000</v>
      </c>
      <c r="G1585">
        <v>27056</v>
      </c>
      <c r="H1585" t="s">
        <v>1583</v>
      </c>
      <c r="J1585">
        <v>0</v>
      </c>
      <c r="K1585">
        <v>1544494440000</v>
      </c>
      <c r="L1585">
        <v>33397</v>
      </c>
      <c r="M1585" t="s">
        <v>1583</v>
      </c>
    </row>
    <row r="1586" spans="1:13" x14ac:dyDescent="0.25">
      <c r="A1586">
        <v>0</v>
      </c>
      <c r="B1586">
        <v>1544494500000</v>
      </c>
      <c r="C1586">
        <v>0</v>
      </c>
      <c r="D1586" t="s">
        <v>1584</v>
      </c>
      <c r="E1586">
        <v>0</v>
      </c>
      <c r="F1586">
        <v>1544494500000</v>
      </c>
      <c r="G1586">
        <v>27056</v>
      </c>
      <c r="H1586" t="s">
        <v>1584</v>
      </c>
      <c r="J1586">
        <v>0</v>
      </c>
      <c r="K1586">
        <v>1544494500000</v>
      </c>
      <c r="L1586">
        <v>33397</v>
      </c>
      <c r="M1586" t="s">
        <v>1584</v>
      </c>
    </row>
    <row r="1587" spans="1:13" x14ac:dyDescent="0.25">
      <c r="A1587">
        <v>0</v>
      </c>
      <c r="B1587">
        <v>1544494560000</v>
      </c>
      <c r="C1587">
        <v>0</v>
      </c>
      <c r="D1587" t="s">
        <v>1585</v>
      </c>
      <c r="E1587">
        <v>0</v>
      </c>
      <c r="F1587">
        <v>1544494560000</v>
      </c>
      <c r="G1587">
        <v>27056</v>
      </c>
      <c r="H1587" t="s">
        <v>1585</v>
      </c>
      <c r="J1587">
        <v>0</v>
      </c>
      <c r="K1587">
        <v>1544494560000</v>
      </c>
      <c r="L1587">
        <v>33397</v>
      </c>
      <c r="M1587" t="s">
        <v>1585</v>
      </c>
    </row>
    <row r="1588" spans="1:13" x14ac:dyDescent="0.25">
      <c r="A1588">
        <v>0</v>
      </c>
      <c r="B1588">
        <v>1544494620000</v>
      </c>
      <c r="C1588">
        <v>0</v>
      </c>
      <c r="D1588" t="s">
        <v>1586</v>
      </c>
      <c r="E1588">
        <v>0</v>
      </c>
      <c r="F1588">
        <v>1544494620000</v>
      </c>
      <c r="G1588">
        <v>27056</v>
      </c>
      <c r="H1588" t="s">
        <v>1586</v>
      </c>
      <c r="J1588">
        <v>0</v>
      </c>
      <c r="K1588">
        <v>1544494620000</v>
      </c>
      <c r="L1588">
        <v>33397</v>
      </c>
      <c r="M1588" t="s">
        <v>1586</v>
      </c>
    </row>
    <row r="1589" spans="1:13" x14ac:dyDescent="0.25">
      <c r="A1589">
        <v>0</v>
      </c>
      <c r="B1589">
        <v>1544494680000</v>
      </c>
      <c r="C1589">
        <v>0</v>
      </c>
      <c r="D1589" t="s">
        <v>1587</v>
      </c>
      <c r="E1589">
        <v>0</v>
      </c>
      <c r="F1589">
        <v>1544494680000</v>
      </c>
      <c r="G1589">
        <v>27056</v>
      </c>
      <c r="H1589" t="s">
        <v>1587</v>
      </c>
      <c r="J1589">
        <v>0</v>
      </c>
      <c r="K1589">
        <v>1544494680000</v>
      </c>
      <c r="L1589">
        <v>33397</v>
      </c>
      <c r="M1589" t="s">
        <v>1587</v>
      </c>
    </row>
    <row r="1590" spans="1:13" x14ac:dyDescent="0.25">
      <c r="A1590">
        <v>0</v>
      </c>
      <c r="B1590">
        <v>1544494740000</v>
      </c>
      <c r="C1590">
        <v>0</v>
      </c>
      <c r="D1590" t="s">
        <v>1588</v>
      </c>
      <c r="E1590">
        <v>0</v>
      </c>
      <c r="F1590">
        <v>1544494740000</v>
      </c>
      <c r="G1590">
        <v>27056</v>
      </c>
      <c r="H1590" t="s">
        <v>1588</v>
      </c>
      <c r="J1590">
        <v>0</v>
      </c>
      <c r="K1590">
        <v>1544494740000</v>
      </c>
      <c r="L1590">
        <v>33397</v>
      </c>
      <c r="M1590" t="s">
        <v>1588</v>
      </c>
    </row>
    <row r="1591" spans="1:13" x14ac:dyDescent="0.25">
      <c r="A1591">
        <v>0</v>
      </c>
      <c r="B1591">
        <v>1544494800000</v>
      </c>
      <c r="C1591">
        <v>0</v>
      </c>
      <c r="D1591" t="s">
        <v>1589</v>
      </c>
      <c r="E1591">
        <v>0</v>
      </c>
      <c r="F1591">
        <v>1544494800000</v>
      </c>
      <c r="G1591">
        <v>27056</v>
      </c>
      <c r="H1591" t="s">
        <v>1589</v>
      </c>
      <c r="J1591">
        <v>0</v>
      </c>
      <c r="K1591">
        <v>1544494800000</v>
      </c>
      <c r="L1591">
        <v>33397</v>
      </c>
      <c r="M1591" t="s">
        <v>1589</v>
      </c>
    </row>
    <row r="1592" spans="1:13" x14ac:dyDescent="0.25">
      <c r="A1592">
        <v>0</v>
      </c>
      <c r="B1592">
        <v>1544494860000</v>
      </c>
      <c r="C1592">
        <v>0</v>
      </c>
      <c r="D1592" t="s">
        <v>1590</v>
      </c>
      <c r="E1592">
        <v>0</v>
      </c>
      <c r="F1592">
        <v>1544494860000</v>
      </c>
      <c r="G1592">
        <v>27056</v>
      </c>
      <c r="H1592" t="s">
        <v>1590</v>
      </c>
      <c r="J1592">
        <v>0</v>
      </c>
      <c r="K1592">
        <v>1544494860000</v>
      </c>
      <c r="L1592">
        <v>33397</v>
      </c>
      <c r="M1592" t="s">
        <v>1590</v>
      </c>
    </row>
    <row r="1593" spans="1:13" x14ac:dyDescent="0.25">
      <c r="A1593">
        <v>0</v>
      </c>
      <c r="B1593">
        <v>1544494920000</v>
      </c>
      <c r="C1593">
        <v>0</v>
      </c>
      <c r="D1593" t="s">
        <v>1591</v>
      </c>
      <c r="E1593">
        <v>0</v>
      </c>
      <c r="F1593">
        <v>1544494920000</v>
      </c>
      <c r="G1593">
        <v>27056</v>
      </c>
      <c r="H1593" t="s">
        <v>1591</v>
      </c>
      <c r="J1593">
        <v>0</v>
      </c>
      <c r="K1593">
        <v>1544494920000</v>
      </c>
      <c r="L1593">
        <v>33397</v>
      </c>
      <c r="M1593" t="s">
        <v>1591</v>
      </c>
    </row>
    <row r="1594" spans="1:13" x14ac:dyDescent="0.25">
      <c r="A1594">
        <v>0</v>
      </c>
      <c r="B1594">
        <v>1544494980000</v>
      </c>
      <c r="C1594">
        <v>0</v>
      </c>
      <c r="D1594" t="s">
        <v>1592</v>
      </c>
      <c r="E1594">
        <v>0</v>
      </c>
      <c r="F1594">
        <v>1544494980000</v>
      </c>
      <c r="G1594">
        <v>27056</v>
      </c>
      <c r="H1594" t="s">
        <v>1592</v>
      </c>
      <c r="J1594">
        <v>0</v>
      </c>
      <c r="K1594">
        <v>1544494980000</v>
      </c>
      <c r="L1594">
        <v>33397</v>
      </c>
      <c r="M1594" t="s">
        <v>1592</v>
      </c>
    </row>
    <row r="1595" spans="1:13" x14ac:dyDescent="0.25">
      <c r="A1595">
        <v>0</v>
      </c>
      <c r="B1595">
        <v>1544495040000</v>
      </c>
      <c r="C1595">
        <v>0</v>
      </c>
      <c r="D1595" t="s">
        <v>1593</v>
      </c>
      <c r="E1595">
        <v>0</v>
      </c>
      <c r="F1595">
        <v>1544495040000</v>
      </c>
      <c r="G1595">
        <v>27056</v>
      </c>
      <c r="H1595" t="s">
        <v>1593</v>
      </c>
      <c r="J1595">
        <v>0</v>
      </c>
      <c r="K1595">
        <v>1544495040000</v>
      </c>
      <c r="L1595">
        <v>33397</v>
      </c>
      <c r="M1595" t="s">
        <v>1593</v>
      </c>
    </row>
    <row r="1596" spans="1:13" x14ac:dyDescent="0.25">
      <c r="A1596">
        <v>0</v>
      </c>
      <c r="B1596">
        <v>1544495100000</v>
      </c>
      <c r="C1596">
        <v>0</v>
      </c>
      <c r="D1596" t="s">
        <v>1594</v>
      </c>
      <c r="E1596">
        <v>0</v>
      </c>
      <c r="F1596">
        <v>1544495100000</v>
      </c>
      <c r="G1596">
        <v>27056</v>
      </c>
      <c r="H1596" t="s">
        <v>1594</v>
      </c>
      <c r="J1596">
        <v>0</v>
      </c>
      <c r="K1596">
        <v>1544495100000</v>
      </c>
      <c r="L1596">
        <v>33397</v>
      </c>
      <c r="M1596" t="s">
        <v>1594</v>
      </c>
    </row>
    <row r="1597" spans="1:13" x14ac:dyDescent="0.25">
      <c r="A1597">
        <v>0</v>
      </c>
      <c r="B1597">
        <v>1544495160000</v>
      </c>
      <c r="C1597">
        <v>0</v>
      </c>
      <c r="D1597" t="s">
        <v>1595</v>
      </c>
      <c r="E1597">
        <v>0</v>
      </c>
      <c r="F1597">
        <v>1544495160000</v>
      </c>
      <c r="G1597">
        <v>27056</v>
      </c>
      <c r="H1597" t="s">
        <v>1595</v>
      </c>
      <c r="J1597">
        <v>0</v>
      </c>
      <c r="K1597">
        <v>1544495160000</v>
      </c>
      <c r="L1597">
        <v>33397</v>
      </c>
      <c r="M1597" t="s">
        <v>1595</v>
      </c>
    </row>
    <row r="1598" spans="1:13" x14ac:dyDescent="0.25">
      <c r="A1598">
        <v>0</v>
      </c>
      <c r="B1598">
        <v>1544495220000</v>
      </c>
      <c r="C1598">
        <v>0</v>
      </c>
      <c r="D1598" t="s">
        <v>1596</v>
      </c>
      <c r="E1598">
        <v>0</v>
      </c>
      <c r="F1598">
        <v>1544495220000</v>
      </c>
      <c r="G1598">
        <v>27056</v>
      </c>
      <c r="H1598" t="s">
        <v>1596</v>
      </c>
      <c r="J1598">
        <v>0</v>
      </c>
      <c r="K1598">
        <v>1544495220000</v>
      </c>
      <c r="L1598">
        <v>33397</v>
      </c>
      <c r="M1598" t="s">
        <v>1596</v>
      </c>
    </row>
    <row r="1599" spans="1:13" x14ac:dyDescent="0.25">
      <c r="A1599">
        <v>0</v>
      </c>
      <c r="B1599">
        <v>1544495280000</v>
      </c>
      <c r="C1599">
        <v>0</v>
      </c>
      <c r="D1599" t="s">
        <v>1597</v>
      </c>
      <c r="E1599">
        <v>0</v>
      </c>
      <c r="F1599">
        <v>1544495280000</v>
      </c>
      <c r="G1599">
        <v>27056</v>
      </c>
      <c r="H1599" t="s">
        <v>1597</v>
      </c>
      <c r="J1599">
        <v>0</v>
      </c>
      <c r="K1599">
        <v>1544495280000</v>
      </c>
      <c r="L1599">
        <v>33397</v>
      </c>
      <c r="M1599" t="s">
        <v>1597</v>
      </c>
    </row>
    <row r="1600" spans="1:13" x14ac:dyDescent="0.25">
      <c r="A1600">
        <v>0</v>
      </c>
      <c r="B1600">
        <v>1544495340000</v>
      </c>
      <c r="C1600">
        <v>0</v>
      </c>
      <c r="D1600" t="s">
        <v>1598</v>
      </c>
      <c r="E1600">
        <v>0</v>
      </c>
      <c r="F1600">
        <v>1544495340000</v>
      </c>
      <c r="G1600">
        <v>27056</v>
      </c>
      <c r="H1600" t="s">
        <v>1598</v>
      </c>
      <c r="J1600">
        <v>0</v>
      </c>
      <c r="K1600">
        <v>1544495340000</v>
      </c>
      <c r="L1600">
        <v>33397</v>
      </c>
      <c r="M1600" t="s">
        <v>1598</v>
      </c>
    </row>
    <row r="1601" spans="1:13" x14ac:dyDescent="0.25">
      <c r="A1601">
        <v>0</v>
      </c>
      <c r="B1601">
        <v>1544495400000</v>
      </c>
      <c r="C1601">
        <v>0</v>
      </c>
      <c r="D1601" t="s">
        <v>1599</v>
      </c>
      <c r="E1601">
        <v>0</v>
      </c>
      <c r="F1601">
        <v>1544495400000</v>
      </c>
      <c r="G1601">
        <v>27056</v>
      </c>
      <c r="H1601" t="s">
        <v>1599</v>
      </c>
      <c r="J1601">
        <v>0</v>
      </c>
      <c r="K1601">
        <v>1544495400000</v>
      </c>
      <c r="L1601">
        <v>33397</v>
      </c>
      <c r="M1601" t="s">
        <v>1599</v>
      </c>
    </row>
    <row r="1602" spans="1:13" x14ac:dyDescent="0.25">
      <c r="A1602">
        <v>0</v>
      </c>
      <c r="B1602">
        <v>1544495460000</v>
      </c>
      <c r="C1602">
        <v>0</v>
      </c>
      <c r="D1602" t="s">
        <v>1600</v>
      </c>
      <c r="E1602">
        <v>0</v>
      </c>
      <c r="F1602">
        <v>1544495460000</v>
      </c>
      <c r="G1602">
        <v>27056</v>
      </c>
      <c r="H1602" t="s">
        <v>1600</v>
      </c>
      <c r="J1602">
        <v>0</v>
      </c>
      <c r="K1602">
        <v>1544495460000</v>
      </c>
      <c r="L1602">
        <v>33397</v>
      </c>
      <c r="M1602" t="s">
        <v>1600</v>
      </c>
    </row>
    <row r="1603" spans="1:13" x14ac:dyDescent="0.25">
      <c r="A1603">
        <v>0</v>
      </c>
      <c r="B1603">
        <v>1544495520000</v>
      </c>
      <c r="C1603">
        <v>0</v>
      </c>
      <c r="D1603" t="s">
        <v>1601</v>
      </c>
      <c r="E1603">
        <v>0</v>
      </c>
      <c r="F1603">
        <v>1544495520000</v>
      </c>
      <c r="G1603">
        <v>27056</v>
      </c>
      <c r="H1603" t="s">
        <v>1601</v>
      </c>
      <c r="J1603">
        <v>0</v>
      </c>
      <c r="K1603">
        <v>1544495520000</v>
      </c>
      <c r="L1603">
        <v>33397</v>
      </c>
      <c r="M1603" t="s">
        <v>1601</v>
      </c>
    </row>
    <row r="1604" spans="1:13" x14ac:dyDescent="0.25">
      <c r="A1604">
        <v>0</v>
      </c>
      <c r="B1604">
        <v>1544495580000</v>
      </c>
      <c r="C1604">
        <v>0</v>
      </c>
      <c r="D1604" t="s">
        <v>1602</v>
      </c>
      <c r="E1604">
        <v>0</v>
      </c>
      <c r="F1604">
        <v>1544495580000</v>
      </c>
      <c r="G1604">
        <v>27056</v>
      </c>
      <c r="H1604" t="s">
        <v>1602</v>
      </c>
      <c r="J1604">
        <v>0</v>
      </c>
      <c r="K1604">
        <v>1544495580000</v>
      </c>
      <c r="L1604">
        <v>33397</v>
      </c>
      <c r="M1604" t="s">
        <v>1602</v>
      </c>
    </row>
    <row r="1605" spans="1:13" x14ac:dyDescent="0.25">
      <c r="A1605">
        <v>0</v>
      </c>
      <c r="B1605">
        <v>1544495640000</v>
      </c>
      <c r="C1605">
        <v>0</v>
      </c>
      <c r="D1605" t="s">
        <v>1603</v>
      </c>
      <c r="E1605">
        <v>0</v>
      </c>
      <c r="F1605">
        <v>1544495640000</v>
      </c>
      <c r="G1605">
        <v>27056</v>
      </c>
      <c r="H1605" t="s">
        <v>1603</v>
      </c>
      <c r="J1605">
        <v>0</v>
      </c>
      <c r="K1605">
        <v>1544495640000</v>
      </c>
      <c r="L1605">
        <v>33397</v>
      </c>
      <c r="M1605" t="s">
        <v>1603</v>
      </c>
    </row>
    <row r="1606" spans="1:13" x14ac:dyDescent="0.25">
      <c r="A1606">
        <v>0</v>
      </c>
      <c r="B1606">
        <v>1544495700000</v>
      </c>
      <c r="C1606">
        <v>0</v>
      </c>
      <c r="D1606" t="s">
        <v>1604</v>
      </c>
      <c r="E1606">
        <v>0</v>
      </c>
      <c r="F1606">
        <v>1544495700000</v>
      </c>
      <c r="G1606">
        <v>27056</v>
      </c>
      <c r="H1606" t="s">
        <v>1604</v>
      </c>
      <c r="J1606">
        <v>0</v>
      </c>
      <c r="K1606">
        <v>1544495700000</v>
      </c>
      <c r="L1606">
        <v>33397</v>
      </c>
      <c r="M1606" t="s">
        <v>1604</v>
      </c>
    </row>
    <row r="1607" spans="1:13" x14ac:dyDescent="0.25">
      <c r="A1607">
        <v>0</v>
      </c>
      <c r="B1607">
        <v>1544495760000</v>
      </c>
      <c r="C1607">
        <v>0</v>
      </c>
      <c r="D1607" t="s">
        <v>1605</v>
      </c>
      <c r="E1607">
        <v>0</v>
      </c>
      <c r="F1607">
        <v>1544495760000</v>
      </c>
      <c r="G1607">
        <v>27056</v>
      </c>
      <c r="H1607" t="s">
        <v>1605</v>
      </c>
      <c r="J1607">
        <v>0</v>
      </c>
      <c r="K1607">
        <v>1544495760000</v>
      </c>
      <c r="L1607">
        <v>33397</v>
      </c>
      <c r="M1607" t="s">
        <v>1605</v>
      </c>
    </row>
    <row r="1608" spans="1:13" x14ac:dyDescent="0.25">
      <c r="A1608">
        <v>0</v>
      </c>
      <c r="B1608">
        <v>1544495820000</v>
      </c>
      <c r="C1608">
        <v>0</v>
      </c>
      <c r="D1608" t="s">
        <v>1606</v>
      </c>
      <c r="E1608">
        <v>0</v>
      </c>
      <c r="F1608">
        <v>1544495820000</v>
      </c>
      <c r="G1608">
        <v>27056</v>
      </c>
      <c r="H1608" t="s">
        <v>1606</v>
      </c>
      <c r="J1608">
        <v>0</v>
      </c>
      <c r="K1608">
        <v>1544495820000</v>
      </c>
      <c r="L1608">
        <v>33397</v>
      </c>
      <c r="M1608" t="s">
        <v>1606</v>
      </c>
    </row>
    <row r="1609" spans="1:13" x14ac:dyDescent="0.25">
      <c r="A1609">
        <v>0</v>
      </c>
      <c r="B1609">
        <v>1544495880000</v>
      </c>
      <c r="C1609">
        <v>0</v>
      </c>
      <c r="D1609" t="s">
        <v>1607</v>
      </c>
      <c r="E1609">
        <v>0</v>
      </c>
      <c r="F1609">
        <v>1544495880000</v>
      </c>
      <c r="G1609">
        <v>27056</v>
      </c>
      <c r="H1609" t="s">
        <v>1607</v>
      </c>
      <c r="J1609">
        <v>0</v>
      </c>
      <c r="K1609">
        <v>1544495880000</v>
      </c>
      <c r="L1609">
        <v>33397</v>
      </c>
      <c r="M1609" t="s">
        <v>1607</v>
      </c>
    </row>
    <row r="1610" spans="1:13" x14ac:dyDescent="0.25">
      <c r="A1610">
        <v>0</v>
      </c>
      <c r="B1610">
        <v>1544495940000</v>
      </c>
      <c r="C1610">
        <v>0</v>
      </c>
      <c r="D1610" t="s">
        <v>1608</v>
      </c>
      <c r="E1610">
        <v>0</v>
      </c>
      <c r="F1610">
        <v>1544495940000</v>
      </c>
      <c r="G1610">
        <v>27056</v>
      </c>
      <c r="H1610" t="s">
        <v>1608</v>
      </c>
      <c r="J1610">
        <v>0</v>
      </c>
      <c r="K1610">
        <v>1544495940000</v>
      </c>
      <c r="L1610">
        <v>33397</v>
      </c>
      <c r="M1610" t="s">
        <v>1608</v>
      </c>
    </row>
    <row r="1611" spans="1:13" x14ac:dyDescent="0.25">
      <c r="A1611">
        <v>0</v>
      </c>
      <c r="B1611">
        <v>1544496000000</v>
      </c>
      <c r="C1611">
        <v>0</v>
      </c>
      <c r="D1611" t="s">
        <v>1609</v>
      </c>
      <c r="E1611">
        <v>0</v>
      </c>
      <c r="F1611">
        <v>1544496000000</v>
      </c>
      <c r="G1611">
        <v>27056</v>
      </c>
      <c r="H1611" t="s">
        <v>1609</v>
      </c>
      <c r="J1611">
        <v>0</v>
      </c>
      <c r="K1611">
        <v>1544496000000</v>
      </c>
      <c r="L1611">
        <v>33397</v>
      </c>
      <c r="M1611" t="s">
        <v>1609</v>
      </c>
    </row>
    <row r="1612" spans="1:13" x14ac:dyDescent="0.25">
      <c r="A1612">
        <v>0</v>
      </c>
      <c r="B1612">
        <v>1544496060000</v>
      </c>
      <c r="C1612">
        <v>0</v>
      </c>
      <c r="D1612" t="s">
        <v>1610</v>
      </c>
      <c r="E1612">
        <v>0</v>
      </c>
      <c r="F1612">
        <v>1544496060000</v>
      </c>
      <c r="G1612">
        <v>27056</v>
      </c>
      <c r="H1612" t="s">
        <v>1610</v>
      </c>
      <c r="J1612">
        <v>0</v>
      </c>
      <c r="K1612">
        <v>1544496060000</v>
      </c>
      <c r="L1612">
        <v>33397</v>
      </c>
      <c r="M1612" t="s">
        <v>1610</v>
      </c>
    </row>
    <row r="1613" spans="1:13" x14ac:dyDescent="0.25">
      <c r="A1613">
        <v>0</v>
      </c>
      <c r="B1613">
        <v>1544496120000</v>
      </c>
      <c r="C1613">
        <v>0</v>
      </c>
      <c r="D1613" t="s">
        <v>1611</v>
      </c>
      <c r="E1613">
        <v>0</v>
      </c>
      <c r="F1613">
        <v>1544496120000</v>
      </c>
      <c r="G1613">
        <v>27056</v>
      </c>
      <c r="H1613" t="s">
        <v>1611</v>
      </c>
      <c r="J1613">
        <v>0</v>
      </c>
      <c r="K1613">
        <v>1544496120000</v>
      </c>
      <c r="L1613">
        <v>33397</v>
      </c>
      <c r="M1613" t="s">
        <v>1611</v>
      </c>
    </row>
    <row r="1614" spans="1:13" x14ac:dyDescent="0.25">
      <c r="A1614">
        <v>0</v>
      </c>
      <c r="B1614">
        <v>1544496180000</v>
      </c>
      <c r="C1614">
        <v>0</v>
      </c>
      <c r="D1614" t="s">
        <v>1612</v>
      </c>
      <c r="E1614">
        <v>0</v>
      </c>
      <c r="F1614">
        <v>1544496180000</v>
      </c>
      <c r="G1614">
        <v>27056</v>
      </c>
      <c r="H1614" t="s">
        <v>1612</v>
      </c>
      <c r="J1614">
        <v>0</v>
      </c>
      <c r="K1614">
        <v>1544496180000</v>
      </c>
      <c r="L1614">
        <v>33397</v>
      </c>
      <c r="M1614" t="s">
        <v>1612</v>
      </c>
    </row>
    <row r="1615" spans="1:13" x14ac:dyDescent="0.25">
      <c r="A1615">
        <v>0</v>
      </c>
      <c r="B1615">
        <v>1544496240000</v>
      </c>
      <c r="C1615">
        <v>0</v>
      </c>
      <c r="D1615" t="s">
        <v>1613</v>
      </c>
      <c r="E1615">
        <v>0</v>
      </c>
      <c r="F1615">
        <v>1544496240000</v>
      </c>
      <c r="G1615">
        <v>27056</v>
      </c>
      <c r="H1615" t="s">
        <v>1613</v>
      </c>
      <c r="J1615">
        <v>0</v>
      </c>
      <c r="K1615">
        <v>1544496240000</v>
      </c>
      <c r="L1615">
        <v>33397</v>
      </c>
      <c r="M1615" t="s">
        <v>1613</v>
      </c>
    </row>
    <row r="1616" spans="1:13" x14ac:dyDescent="0.25">
      <c r="A1616">
        <v>0</v>
      </c>
      <c r="B1616">
        <v>1544496300000</v>
      </c>
      <c r="C1616">
        <v>0</v>
      </c>
      <c r="D1616" t="s">
        <v>1614</v>
      </c>
      <c r="E1616">
        <v>0</v>
      </c>
      <c r="F1616">
        <v>1544496300000</v>
      </c>
      <c r="G1616">
        <v>27056</v>
      </c>
      <c r="H1616" t="s">
        <v>1614</v>
      </c>
      <c r="J1616">
        <v>0</v>
      </c>
      <c r="K1616">
        <v>1544496300000</v>
      </c>
      <c r="L1616">
        <v>33397</v>
      </c>
      <c r="M1616" t="s">
        <v>1614</v>
      </c>
    </row>
    <row r="1617" spans="1:13" x14ac:dyDescent="0.25">
      <c r="A1617">
        <v>0</v>
      </c>
      <c r="B1617">
        <v>1544496360000</v>
      </c>
      <c r="C1617">
        <v>0</v>
      </c>
      <c r="D1617" t="s">
        <v>1615</v>
      </c>
      <c r="E1617">
        <v>0</v>
      </c>
      <c r="F1617">
        <v>1544496360000</v>
      </c>
      <c r="G1617">
        <v>27056</v>
      </c>
      <c r="H1617" t="s">
        <v>1615</v>
      </c>
      <c r="J1617">
        <v>0</v>
      </c>
      <c r="K1617">
        <v>1544496360000</v>
      </c>
      <c r="L1617">
        <v>33397</v>
      </c>
      <c r="M1617" t="s">
        <v>1615</v>
      </c>
    </row>
    <row r="1618" spans="1:13" x14ac:dyDescent="0.25">
      <c r="A1618">
        <v>0</v>
      </c>
      <c r="B1618">
        <v>1544496420000</v>
      </c>
      <c r="C1618">
        <v>0</v>
      </c>
      <c r="D1618" t="s">
        <v>1616</v>
      </c>
      <c r="E1618">
        <v>0</v>
      </c>
      <c r="F1618">
        <v>1544496420000</v>
      </c>
      <c r="G1618">
        <v>27056</v>
      </c>
      <c r="H1618" t="s">
        <v>1616</v>
      </c>
      <c r="J1618">
        <v>0</v>
      </c>
      <c r="K1618">
        <v>1544496420000</v>
      </c>
      <c r="L1618">
        <v>33397</v>
      </c>
      <c r="M1618" t="s">
        <v>1616</v>
      </c>
    </row>
    <row r="1619" spans="1:13" x14ac:dyDescent="0.25">
      <c r="A1619">
        <v>0</v>
      </c>
      <c r="B1619">
        <v>1544496480000</v>
      </c>
      <c r="C1619">
        <v>0</v>
      </c>
      <c r="D1619" t="s">
        <v>1617</v>
      </c>
      <c r="E1619">
        <v>0</v>
      </c>
      <c r="F1619">
        <v>1544496480000</v>
      </c>
      <c r="G1619">
        <v>27056</v>
      </c>
      <c r="H1619" t="s">
        <v>1617</v>
      </c>
      <c r="J1619">
        <v>0</v>
      </c>
      <c r="K1619">
        <v>1544496480000</v>
      </c>
      <c r="L1619">
        <v>33397</v>
      </c>
      <c r="M1619" t="s">
        <v>1617</v>
      </c>
    </row>
    <row r="1620" spans="1:13" x14ac:dyDescent="0.25">
      <c r="A1620">
        <v>0</v>
      </c>
      <c r="B1620">
        <v>1544496540000</v>
      </c>
      <c r="C1620">
        <v>0</v>
      </c>
      <c r="D1620" t="s">
        <v>1618</v>
      </c>
      <c r="E1620">
        <v>0</v>
      </c>
      <c r="F1620">
        <v>1544496540000</v>
      </c>
      <c r="G1620">
        <v>27056</v>
      </c>
      <c r="H1620" t="s">
        <v>1618</v>
      </c>
      <c r="J1620">
        <v>0</v>
      </c>
      <c r="K1620">
        <v>1544496540000</v>
      </c>
      <c r="L1620">
        <v>33397</v>
      </c>
      <c r="M1620" t="s">
        <v>1618</v>
      </c>
    </row>
    <row r="1621" spans="1:13" x14ac:dyDescent="0.25">
      <c r="A1621">
        <v>0</v>
      </c>
      <c r="B1621">
        <v>1544496600000</v>
      </c>
      <c r="C1621">
        <v>0</v>
      </c>
      <c r="D1621" t="s">
        <v>1619</v>
      </c>
      <c r="E1621">
        <v>0</v>
      </c>
      <c r="F1621">
        <v>1544496600000</v>
      </c>
      <c r="G1621">
        <v>27056</v>
      </c>
      <c r="H1621" t="s">
        <v>1619</v>
      </c>
      <c r="J1621">
        <v>0</v>
      </c>
      <c r="K1621">
        <v>1544496600000</v>
      </c>
      <c r="L1621">
        <v>33397</v>
      </c>
      <c r="M1621" t="s">
        <v>1619</v>
      </c>
    </row>
    <row r="1622" spans="1:13" x14ac:dyDescent="0.25">
      <c r="A1622">
        <v>0</v>
      </c>
      <c r="B1622">
        <v>1544496660000</v>
      </c>
      <c r="C1622">
        <v>0</v>
      </c>
      <c r="D1622" t="s">
        <v>1620</v>
      </c>
      <c r="E1622">
        <v>0</v>
      </c>
      <c r="F1622">
        <v>1544496660000</v>
      </c>
      <c r="G1622">
        <v>27056</v>
      </c>
      <c r="H1622" t="s">
        <v>1620</v>
      </c>
      <c r="J1622">
        <v>0</v>
      </c>
      <c r="K1622">
        <v>1544496660000</v>
      </c>
      <c r="L1622">
        <v>33397</v>
      </c>
      <c r="M1622" t="s">
        <v>1620</v>
      </c>
    </row>
    <row r="1623" spans="1:13" x14ac:dyDescent="0.25">
      <c r="A1623">
        <v>0</v>
      </c>
      <c r="B1623">
        <v>1544496720000</v>
      </c>
      <c r="C1623">
        <v>0</v>
      </c>
      <c r="D1623" t="s">
        <v>1621</v>
      </c>
      <c r="E1623">
        <v>0</v>
      </c>
      <c r="F1623">
        <v>1544496720000</v>
      </c>
      <c r="G1623">
        <v>27056</v>
      </c>
      <c r="H1623" t="s">
        <v>1621</v>
      </c>
      <c r="J1623">
        <v>0</v>
      </c>
      <c r="K1623">
        <v>1544496720000</v>
      </c>
      <c r="L1623">
        <v>33397</v>
      </c>
      <c r="M1623" t="s">
        <v>1621</v>
      </c>
    </row>
    <row r="1624" spans="1:13" x14ac:dyDescent="0.25">
      <c r="A1624">
        <v>0</v>
      </c>
      <c r="B1624">
        <v>1544496780000</v>
      </c>
      <c r="C1624">
        <v>0</v>
      </c>
      <c r="D1624" t="s">
        <v>1622</v>
      </c>
      <c r="E1624">
        <v>0</v>
      </c>
      <c r="F1624">
        <v>1544496780000</v>
      </c>
      <c r="G1624">
        <v>27056</v>
      </c>
      <c r="H1624" t="s">
        <v>1622</v>
      </c>
      <c r="J1624">
        <v>0</v>
      </c>
      <c r="K1624">
        <v>1544496780000</v>
      </c>
      <c r="L1624">
        <v>33397</v>
      </c>
      <c r="M1624" t="s">
        <v>1622</v>
      </c>
    </row>
    <row r="1625" spans="1:13" x14ac:dyDescent="0.25">
      <c r="A1625">
        <v>0</v>
      </c>
      <c r="B1625">
        <v>1544496840000</v>
      </c>
      <c r="C1625">
        <v>0</v>
      </c>
      <c r="D1625" t="s">
        <v>1623</v>
      </c>
      <c r="E1625">
        <v>0</v>
      </c>
      <c r="F1625">
        <v>1544496840000</v>
      </c>
      <c r="G1625">
        <v>27056</v>
      </c>
      <c r="H1625" t="s">
        <v>1623</v>
      </c>
      <c r="J1625">
        <v>0</v>
      </c>
      <c r="K1625">
        <v>1544496840000</v>
      </c>
      <c r="L1625">
        <v>33397</v>
      </c>
      <c r="M1625" t="s">
        <v>1623</v>
      </c>
    </row>
    <row r="1626" spans="1:13" x14ac:dyDescent="0.25">
      <c r="A1626">
        <v>0</v>
      </c>
      <c r="B1626">
        <v>1544496900000</v>
      </c>
      <c r="C1626">
        <v>0</v>
      </c>
      <c r="D1626" t="s">
        <v>1624</v>
      </c>
      <c r="E1626">
        <v>0</v>
      </c>
      <c r="F1626">
        <v>1544496900000</v>
      </c>
      <c r="G1626">
        <v>27056</v>
      </c>
      <c r="H1626" t="s">
        <v>1624</v>
      </c>
      <c r="J1626">
        <v>0</v>
      </c>
      <c r="K1626">
        <v>1544496900000</v>
      </c>
      <c r="L1626">
        <v>33397</v>
      </c>
      <c r="M1626" t="s">
        <v>1624</v>
      </c>
    </row>
    <row r="1627" spans="1:13" x14ac:dyDescent="0.25">
      <c r="A1627">
        <v>0</v>
      </c>
      <c r="B1627">
        <v>1544496960000</v>
      </c>
      <c r="C1627">
        <v>0</v>
      </c>
      <c r="D1627" t="s">
        <v>1625</v>
      </c>
      <c r="E1627">
        <v>0</v>
      </c>
      <c r="F1627">
        <v>1544496960000</v>
      </c>
      <c r="G1627">
        <v>27056</v>
      </c>
      <c r="H1627" t="s">
        <v>1625</v>
      </c>
      <c r="J1627">
        <v>0</v>
      </c>
      <c r="K1627">
        <v>1544496960000</v>
      </c>
      <c r="L1627">
        <v>33397</v>
      </c>
      <c r="M1627" t="s">
        <v>1625</v>
      </c>
    </row>
    <row r="1628" spans="1:13" x14ac:dyDescent="0.25">
      <c r="A1628">
        <v>0</v>
      </c>
      <c r="B1628">
        <v>1544497020000</v>
      </c>
      <c r="C1628">
        <v>0</v>
      </c>
      <c r="D1628" t="s">
        <v>1626</v>
      </c>
      <c r="E1628">
        <v>0</v>
      </c>
      <c r="F1628">
        <v>1544497020000</v>
      </c>
      <c r="G1628">
        <v>27056</v>
      </c>
      <c r="H1628" t="s">
        <v>1626</v>
      </c>
      <c r="J1628">
        <v>0</v>
      </c>
      <c r="K1628">
        <v>1544497020000</v>
      </c>
      <c r="L1628">
        <v>33397</v>
      </c>
      <c r="M1628" t="s">
        <v>1626</v>
      </c>
    </row>
    <row r="1629" spans="1:13" x14ac:dyDescent="0.25">
      <c r="A1629">
        <v>0</v>
      </c>
      <c r="B1629">
        <v>1544497080000</v>
      </c>
      <c r="C1629">
        <v>0</v>
      </c>
      <c r="D1629" t="s">
        <v>1627</v>
      </c>
      <c r="E1629">
        <v>0</v>
      </c>
      <c r="F1629">
        <v>1544497080000</v>
      </c>
      <c r="G1629">
        <v>27056</v>
      </c>
      <c r="H1629" t="s">
        <v>1627</v>
      </c>
      <c r="J1629">
        <v>0</v>
      </c>
      <c r="K1629">
        <v>1544497080000</v>
      </c>
      <c r="L1629">
        <v>33397</v>
      </c>
      <c r="M1629" t="s">
        <v>1627</v>
      </c>
    </row>
    <row r="1630" spans="1:13" x14ac:dyDescent="0.25">
      <c r="A1630">
        <v>0</v>
      </c>
      <c r="B1630">
        <v>1544497140000</v>
      </c>
      <c r="C1630">
        <v>0</v>
      </c>
      <c r="D1630" t="s">
        <v>1628</v>
      </c>
      <c r="E1630">
        <v>0</v>
      </c>
      <c r="F1630">
        <v>1544497140000</v>
      </c>
      <c r="G1630">
        <v>27056</v>
      </c>
      <c r="H1630" t="s">
        <v>1628</v>
      </c>
      <c r="J1630">
        <v>0</v>
      </c>
      <c r="K1630">
        <v>1544497140000</v>
      </c>
      <c r="L1630">
        <v>33397</v>
      </c>
      <c r="M1630" t="s">
        <v>1628</v>
      </c>
    </row>
    <row r="1631" spans="1:13" x14ac:dyDescent="0.25">
      <c r="A1631">
        <v>0</v>
      </c>
      <c r="B1631">
        <v>1544497200000</v>
      </c>
      <c r="C1631">
        <v>0</v>
      </c>
      <c r="D1631" t="s">
        <v>1629</v>
      </c>
      <c r="E1631">
        <v>0</v>
      </c>
      <c r="F1631">
        <v>1544497200000</v>
      </c>
      <c r="G1631">
        <v>27056</v>
      </c>
      <c r="H1631" t="s">
        <v>1629</v>
      </c>
      <c r="J1631">
        <v>0</v>
      </c>
      <c r="K1631">
        <v>1544497200000</v>
      </c>
      <c r="L1631">
        <v>33397</v>
      </c>
      <c r="M1631" t="s">
        <v>1629</v>
      </c>
    </row>
    <row r="1632" spans="1:13" x14ac:dyDescent="0.25">
      <c r="A1632">
        <v>0</v>
      </c>
      <c r="B1632">
        <v>1544497260000</v>
      </c>
      <c r="C1632">
        <v>0</v>
      </c>
      <c r="D1632" t="s">
        <v>1630</v>
      </c>
      <c r="E1632">
        <v>0</v>
      </c>
      <c r="F1632">
        <v>1544497260000</v>
      </c>
      <c r="G1632">
        <v>27056</v>
      </c>
      <c r="H1632" t="s">
        <v>1630</v>
      </c>
      <c r="J1632">
        <v>0</v>
      </c>
      <c r="K1632">
        <v>1544497260000</v>
      </c>
      <c r="L1632">
        <v>33397</v>
      </c>
      <c r="M1632" t="s">
        <v>1630</v>
      </c>
    </row>
    <row r="1633" spans="1:13" x14ac:dyDescent="0.25">
      <c r="A1633">
        <v>0</v>
      </c>
      <c r="B1633">
        <v>1544497320000</v>
      </c>
      <c r="C1633">
        <v>0</v>
      </c>
      <c r="D1633" t="s">
        <v>1631</v>
      </c>
      <c r="E1633">
        <v>0</v>
      </c>
      <c r="F1633">
        <v>1544497320000</v>
      </c>
      <c r="G1633">
        <v>27056</v>
      </c>
      <c r="H1633" t="s">
        <v>1631</v>
      </c>
      <c r="J1633">
        <v>0</v>
      </c>
      <c r="K1633">
        <v>1544497320000</v>
      </c>
      <c r="L1633">
        <v>33397</v>
      </c>
      <c r="M1633" t="s">
        <v>1631</v>
      </c>
    </row>
    <row r="1634" spans="1:13" x14ac:dyDescent="0.25">
      <c r="A1634">
        <v>0</v>
      </c>
      <c r="B1634">
        <v>1544497380000</v>
      </c>
      <c r="C1634">
        <v>0</v>
      </c>
      <c r="D1634" t="s">
        <v>1632</v>
      </c>
      <c r="E1634">
        <v>0</v>
      </c>
      <c r="F1634">
        <v>1544497380000</v>
      </c>
      <c r="G1634">
        <v>27056</v>
      </c>
      <c r="H1634" t="s">
        <v>1632</v>
      </c>
      <c r="J1634">
        <v>0</v>
      </c>
      <c r="K1634">
        <v>1544497380000</v>
      </c>
      <c r="L1634">
        <v>33397</v>
      </c>
      <c r="M1634" t="s">
        <v>1632</v>
      </c>
    </row>
    <row r="1635" spans="1:13" x14ac:dyDescent="0.25">
      <c r="A1635">
        <v>0</v>
      </c>
      <c r="B1635">
        <v>1544497440000</v>
      </c>
      <c r="C1635">
        <v>0</v>
      </c>
      <c r="D1635" t="s">
        <v>1633</v>
      </c>
      <c r="E1635">
        <v>0</v>
      </c>
      <c r="F1635">
        <v>1544497440000</v>
      </c>
      <c r="G1635">
        <v>27056</v>
      </c>
      <c r="H1635" t="s">
        <v>1633</v>
      </c>
      <c r="J1635">
        <v>0</v>
      </c>
      <c r="K1635">
        <v>1544497440000</v>
      </c>
      <c r="L1635">
        <v>33397</v>
      </c>
      <c r="M1635" t="s">
        <v>1633</v>
      </c>
    </row>
    <row r="1636" spans="1:13" x14ac:dyDescent="0.25">
      <c r="A1636">
        <v>0</v>
      </c>
      <c r="B1636">
        <v>1544497500000</v>
      </c>
      <c r="C1636">
        <v>0</v>
      </c>
      <c r="D1636" t="s">
        <v>1634</v>
      </c>
      <c r="E1636">
        <v>0</v>
      </c>
      <c r="F1636">
        <v>1544497500000</v>
      </c>
      <c r="G1636">
        <v>27056</v>
      </c>
      <c r="H1636" t="s">
        <v>1634</v>
      </c>
      <c r="J1636">
        <v>0</v>
      </c>
      <c r="K1636">
        <v>1544497500000</v>
      </c>
      <c r="L1636">
        <v>33397</v>
      </c>
      <c r="M1636" t="s">
        <v>1634</v>
      </c>
    </row>
    <row r="1637" spans="1:13" x14ac:dyDescent="0.25">
      <c r="A1637">
        <v>0</v>
      </c>
      <c r="B1637">
        <v>1544497560000</v>
      </c>
      <c r="C1637">
        <v>0</v>
      </c>
      <c r="D1637" t="s">
        <v>1635</v>
      </c>
      <c r="E1637">
        <v>0</v>
      </c>
      <c r="F1637">
        <v>1544497560000</v>
      </c>
      <c r="G1637">
        <v>27056</v>
      </c>
      <c r="H1637" t="s">
        <v>1635</v>
      </c>
      <c r="J1637">
        <v>0</v>
      </c>
      <c r="K1637">
        <v>1544497560000</v>
      </c>
      <c r="L1637">
        <v>33397</v>
      </c>
      <c r="M1637" t="s">
        <v>1635</v>
      </c>
    </row>
    <row r="1638" spans="1:13" x14ac:dyDescent="0.25">
      <c r="A1638">
        <v>0</v>
      </c>
      <c r="B1638">
        <v>1544497620000</v>
      </c>
      <c r="C1638">
        <v>0</v>
      </c>
      <c r="D1638" t="s">
        <v>1636</v>
      </c>
      <c r="E1638">
        <v>0</v>
      </c>
      <c r="F1638">
        <v>1544497620000</v>
      </c>
      <c r="G1638">
        <v>27056</v>
      </c>
      <c r="H1638" t="s">
        <v>1636</v>
      </c>
      <c r="J1638">
        <v>0</v>
      </c>
      <c r="K1638">
        <v>1544497620000</v>
      </c>
      <c r="L1638">
        <v>33397</v>
      </c>
      <c r="M1638" t="s">
        <v>1636</v>
      </c>
    </row>
    <row r="1639" spans="1:13" x14ac:dyDescent="0.25">
      <c r="A1639">
        <v>0</v>
      </c>
      <c r="B1639">
        <v>1544497680000</v>
      </c>
      <c r="C1639">
        <v>0</v>
      </c>
      <c r="D1639" t="s">
        <v>1637</v>
      </c>
      <c r="E1639">
        <v>0</v>
      </c>
      <c r="F1639">
        <v>1544497680000</v>
      </c>
      <c r="G1639">
        <v>27056</v>
      </c>
      <c r="H1639" t="s">
        <v>1637</v>
      </c>
      <c r="J1639">
        <v>0</v>
      </c>
      <c r="K1639">
        <v>1544497680000</v>
      </c>
      <c r="L1639">
        <v>33397</v>
      </c>
      <c r="M1639" t="s">
        <v>1637</v>
      </c>
    </row>
    <row r="1640" spans="1:13" x14ac:dyDescent="0.25">
      <c r="A1640">
        <v>0</v>
      </c>
      <c r="B1640">
        <v>1544497740000</v>
      </c>
      <c r="C1640">
        <v>0</v>
      </c>
      <c r="D1640" t="s">
        <v>1638</v>
      </c>
      <c r="E1640">
        <v>0</v>
      </c>
      <c r="F1640">
        <v>1544497740000</v>
      </c>
      <c r="G1640">
        <v>27056</v>
      </c>
      <c r="H1640" t="s">
        <v>1638</v>
      </c>
      <c r="J1640">
        <v>0</v>
      </c>
      <c r="K1640">
        <v>1544497740000</v>
      </c>
      <c r="L1640">
        <v>33397</v>
      </c>
      <c r="M1640" t="s">
        <v>1638</v>
      </c>
    </row>
    <row r="1641" spans="1:13" x14ac:dyDescent="0.25">
      <c r="A1641">
        <v>0</v>
      </c>
      <c r="B1641">
        <v>1544497800000</v>
      </c>
      <c r="C1641">
        <v>0</v>
      </c>
      <c r="D1641" t="s">
        <v>1639</v>
      </c>
      <c r="E1641">
        <v>0</v>
      </c>
      <c r="F1641">
        <v>1544497800000</v>
      </c>
      <c r="G1641">
        <v>27056</v>
      </c>
      <c r="H1641" t="s">
        <v>1639</v>
      </c>
      <c r="J1641">
        <v>0</v>
      </c>
      <c r="K1641">
        <v>1544497800000</v>
      </c>
      <c r="L1641">
        <v>33397</v>
      </c>
      <c r="M1641" t="s">
        <v>1639</v>
      </c>
    </row>
    <row r="1642" spans="1:13" x14ac:dyDescent="0.25">
      <c r="A1642">
        <v>0</v>
      </c>
      <c r="B1642">
        <v>1544497860000</v>
      </c>
      <c r="C1642">
        <v>0</v>
      </c>
      <c r="D1642" t="s">
        <v>1640</v>
      </c>
      <c r="E1642">
        <v>0</v>
      </c>
      <c r="F1642">
        <v>1544497860000</v>
      </c>
      <c r="G1642">
        <v>27056</v>
      </c>
      <c r="H1642" t="s">
        <v>1640</v>
      </c>
      <c r="J1642">
        <v>0</v>
      </c>
      <c r="K1642">
        <v>1544497860000</v>
      </c>
      <c r="L1642">
        <v>33397</v>
      </c>
      <c r="M1642" t="s">
        <v>1640</v>
      </c>
    </row>
    <row r="1643" spans="1:13" x14ac:dyDescent="0.25">
      <c r="A1643">
        <v>0</v>
      </c>
      <c r="B1643">
        <v>1544497920000</v>
      </c>
      <c r="C1643">
        <v>0</v>
      </c>
      <c r="D1643" t="s">
        <v>1641</v>
      </c>
      <c r="E1643">
        <v>0</v>
      </c>
      <c r="F1643">
        <v>1544497920000</v>
      </c>
      <c r="G1643">
        <v>27056</v>
      </c>
      <c r="H1643" t="s">
        <v>1641</v>
      </c>
      <c r="J1643">
        <v>0</v>
      </c>
      <c r="K1643">
        <v>1544497920000</v>
      </c>
      <c r="L1643">
        <v>33397</v>
      </c>
      <c r="M1643" t="s">
        <v>1641</v>
      </c>
    </row>
    <row r="1644" spans="1:13" x14ac:dyDescent="0.25">
      <c r="A1644">
        <v>0</v>
      </c>
      <c r="B1644">
        <v>1544497980000</v>
      </c>
      <c r="C1644">
        <v>0</v>
      </c>
      <c r="D1644" t="s">
        <v>1642</v>
      </c>
      <c r="E1644">
        <v>0</v>
      </c>
      <c r="F1644">
        <v>1544497980000</v>
      </c>
      <c r="G1644">
        <v>27056</v>
      </c>
      <c r="H1644" t="s">
        <v>1642</v>
      </c>
      <c r="J1644">
        <v>0</v>
      </c>
      <c r="K1644">
        <v>1544497980000</v>
      </c>
      <c r="L1644">
        <v>33397</v>
      </c>
      <c r="M1644" t="s">
        <v>1642</v>
      </c>
    </row>
    <row r="1645" spans="1:13" x14ac:dyDescent="0.25">
      <c r="A1645">
        <v>0</v>
      </c>
      <c r="B1645">
        <v>1544498040000</v>
      </c>
      <c r="C1645">
        <v>0</v>
      </c>
      <c r="D1645" t="s">
        <v>1643</v>
      </c>
      <c r="E1645">
        <v>0</v>
      </c>
      <c r="F1645">
        <v>1544498040000</v>
      </c>
      <c r="G1645">
        <v>27056</v>
      </c>
      <c r="H1645" t="s">
        <v>1643</v>
      </c>
      <c r="J1645">
        <v>0</v>
      </c>
      <c r="K1645">
        <v>1544498040000</v>
      </c>
      <c r="L1645">
        <v>33397</v>
      </c>
      <c r="M1645" t="s">
        <v>1643</v>
      </c>
    </row>
    <row r="1646" spans="1:13" x14ac:dyDescent="0.25">
      <c r="A1646">
        <v>0</v>
      </c>
      <c r="B1646">
        <v>1544498100000</v>
      </c>
      <c r="C1646">
        <v>0</v>
      </c>
      <c r="D1646" t="s">
        <v>1644</v>
      </c>
      <c r="E1646">
        <v>0</v>
      </c>
      <c r="F1646">
        <v>1544498100000</v>
      </c>
      <c r="G1646">
        <v>27056</v>
      </c>
      <c r="H1646" t="s">
        <v>1644</v>
      </c>
      <c r="J1646">
        <v>0</v>
      </c>
      <c r="K1646">
        <v>1544498100000</v>
      </c>
      <c r="L1646">
        <v>33397</v>
      </c>
      <c r="M1646" t="s">
        <v>1644</v>
      </c>
    </row>
    <row r="1647" spans="1:13" x14ac:dyDescent="0.25">
      <c r="A1647">
        <v>0</v>
      </c>
      <c r="B1647">
        <v>1544498160000</v>
      </c>
      <c r="C1647">
        <v>0</v>
      </c>
      <c r="D1647" t="s">
        <v>1645</v>
      </c>
      <c r="E1647">
        <v>0</v>
      </c>
      <c r="F1647">
        <v>1544498160000</v>
      </c>
      <c r="G1647">
        <v>27056</v>
      </c>
      <c r="H1647" t="s">
        <v>1645</v>
      </c>
      <c r="J1647">
        <v>0</v>
      </c>
      <c r="K1647">
        <v>1544498160000</v>
      </c>
      <c r="L1647">
        <v>33397</v>
      </c>
      <c r="M1647" t="s">
        <v>1645</v>
      </c>
    </row>
    <row r="1648" spans="1:13" x14ac:dyDescent="0.25">
      <c r="A1648">
        <v>0</v>
      </c>
      <c r="B1648">
        <v>1544498220000</v>
      </c>
      <c r="C1648">
        <v>0</v>
      </c>
      <c r="D1648" t="s">
        <v>1646</v>
      </c>
      <c r="E1648">
        <v>0</v>
      </c>
      <c r="F1648">
        <v>1544498220000</v>
      </c>
      <c r="G1648">
        <v>27056</v>
      </c>
      <c r="H1648" t="s">
        <v>1646</v>
      </c>
      <c r="J1648">
        <v>0</v>
      </c>
      <c r="K1648">
        <v>1544498220000</v>
      </c>
      <c r="L1648">
        <v>33397</v>
      </c>
      <c r="M1648" t="s">
        <v>1646</v>
      </c>
    </row>
    <row r="1649" spans="1:13" x14ac:dyDescent="0.25">
      <c r="A1649">
        <v>0</v>
      </c>
      <c r="B1649">
        <v>1544498280000</v>
      </c>
      <c r="C1649">
        <v>0</v>
      </c>
      <c r="D1649" t="s">
        <v>1647</v>
      </c>
      <c r="E1649">
        <v>0</v>
      </c>
      <c r="F1649">
        <v>1544498280000</v>
      </c>
      <c r="G1649">
        <v>27056</v>
      </c>
      <c r="H1649" t="s">
        <v>1647</v>
      </c>
      <c r="J1649">
        <v>0</v>
      </c>
      <c r="K1649">
        <v>1544498280000</v>
      </c>
      <c r="L1649">
        <v>33397</v>
      </c>
      <c r="M1649" t="s">
        <v>1647</v>
      </c>
    </row>
    <row r="1650" spans="1:13" x14ac:dyDescent="0.25">
      <c r="A1650">
        <v>0</v>
      </c>
      <c r="B1650">
        <v>1544498340000</v>
      </c>
      <c r="C1650">
        <v>0</v>
      </c>
      <c r="D1650" t="s">
        <v>1648</v>
      </c>
      <c r="E1650">
        <v>0</v>
      </c>
      <c r="F1650">
        <v>1544498340000</v>
      </c>
      <c r="G1650">
        <v>27056</v>
      </c>
      <c r="H1650" t="s">
        <v>1648</v>
      </c>
      <c r="J1650">
        <v>0</v>
      </c>
      <c r="K1650">
        <v>1544498340000</v>
      </c>
      <c r="L1650">
        <v>33397</v>
      </c>
      <c r="M1650" t="s">
        <v>1648</v>
      </c>
    </row>
    <row r="1651" spans="1:13" x14ac:dyDescent="0.25">
      <c r="A1651">
        <v>0</v>
      </c>
      <c r="B1651">
        <v>1544498400000</v>
      </c>
      <c r="C1651">
        <v>0</v>
      </c>
      <c r="D1651" t="s">
        <v>1649</v>
      </c>
      <c r="E1651">
        <v>0</v>
      </c>
      <c r="F1651">
        <v>1544498400000</v>
      </c>
      <c r="G1651">
        <v>27056</v>
      </c>
      <c r="H1651" t="s">
        <v>1649</v>
      </c>
      <c r="J1651">
        <v>0</v>
      </c>
      <c r="K1651">
        <v>1544498400000</v>
      </c>
      <c r="L1651">
        <v>33397</v>
      </c>
      <c r="M1651" t="s">
        <v>1649</v>
      </c>
    </row>
    <row r="1652" spans="1:13" x14ac:dyDescent="0.25">
      <c r="A1652">
        <v>0</v>
      </c>
      <c r="B1652">
        <v>1544498460000</v>
      </c>
      <c r="C1652">
        <v>0</v>
      </c>
      <c r="D1652" t="s">
        <v>1650</v>
      </c>
      <c r="E1652">
        <v>0</v>
      </c>
      <c r="F1652">
        <v>1544498460000</v>
      </c>
      <c r="G1652">
        <v>27056</v>
      </c>
      <c r="H1652" t="s">
        <v>1650</v>
      </c>
      <c r="J1652">
        <v>0</v>
      </c>
      <c r="K1652">
        <v>1544498460000</v>
      </c>
      <c r="L1652">
        <v>33397</v>
      </c>
      <c r="M1652" t="s">
        <v>1650</v>
      </c>
    </row>
    <row r="1653" spans="1:13" x14ac:dyDescent="0.25">
      <c r="A1653">
        <v>0</v>
      </c>
      <c r="B1653">
        <v>1544498520000</v>
      </c>
      <c r="C1653">
        <v>0</v>
      </c>
      <c r="D1653" t="s">
        <v>1651</v>
      </c>
      <c r="E1653">
        <v>0</v>
      </c>
      <c r="F1653">
        <v>1544498520000</v>
      </c>
      <c r="G1653">
        <v>27056</v>
      </c>
      <c r="H1653" t="s">
        <v>1651</v>
      </c>
      <c r="J1653">
        <v>0</v>
      </c>
      <c r="K1653">
        <v>1544498520000</v>
      </c>
      <c r="L1653">
        <v>33397</v>
      </c>
      <c r="M1653" t="s">
        <v>1651</v>
      </c>
    </row>
    <row r="1654" spans="1:13" x14ac:dyDescent="0.25">
      <c r="A1654">
        <v>0</v>
      </c>
      <c r="B1654">
        <v>1544498580000</v>
      </c>
      <c r="C1654">
        <v>0</v>
      </c>
      <c r="D1654" t="s">
        <v>1652</v>
      </c>
      <c r="E1654">
        <v>0</v>
      </c>
      <c r="F1654">
        <v>1544498580000</v>
      </c>
      <c r="G1654">
        <v>27056</v>
      </c>
      <c r="H1654" t="s">
        <v>1652</v>
      </c>
      <c r="J1654">
        <v>0</v>
      </c>
      <c r="K1654">
        <v>1544498580000</v>
      </c>
      <c r="L1654">
        <v>33397</v>
      </c>
      <c r="M1654" t="s">
        <v>1652</v>
      </c>
    </row>
    <row r="1655" spans="1:13" x14ac:dyDescent="0.25">
      <c r="A1655">
        <v>0</v>
      </c>
      <c r="B1655">
        <v>1544498640000</v>
      </c>
      <c r="C1655">
        <v>0</v>
      </c>
      <c r="D1655" t="s">
        <v>1653</v>
      </c>
      <c r="E1655">
        <v>0</v>
      </c>
      <c r="F1655">
        <v>1544498640000</v>
      </c>
      <c r="G1655">
        <v>27056</v>
      </c>
      <c r="H1655" t="s">
        <v>1653</v>
      </c>
      <c r="J1655">
        <v>0</v>
      </c>
      <c r="K1655">
        <v>1544498640000</v>
      </c>
      <c r="L1655">
        <v>33397</v>
      </c>
      <c r="M1655" t="s">
        <v>1653</v>
      </c>
    </row>
    <row r="1656" spans="1:13" x14ac:dyDescent="0.25">
      <c r="A1656">
        <v>0</v>
      </c>
      <c r="B1656">
        <v>1544498700000</v>
      </c>
      <c r="C1656">
        <v>0</v>
      </c>
      <c r="D1656" t="s">
        <v>1654</v>
      </c>
      <c r="E1656">
        <v>0</v>
      </c>
      <c r="F1656">
        <v>1544498700000</v>
      </c>
      <c r="G1656">
        <v>27056</v>
      </c>
      <c r="H1656" t="s">
        <v>1654</v>
      </c>
      <c r="J1656">
        <v>0</v>
      </c>
      <c r="K1656">
        <v>1544498700000</v>
      </c>
      <c r="L1656">
        <v>33397</v>
      </c>
      <c r="M1656" t="s">
        <v>1654</v>
      </c>
    </row>
    <row r="1657" spans="1:13" x14ac:dyDescent="0.25">
      <c r="A1657">
        <v>0</v>
      </c>
      <c r="B1657">
        <v>1544498760000</v>
      </c>
      <c r="C1657">
        <v>0</v>
      </c>
      <c r="D1657" t="s">
        <v>1655</v>
      </c>
      <c r="E1657">
        <v>0</v>
      </c>
      <c r="F1657">
        <v>1544498760000</v>
      </c>
      <c r="G1657">
        <v>27056</v>
      </c>
      <c r="H1657" t="s">
        <v>1655</v>
      </c>
      <c r="J1657">
        <v>0</v>
      </c>
      <c r="K1657">
        <v>1544498760000</v>
      </c>
      <c r="L1657">
        <v>33397</v>
      </c>
      <c r="M1657" t="s">
        <v>1655</v>
      </c>
    </row>
    <row r="1658" spans="1:13" x14ac:dyDescent="0.25">
      <c r="A1658">
        <v>0</v>
      </c>
      <c r="B1658">
        <v>1544498820000</v>
      </c>
      <c r="C1658">
        <v>0</v>
      </c>
      <c r="D1658" t="s">
        <v>1656</v>
      </c>
      <c r="E1658">
        <v>0</v>
      </c>
      <c r="F1658">
        <v>1544498820000</v>
      </c>
      <c r="G1658">
        <v>27056</v>
      </c>
      <c r="H1658" t="s">
        <v>1656</v>
      </c>
      <c r="J1658">
        <v>0</v>
      </c>
      <c r="K1658">
        <v>1544498820000</v>
      </c>
      <c r="L1658">
        <v>33397</v>
      </c>
      <c r="M1658" t="s">
        <v>1656</v>
      </c>
    </row>
    <row r="1659" spans="1:13" x14ac:dyDescent="0.25">
      <c r="A1659">
        <v>0</v>
      </c>
      <c r="B1659">
        <v>1544498880000</v>
      </c>
      <c r="C1659">
        <v>0</v>
      </c>
      <c r="D1659" t="s">
        <v>1657</v>
      </c>
      <c r="E1659">
        <v>0</v>
      </c>
      <c r="F1659">
        <v>1544498880000</v>
      </c>
      <c r="G1659">
        <v>27056</v>
      </c>
      <c r="H1659" t="s">
        <v>1657</v>
      </c>
      <c r="J1659">
        <v>0</v>
      </c>
      <c r="K1659">
        <v>1544498880000</v>
      </c>
      <c r="L1659">
        <v>33397</v>
      </c>
      <c r="M1659" t="s">
        <v>1657</v>
      </c>
    </row>
    <row r="1660" spans="1:13" x14ac:dyDescent="0.25">
      <c r="A1660">
        <v>0</v>
      </c>
      <c r="B1660">
        <v>1544498940000</v>
      </c>
      <c r="C1660">
        <v>0</v>
      </c>
      <c r="D1660" t="s">
        <v>1658</v>
      </c>
      <c r="E1660">
        <v>0</v>
      </c>
      <c r="F1660">
        <v>1544498940000</v>
      </c>
      <c r="G1660">
        <v>27056</v>
      </c>
      <c r="H1660" t="s">
        <v>1658</v>
      </c>
      <c r="J1660">
        <v>0</v>
      </c>
      <c r="K1660">
        <v>1544498940000</v>
      </c>
      <c r="L1660">
        <v>33397</v>
      </c>
      <c r="M1660" t="s">
        <v>1658</v>
      </c>
    </row>
    <row r="1661" spans="1:13" x14ac:dyDescent="0.25">
      <c r="A1661">
        <v>0</v>
      </c>
      <c r="B1661">
        <v>1544499000000</v>
      </c>
      <c r="C1661">
        <v>0</v>
      </c>
      <c r="D1661" t="s">
        <v>1659</v>
      </c>
      <c r="E1661">
        <v>0</v>
      </c>
      <c r="F1661">
        <v>1544499000000</v>
      </c>
      <c r="G1661">
        <v>27056</v>
      </c>
      <c r="H1661" t="s">
        <v>1659</v>
      </c>
      <c r="J1661">
        <v>0</v>
      </c>
      <c r="K1661">
        <v>1544499000000</v>
      </c>
      <c r="L1661">
        <v>33397</v>
      </c>
      <c r="M1661" t="s">
        <v>1659</v>
      </c>
    </row>
    <row r="1662" spans="1:13" x14ac:dyDescent="0.25">
      <c r="A1662">
        <v>0</v>
      </c>
      <c r="B1662">
        <v>1544499060000</v>
      </c>
      <c r="C1662">
        <v>0</v>
      </c>
      <c r="D1662" t="s">
        <v>1660</v>
      </c>
      <c r="E1662">
        <v>0</v>
      </c>
      <c r="F1662">
        <v>1544499060000</v>
      </c>
      <c r="G1662">
        <v>27056</v>
      </c>
      <c r="H1662" t="s">
        <v>1660</v>
      </c>
      <c r="J1662">
        <v>0</v>
      </c>
      <c r="K1662">
        <v>1544499060000</v>
      </c>
      <c r="L1662">
        <v>33397</v>
      </c>
      <c r="M1662" t="s">
        <v>1660</v>
      </c>
    </row>
    <row r="1663" spans="1:13" x14ac:dyDescent="0.25">
      <c r="A1663">
        <v>0</v>
      </c>
      <c r="B1663">
        <v>1544499120000</v>
      </c>
      <c r="C1663">
        <v>0</v>
      </c>
      <c r="D1663" t="s">
        <v>1661</v>
      </c>
      <c r="E1663">
        <v>0</v>
      </c>
      <c r="F1663">
        <v>1544499120000</v>
      </c>
      <c r="G1663">
        <v>27056</v>
      </c>
      <c r="H1663" t="s">
        <v>1661</v>
      </c>
      <c r="J1663">
        <v>0</v>
      </c>
      <c r="K1663">
        <v>1544499120000</v>
      </c>
      <c r="L1663">
        <v>33397</v>
      </c>
      <c r="M1663" t="s">
        <v>1661</v>
      </c>
    </row>
    <row r="1664" spans="1:13" x14ac:dyDescent="0.25">
      <c r="A1664">
        <v>0</v>
      </c>
      <c r="B1664">
        <v>1544499180000</v>
      </c>
      <c r="C1664">
        <v>0</v>
      </c>
      <c r="D1664" t="s">
        <v>1662</v>
      </c>
      <c r="E1664">
        <v>0</v>
      </c>
      <c r="F1664">
        <v>1544499180000</v>
      </c>
      <c r="G1664">
        <v>27056</v>
      </c>
      <c r="H1664" t="s">
        <v>1662</v>
      </c>
      <c r="J1664">
        <v>0</v>
      </c>
      <c r="K1664">
        <v>1544499180000</v>
      </c>
      <c r="L1664">
        <v>33397</v>
      </c>
      <c r="M1664" t="s">
        <v>1662</v>
      </c>
    </row>
    <row r="1665" spans="1:13" x14ac:dyDescent="0.25">
      <c r="A1665">
        <v>0</v>
      </c>
      <c r="B1665">
        <v>1544499240000</v>
      </c>
      <c r="C1665">
        <v>0</v>
      </c>
      <c r="D1665" t="s">
        <v>1663</v>
      </c>
      <c r="E1665">
        <v>0</v>
      </c>
      <c r="F1665">
        <v>1544499240000</v>
      </c>
      <c r="G1665">
        <v>27056</v>
      </c>
      <c r="H1665" t="s">
        <v>1663</v>
      </c>
      <c r="J1665">
        <v>0</v>
      </c>
      <c r="K1665">
        <v>1544499240000</v>
      </c>
      <c r="L1665">
        <v>33397</v>
      </c>
      <c r="M1665" t="s">
        <v>1663</v>
      </c>
    </row>
    <row r="1666" spans="1:13" x14ac:dyDescent="0.25">
      <c r="A1666">
        <v>0</v>
      </c>
      <c r="B1666">
        <v>1544499300000</v>
      </c>
      <c r="C1666">
        <v>0</v>
      </c>
      <c r="D1666" t="s">
        <v>1664</v>
      </c>
      <c r="E1666">
        <v>0</v>
      </c>
      <c r="F1666">
        <v>1544499300000</v>
      </c>
      <c r="G1666">
        <v>27056</v>
      </c>
      <c r="H1666" t="s">
        <v>1664</v>
      </c>
      <c r="J1666">
        <v>0</v>
      </c>
      <c r="K1666">
        <v>1544499300000</v>
      </c>
      <c r="L1666">
        <v>33397</v>
      </c>
      <c r="M1666" t="s">
        <v>1664</v>
      </c>
    </row>
    <row r="1667" spans="1:13" x14ac:dyDescent="0.25">
      <c r="A1667">
        <v>0</v>
      </c>
      <c r="B1667">
        <v>1544499360000</v>
      </c>
      <c r="C1667">
        <v>0</v>
      </c>
      <c r="D1667" t="s">
        <v>1665</v>
      </c>
      <c r="E1667">
        <v>0</v>
      </c>
      <c r="F1667">
        <v>1544499360000</v>
      </c>
      <c r="G1667">
        <v>27056</v>
      </c>
      <c r="H1667" t="s">
        <v>1665</v>
      </c>
      <c r="J1667">
        <v>0</v>
      </c>
      <c r="K1667">
        <v>1544499360000</v>
      </c>
      <c r="L1667">
        <v>33397</v>
      </c>
      <c r="M1667" t="s">
        <v>1665</v>
      </c>
    </row>
    <row r="1668" spans="1:13" x14ac:dyDescent="0.25">
      <c r="A1668">
        <v>0</v>
      </c>
      <c r="B1668">
        <v>1544499420000</v>
      </c>
      <c r="C1668">
        <v>0</v>
      </c>
      <c r="D1668" t="s">
        <v>1666</v>
      </c>
      <c r="E1668">
        <v>0</v>
      </c>
      <c r="F1668">
        <v>1544499420000</v>
      </c>
      <c r="G1668">
        <v>27056</v>
      </c>
      <c r="H1668" t="s">
        <v>1666</v>
      </c>
      <c r="J1668">
        <v>0</v>
      </c>
      <c r="K1668">
        <v>1544499420000</v>
      </c>
      <c r="L1668">
        <v>33397</v>
      </c>
      <c r="M1668" t="s">
        <v>1666</v>
      </c>
    </row>
    <row r="1669" spans="1:13" x14ac:dyDescent="0.25">
      <c r="A1669">
        <v>0</v>
      </c>
      <c r="B1669">
        <v>1544499480000</v>
      </c>
      <c r="C1669">
        <v>0</v>
      </c>
      <c r="D1669" t="s">
        <v>1667</v>
      </c>
      <c r="E1669">
        <v>0</v>
      </c>
      <c r="F1669">
        <v>1544499480000</v>
      </c>
      <c r="G1669">
        <v>27056</v>
      </c>
      <c r="H1669" t="s">
        <v>1667</v>
      </c>
      <c r="J1669">
        <v>0</v>
      </c>
      <c r="K1669">
        <v>1544499480000</v>
      </c>
      <c r="L1669">
        <v>33397</v>
      </c>
      <c r="M1669" t="s">
        <v>1667</v>
      </c>
    </row>
    <row r="1670" spans="1:13" x14ac:dyDescent="0.25">
      <c r="A1670">
        <v>0</v>
      </c>
      <c r="B1670">
        <v>1544499540000</v>
      </c>
      <c r="C1670">
        <v>0</v>
      </c>
      <c r="D1670" t="s">
        <v>1668</v>
      </c>
      <c r="E1670">
        <v>0</v>
      </c>
      <c r="F1670">
        <v>1544499540000</v>
      </c>
      <c r="G1670">
        <v>27056</v>
      </c>
      <c r="H1670" t="s">
        <v>1668</v>
      </c>
      <c r="J1670">
        <v>0</v>
      </c>
      <c r="K1670">
        <v>1544499540000</v>
      </c>
      <c r="L1670">
        <v>33397</v>
      </c>
      <c r="M1670" t="s">
        <v>1668</v>
      </c>
    </row>
    <row r="1671" spans="1:13" x14ac:dyDescent="0.25">
      <c r="A1671">
        <v>0</v>
      </c>
      <c r="B1671">
        <v>1544499600000</v>
      </c>
      <c r="C1671">
        <v>0</v>
      </c>
      <c r="D1671" t="s">
        <v>1669</v>
      </c>
      <c r="E1671">
        <v>0</v>
      </c>
      <c r="F1671">
        <v>1544499600000</v>
      </c>
      <c r="G1671">
        <v>27056</v>
      </c>
      <c r="H1671" t="s">
        <v>1669</v>
      </c>
      <c r="J1671">
        <v>0</v>
      </c>
      <c r="K1671">
        <v>1544499600000</v>
      </c>
      <c r="L1671">
        <v>33397</v>
      </c>
      <c r="M1671" t="s">
        <v>1669</v>
      </c>
    </row>
    <row r="1672" spans="1:13" x14ac:dyDescent="0.25">
      <c r="A1672">
        <v>0</v>
      </c>
      <c r="B1672">
        <v>1544499660000</v>
      </c>
      <c r="C1672">
        <v>0</v>
      </c>
      <c r="D1672" t="s">
        <v>1670</v>
      </c>
      <c r="E1672">
        <v>0</v>
      </c>
      <c r="F1672">
        <v>1544499660000</v>
      </c>
      <c r="G1672">
        <v>27056</v>
      </c>
      <c r="H1672" t="s">
        <v>1670</v>
      </c>
      <c r="J1672">
        <v>0</v>
      </c>
      <c r="K1672">
        <v>1544499660000</v>
      </c>
      <c r="L1672">
        <v>33397</v>
      </c>
      <c r="M1672" t="s">
        <v>1670</v>
      </c>
    </row>
    <row r="1673" spans="1:13" x14ac:dyDescent="0.25">
      <c r="A1673">
        <v>0</v>
      </c>
      <c r="B1673">
        <v>1544499720000</v>
      </c>
      <c r="C1673">
        <v>0</v>
      </c>
      <c r="D1673" t="s">
        <v>1671</v>
      </c>
      <c r="E1673">
        <v>0</v>
      </c>
      <c r="F1673">
        <v>1544499720000</v>
      </c>
      <c r="G1673">
        <v>27056</v>
      </c>
      <c r="H1673" t="s">
        <v>1671</v>
      </c>
      <c r="J1673">
        <v>0</v>
      </c>
      <c r="K1673">
        <v>1544499720000</v>
      </c>
      <c r="L1673">
        <v>33397</v>
      </c>
      <c r="M1673" t="s">
        <v>1671</v>
      </c>
    </row>
    <row r="1674" spans="1:13" x14ac:dyDescent="0.25">
      <c r="A1674">
        <v>0</v>
      </c>
      <c r="B1674">
        <v>1544499780000</v>
      </c>
      <c r="C1674">
        <v>0</v>
      </c>
      <c r="D1674" t="s">
        <v>1672</v>
      </c>
      <c r="E1674">
        <v>0</v>
      </c>
      <c r="F1674">
        <v>1544499780000</v>
      </c>
      <c r="G1674">
        <v>27056</v>
      </c>
      <c r="H1674" t="s">
        <v>1672</v>
      </c>
      <c r="J1674">
        <v>0</v>
      </c>
      <c r="K1674">
        <v>1544499780000</v>
      </c>
      <c r="L1674">
        <v>33397</v>
      </c>
      <c r="M1674" t="s">
        <v>1672</v>
      </c>
    </row>
    <row r="1675" spans="1:13" x14ac:dyDescent="0.25">
      <c r="A1675">
        <v>0</v>
      </c>
      <c r="B1675">
        <v>1544499840000</v>
      </c>
      <c r="C1675">
        <v>0</v>
      </c>
      <c r="D1675" t="s">
        <v>1673</v>
      </c>
      <c r="E1675">
        <v>0</v>
      </c>
      <c r="F1675">
        <v>1544499840000</v>
      </c>
      <c r="G1675">
        <v>27056</v>
      </c>
      <c r="H1675" t="s">
        <v>1673</v>
      </c>
      <c r="J1675">
        <v>0</v>
      </c>
      <c r="K1675">
        <v>1544499840000</v>
      </c>
      <c r="L1675">
        <v>33397</v>
      </c>
      <c r="M1675" t="s">
        <v>1673</v>
      </c>
    </row>
    <row r="1676" spans="1:13" x14ac:dyDescent="0.25">
      <c r="A1676">
        <v>0</v>
      </c>
      <c r="B1676">
        <v>1544499900000</v>
      </c>
      <c r="C1676">
        <v>0</v>
      </c>
      <c r="D1676" t="s">
        <v>1674</v>
      </c>
      <c r="E1676">
        <v>0</v>
      </c>
      <c r="F1676">
        <v>1544499900000</v>
      </c>
      <c r="G1676">
        <v>27056</v>
      </c>
      <c r="H1676" t="s">
        <v>1674</v>
      </c>
      <c r="J1676">
        <v>0</v>
      </c>
      <c r="K1676">
        <v>1544499900000</v>
      </c>
      <c r="L1676">
        <v>33397</v>
      </c>
      <c r="M1676" t="s">
        <v>1674</v>
      </c>
    </row>
    <row r="1677" spans="1:13" x14ac:dyDescent="0.25">
      <c r="A1677">
        <v>0</v>
      </c>
      <c r="B1677">
        <v>1544499960000</v>
      </c>
      <c r="C1677">
        <v>0</v>
      </c>
      <c r="D1677" t="s">
        <v>1675</v>
      </c>
      <c r="E1677">
        <v>0</v>
      </c>
      <c r="F1677">
        <v>1544499960000</v>
      </c>
      <c r="G1677">
        <v>27056</v>
      </c>
      <c r="H1677" t="s">
        <v>1675</v>
      </c>
      <c r="J1677">
        <v>0</v>
      </c>
      <c r="K1677">
        <v>1544499960000</v>
      </c>
      <c r="L1677">
        <v>33397</v>
      </c>
      <c r="M1677" t="s">
        <v>1675</v>
      </c>
    </row>
    <row r="1678" spans="1:13" x14ac:dyDescent="0.25">
      <c r="A1678">
        <v>0</v>
      </c>
      <c r="B1678">
        <v>1544500020000</v>
      </c>
      <c r="C1678">
        <v>0</v>
      </c>
      <c r="D1678" t="s">
        <v>1676</v>
      </c>
      <c r="E1678">
        <v>0</v>
      </c>
      <c r="F1678">
        <v>1544500020000</v>
      </c>
      <c r="G1678">
        <v>27056</v>
      </c>
      <c r="H1678" t="s">
        <v>1676</v>
      </c>
      <c r="J1678">
        <v>0</v>
      </c>
      <c r="K1678">
        <v>1544500020000</v>
      </c>
      <c r="L1678">
        <v>33397</v>
      </c>
      <c r="M1678" t="s">
        <v>1676</v>
      </c>
    </row>
    <row r="1679" spans="1:13" x14ac:dyDescent="0.25">
      <c r="A1679">
        <v>0</v>
      </c>
      <c r="B1679">
        <v>1544500080000</v>
      </c>
      <c r="C1679">
        <v>0</v>
      </c>
      <c r="D1679" t="s">
        <v>1677</v>
      </c>
      <c r="E1679">
        <v>0</v>
      </c>
      <c r="F1679">
        <v>1544500080000</v>
      </c>
      <c r="G1679">
        <v>27056</v>
      </c>
      <c r="H1679" t="s">
        <v>1677</v>
      </c>
      <c r="J1679">
        <v>0</v>
      </c>
      <c r="K1679">
        <v>1544500080000</v>
      </c>
      <c r="L1679">
        <v>33397</v>
      </c>
      <c r="M1679" t="s">
        <v>1677</v>
      </c>
    </row>
    <row r="1680" spans="1:13" x14ac:dyDescent="0.25">
      <c r="A1680">
        <v>0</v>
      </c>
      <c r="B1680">
        <v>1544500140000</v>
      </c>
      <c r="C1680">
        <v>0</v>
      </c>
      <c r="D1680" t="s">
        <v>1678</v>
      </c>
      <c r="E1680">
        <v>0</v>
      </c>
      <c r="F1680">
        <v>1544500140000</v>
      </c>
      <c r="G1680">
        <v>27056</v>
      </c>
      <c r="H1680" t="s">
        <v>1678</v>
      </c>
      <c r="J1680">
        <v>0</v>
      </c>
      <c r="K1680">
        <v>1544500140000</v>
      </c>
      <c r="L1680">
        <v>33397</v>
      </c>
      <c r="M1680" t="s">
        <v>1678</v>
      </c>
    </row>
    <row r="1681" spans="1:13" x14ac:dyDescent="0.25">
      <c r="A1681">
        <v>0</v>
      </c>
      <c r="B1681">
        <v>1544500200000</v>
      </c>
      <c r="C1681">
        <v>0</v>
      </c>
      <c r="D1681" t="s">
        <v>1679</v>
      </c>
      <c r="E1681">
        <v>0</v>
      </c>
      <c r="F1681">
        <v>1544500200000</v>
      </c>
      <c r="G1681">
        <v>27056</v>
      </c>
      <c r="H1681" t="s">
        <v>1679</v>
      </c>
      <c r="J1681">
        <v>0</v>
      </c>
      <c r="K1681">
        <v>1544500200000</v>
      </c>
      <c r="L1681">
        <v>33397</v>
      </c>
      <c r="M1681" t="s">
        <v>1679</v>
      </c>
    </row>
    <row r="1682" spans="1:13" x14ac:dyDescent="0.25">
      <c r="A1682">
        <v>0</v>
      </c>
      <c r="B1682">
        <v>1544500260000</v>
      </c>
      <c r="C1682">
        <v>0</v>
      </c>
      <c r="D1682" t="s">
        <v>1680</v>
      </c>
      <c r="E1682">
        <v>0</v>
      </c>
      <c r="F1682">
        <v>1544500260000</v>
      </c>
      <c r="G1682">
        <v>27056</v>
      </c>
      <c r="H1682" t="s">
        <v>1680</v>
      </c>
      <c r="J1682">
        <v>0</v>
      </c>
      <c r="K1682">
        <v>1544500260000</v>
      </c>
      <c r="L1682">
        <v>33397</v>
      </c>
      <c r="M1682" t="s">
        <v>1680</v>
      </c>
    </row>
    <row r="1683" spans="1:13" x14ac:dyDescent="0.25">
      <c r="A1683">
        <v>0</v>
      </c>
      <c r="B1683">
        <v>1544500320000</v>
      </c>
      <c r="C1683">
        <v>0</v>
      </c>
      <c r="D1683" t="s">
        <v>1681</v>
      </c>
      <c r="E1683">
        <v>0</v>
      </c>
      <c r="F1683">
        <v>1544500320000</v>
      </c>
      <c r="G1683">
        <v>27056</v>
      </c>
      <c r="H1683" t="s">
        <v>1681</v>
      </c>
      <c r="J1683">
        <v>0</v>
      </c>
      <c r="K1683">
        <v>1544500320000</v>
      </c>
      <c r="L1683">
        <v>33397</v>
      </c>
      <c r="M1683" t="s">
        <v>1681</v>
      </c>
    </row>
    <row r="1684" spans="1:13" x14ac:dyDescent="0.25">
      <c r="A1684">
        <v>0</v>
      </c>
      <c r="B1684">
        <v>1544500380000</v>
      </c>
      <c r="C1684">
        <v>0</v>
      </c>
      <c r="D1684" t="s">
        <v>1682</v>
      </c>
      <c r="E1684">
        <v>0</v>
      </c>
      <c r="F1684">
        <v>1544500380000</v>
      </c>
      <c r="G1684">
        <v>27056</v>
      </c>
      <c r="H1684" t="s">
        <v>1682</v>
      </c>
      <c r="J1684">
        <v>0</v>
      </c>
      <c r="K1684">
        <v>1544500380000</v>
      </c>
      <c r="L1684">
        <v>33397</v>
      </c>
      <c r="M1684" t="s">
        <v>1682</v>
      </c>
    </row>
    <row r="1685" spans="1:13" x14ac:dyDescent="0.25">
      <c r="A1685">
        <v>0</v>
      </c>
      <c r="B1685">
        <v>1544500440000</v>
      </c>
      <c r="C1685">
        <v>0</v>
      </c>
      <c r="D1685" t="s">
        <v>1683</v>
      </c>
      <c r="E1685">
        <v>0</v>
      </c>
      <c r="F1685">
        <v>1544500440000</v>
      </c>
      <c r="G1685">
        <v>27056</v>
      </c>
      <c r="H1685" t="s">
        <v>1683</v>
      </c>
      <c r="J1685">
        <v>0</v>
      </c>
      <c r="K1685">
        <v>1544500440000</v>
      </c>
      <c r="L1685">
        <v>33397</v>
      </c>
      <c r="M1685" t="s">
        <v>1683</v>
      </c>
    </row>
    <row r="1686" spans="1:13" x14ac:dyDescent="0.25">
      <c r="A1686">
        <v>0</v>
      </c>
      <c r="B1686">
        <v>1544500500000</v>
      </c>
      <c r="C1686">
        <v>0</v>
      </c>
      <c r="D1686" t="s">
        <v>1684</v>
      </c>
      <c r="E1686">
        <v>0</v>
      </c>
      <c r="F1686">
        <v>1544500500000</v>
      </c>
      <c r="G1686">
        <v>27056</v>
      </c>
      <c r="H1686" t="s">
        <v>1684</v>
      </c>
      <c r="J1686">
        <v>0</v>
      </c>
      <c r="K1686">
        <v>1544500500000</v>
      </c>
      <c r="L1686">
        <v>33397</v>
      </c>
      <c r="M1686" t="s">
        <v>1684</v>
      </c>
    </row>
    <row r="1687" spans="1:13" x14ac:dyDescent="0.25">
      <c r="A1687">
        <v>0</v>
      </c>
      <c r="B1687">
        <v>1544500560000</v>
      </c>
      <c r="C1687">
        <v>0</v>
      </c>
      <c r="D1687" t="s">
        <v>1685</v>
      </c>
      <c r="E1687">
        <v>0</v>
      </c>
      <c r="F1687">
        <v>1544500560000</v>
      </c>
      <c r="G1687">
        <v>27056</v>
      </c>
      <c r="H1687" t="s">
        <v>1685</v>
      </c>
      <c r="J1687">
        <v>0</v>
      </c>
      <c r="K1687">
        <v>1544500560000</v>
      </c>
      <c r="L1687">
        <v>33397</v>
      </c>
      <c r="M1687" t="s">
        <v>1685</v>
      </c>
    </row>
    <row r="1688" spans="1:13" x14ac:dyDescent="0.25">
      <c r="A1688">
        <v>0</v>
      </c>
      <c r="B1688">
        <v>1544500620000</v>
      </c>
      <c r="C1688">
        <v>0</v>
      </c>
      <c r="D1688" t="s">
        <v>1686</v>
      </c>
      <c r="E1688">
        <v>0</v>
      </c>
      <c r="F1688">
        <v>1544500620000</v>
      </c>
      <c r="G1688">
        <v>27056</v>
      </c>
      <c r="H1688" t="s">
        <v>1686</v>
      </c>
      <c r="J1688">
        <v>0</v>
      </c>
      <c r="K1688">
        <v>1544500620000</v>
      </c>
      <c r="L1688">
        <v>33397</v>
      </c>
      <c r="M1688" t="s">
        <v>1686</v>
      </c>
    </row>
    <row r="1689" spans="1:13" x14ac:dyDescent="0.25">
      <c r="A1689">
        <v>0</v>
      </c>
      <c r="B1689">
        <v>1544500680000</v>
      </c>
      <c r="C1689">
        <v>0</v>
      </c>
      <c r="D1689" t="s">
        <v>1687</v>
      </c>
      <c r="E1689">
        <v>0</v>
      </c>
      <c r="F1689">
        <v>1544500680000</v>
      </c>
      <c r="G1689">
        <v>27056</v>
      </c>
      <c r="H1689" t="s">
        <v>1687</v>
      </c>
      <c r="J1689">
        <v>0</v>
      </c>
      <c r="K1689">
        <v>1544500680000</v>
      </c>
      <c r="L1689">
        <v>33397</v>
      </c>
      <c r="M1689" t="s">
        <v>1687</v>
      </c>
    </row>
    <row r="1690" spans="1:13" x14ac:dyDescent="0.25">
      <c r="A1690">
        <v>0</v>
      </c>
      <c r="B1690">
        <v>1544500740000</v>
      </c>
      <c r="C1690">
        <v>0</v>
      </c>
      <c r="D1690" t="s">
        <v>1688</v>
      </c>
      <c r="E1690">
        <v>0</v>
      </c>
      <c r="F1690">
        <v>1544500740000</v>
      </c>
      <c r="G1690">
        <v>27056</v>
      </c>
      <c r="H1690" t="s">
        <v>1688</v>
      </c>
      <c r="J1690">
        <v>0</v>
      </c>
      <c r="K1690">
        <v>1544500740000</v>
      </c>
      <c r="L1690">
        <v>33397</v>
      </c>
      <c r="M1690" t="s">
        <v>1688</v>
      </c>
    </row>
    <row r="1691" spans="1:13" x14ac:dyDescent="0.25">
      <c r="A1691">
        <v>0</v>
      </c>
      <c r="B1691">
        <v>1544500800000</v>
      </c>
      <c r="C1691">
        <v>0</v>
      </c>
      <c r="D1691" t="s">
        <v>1689</v>
      </c>
      <c r="E1691">
        <v>0</v>
      </c>
      <c r="F1691">
        <v>1544500800000</v>
      </c>
      <c r="G1691">
        <v>27056</v>
      </c>
      <c r="H1691" t="s">
        <v>1689</v>
      </c>
      <c r="J1691">
        <v>0</v>
      </c>
      <c r="K1691">
        <v>1544500800000</v>
      </c>
      <c r="L1691">
        <v>33397</v>
      </c>
      <c r="M1691" t="s">
        <v>1689</v>
      </c>
    </row>
    <row r="1692" spans="1:13" x14ac:dyDescent="0.25">
      <c r="A1692">
        <v>0</v>
      </c>
      <c r="B1692">
        <v>1544500860000</v>
      </c>
      <c r="C1692">
        <v>0</v>
      </c>
      <c r="D1692" t="s">
        <v>1690</v>
      </c>
      <c r="E1692">
        <v>0</v>
      </c>
      <c r="F1692">
        <v>1544500860000</v>
      </c>
      <c r="G1692">
        <v>27056</v>
      </c>
      <c r="H1692" t="s">
        <v>1690</v>
      </c>
      <c r="J1692">
        <v>0</v>
      </c>
      <c r="K1692">
        <v>1544500860000</v>
      </c>
      <c r="L1692">
        <v>33397</v>
      </c>
      <c r="M1692" t="s">
        <v>1690</v>
      </c>
    </row>
    <row r="1693" spans="1:13" x14ac:dyDescent="0.25">
      <c r="A1693">
        <v>0</v>
      </c>
      <c r="B1693">
        <v>1544500920000</v>
      </c>
      <c r="C1693">
        <v>0</v>
      </c>
      <c r="D1693" t="s">
        <v>1691</v>
      </c>
      <c r="E1693">
        <v>0</v>
      </c>
      <c r="F1693">
        <v>1544500920000</v>
      </c>
      <c r="G1693">
        <v>27056</v>
      </c>
      <c r="H1693" t="s">
        <v>1691</v>
      </c>
      <c r="J1693">
        <v>0</v>
      </c>
      <c r="K1693">
        <v>1544500920000</v>
      </c>
      <c r="L1693">
        <v>33397</v>
      </c>
      <c r="M1693" t="s">
        <v>1691</v>
      </c>
    </row>
    <row r="1694" spans="1:13" x14ac:dyDescent="0.25">
      <c r="A1694">
        <v>0</v>
      </c>
      <c r="B1694">
        <v>1544500980000</v>
      </c>
      <c r="C1694">
        <v>0</v>
      </c>
      <c r="D1694" t="s">
        <v>1692</v>
      </c>
      <c r="E1694">
        <v>0</v>
      </c>
      <c r="F1694">
        <v>1544500980000</v>
      </c>
      <c r="G1694">
        <v>27056</v>
      </c>
      <c r="H1694" t="s">
        <v>1692</v>
      </c>
      <c r="J1694">
        <v>0</v>
      </c>
      <c r="K1694">
        <v>1544500980000</v>
      </c>
      <c r="L1694">
        <v>33397</v>
      </c>
      <c r="M1694" t="s">
        <v>1692</v>
      </c>
    </row>
    <row r="1695" spans="1:13" x14ac:dyDescent="0.25">
      <c r="A1695">
        <v>0</v>
      </c>
      <c r="B1695">
        <v>1544501040000</v>
      </c>
      <c r="C1695">
        <v>0</v>
      </c>
      <c r="D1695" t="s">
        <v>1693</v>
      </c>
      <c r="E1695">
        <v>0</v>
      </c>
      <c r="F1695">
        <v>1544501040000</v>
      </c>
      <c r="G1695">
        <v>27056</v>
      </c>
      <c r="H1695" t="s">
        <v>1693</v>
      </c>
      <c r="J1695">
        <v>0</v>
      </c>
      <c r="K1695">
        <v>1544501040000</v>
      </c>
      <c r="L1695">
        <v>33397</v>
      </c>
      <c r="M1695" t="s">
        <v>1693</v>
      </c>
    </row>
    <row r="1696" spans="1:13" x14ac:dyDescent="0.25">
      <c r="A1696">
        <v>0</v>
      </c>
      <c r="B1696">
        <v>1544501100000</v>
      </c>
      <c r="C1696">
        <v>0</v>
      </c>
      <c r="D1696" t="s">
        <v>1694</v>
      </c>
      <c r="E1696">
        <v>0</v>
      </c>
      <c r="F1696">
        <v>1544501100000</v>
      </c>
      <c r="G1696">
        <v>27056</v>
      </c>
      <c r="H1696" t="s">
        <v>1694</v>
      </c>
      <c r="J1696">
        <v>0</v>
      </c>
      <c r="K1696">
        <v>1544501100000</v>
      </c>
      <c r="L1696">
        <v>33397</v>
      </c>
      <c r="M1696" t="s">
        <v>1694</v>
      </c>
    </row>
    <row r="1697" spans="1:13" x14ac:dyDescent="0.25">
      <c r="A1697">
        <v>0</v>
      </c>
      <c r="B1697">
        <v>1544501160000</v>
      </c>
      <c r="C1697">
        <v>0</v>
      </c>
      <c r="D1697" t="s">
        <v>1695</v>
      </c>
      <c r="E1697">
        <v>0</v>
      </c>
      <c r="F1697">
        <v>1544501160000</v>
      </c>
      <c r="G1697">
        <v>27056</v>
      </c>
      <c r="H1697" t="s">
        <v>1695</v>
      </c>
      <c r="J1697">
        <v>0</v>
      </c>
      <c r="K1697">
        <v>1544501160000</v>
      </c>
      <c r="L1697">
        <v>33397</v>
      </c>
      <c r="M1697" t="s">
        <v>1695</v>
      </c>
    </row>
    <row r="1698" spans="1:13" x14ac:dyDescent="0.25">
      <c r="A1698">
        <v>0</v>
      </c>
      <c r="B1698">
        <v>1544501220000</v>
      </c>
      <c r="C1698">
        <v>0</v>
      </c>
      <c r="D1698" t="s">
        <v>1696</v>
      </c>
      <c r="E1698">
        <v>0</v>
      </c>
      <c r="F1698">
        <v>1544501220000</v>
      </c>
      <c r="G1698">
        <v>27056</v>
      </c>
      <c r="H1698" t="s">
        <v>1696</v>
      </c>
      <c r="J1698">
        <v>0</v>
      </c>
      <c r="K1698">
        <v>1544501220000</v>
      </c>
      <c r="L1698">
        <v>33397</v>
      </c>
      <c r="M1698" t="s">
        <v>1696</v>
      </c>
    </row>
    <row r="1699" spans="1:13" x14ac:dyDescent="0.25">
      <c r="A1699">
        <v>0</v>
      </c>
      <c r="B1699">
        <v>1544501280000</v>
      </c>
      <c r="C1699">
        <v>0</v>
      </c>
      <c r="D1699" t="s">
        <v>1697</v>
      </c>
      <c r="E1699">
        <v>0</v>
      </c>
      <c r="F1699">
        <v>1544501280000</v>
      </c>
      <c r="G1699">
        <v>27056</v>
      </c>
      <c r="H1699" t="s">
        <v>1697</v>
      </c>
      <c r="J1699">
        <v>0</v>
      </c>
      <c r="K1699">
        <v>1544501280000</v>
      </c>
      <c r="L1699">
        <v>33397</v>
      </c>
      <c r="M1699" t="s">
        <v>1697</v>
      </c>
    </row>
    <row r="1700" spans="1:13" x14ac:dyDescent="0.25">
      <c r="A1700">
        <v>0</v>
      </c>
      <c r="B1700">
        <v>1544501340000</v>
      </c>
      <c r="C1700">
        <v>0</v>
      </c>
      <c r="D1700" t="s">
        <v>1698</v>
      </c>
      <c r="E1700">
        <v>0</v>
      </c>
      <c r="F1700">
        <v>1544501340000</v>
      </c>
      <c r="G1700">
        <v>27056</v>
      </c>
      <c r="H1700" t="s">
        <v>1698</v>
      </c>
      <c r="J1700">
        <v>0</v>
      </c>
      <c r="K1700">
        <v>1544501340000</v>
      </c>
      <c r="L1700">
        <v>33397</v>
      </c>
      <c r="M1700" t="s">
        <v>1698</v>
      </c>
    </row>
    <row r="1701" spans="1:13" x14ac:dyDescent="0.25">
      <c r="A1701">
        <v>0</v>
      </c>
      <c r="B1701">
        <v>1544501400000</v>
      </c>
      <c r="C1701">
        <v>0</v>
      </c>
      <c r="D1701" t="s">
        <v>1699</v>
      </c>
      <c r="E1701">
        <v>0</v>
      </c>
      <c r="F1701">
        <v>1544501400000</v>
      </c>
      <c r="G1701">
        <v>27056</v>
      </c>
      <c r="H1701" t="s">
        <v>1699</v>
      </c>
      <c r="J1701">
        <v>0</v>
      </c>
      <c r="K1701">
        <v>1544501400000</v>
      </c>
      <c r="L1701">
        <v>33397</v>
      </c>
      <c r="M1701" t="s">
        <v>1699</v>
      </c>
    </row>
    <row r="1702" spans="1:13" x14ac:dyDescent="0.25">
      <c r="A1702">
        <v>0</v>
      </c>
      <c r="B1702">
        <v>1544501460000</v>
      </c>
      <c r="C1702">
        <v>0</v>
      </c>
      <c r="D1702" t="s">
        <v>1700</v>
      </c>
      <c r="E1702">
        <v>0</v>
      </c>
      <c r="F1702">
        <v>1544501460000</v>
      </c>
      <c r="G1702">
        <v>27056</v>
      </c>
      <c r="H1702" t="s">
        <v>1700</v>
      </c>
      <c r="J1702">
        <v>0</v>
      </c>
      <c r="K1702">
        <v>1544501460000</v>
      </c>
      <c r="L1702">
        <v>33397</v>
      </c>
      <c r="M1702" t="s">
        <v>1700</v>
      </c>
    </row>
    <row r="1703" spans="1:13" x14ac:dyDescent="0.25">
      <c r="A1703">
        <v>0</v>
      </c>
      <c r="B1703">
        <v>1544501520000</v>
      </c>
      <c r="C1703">
        <v>0</v>
      </c>
      <c r="D1703" t="s">
        <v>1701</v>
      </c>
      <c r="E1703">
        <v>0</v>
      </c>
      <c r="F1703">
        <v>1544501520000</v>
      </c>
      <c r="G1703">
        <v>27056</v>
      </c>
      <c r="H1703" t="s">
        <v>1701</v>
      </c>
      <c r="J1703">
        <v>0</v>
      </c>
      <c r="K1703">
        <v>1544501520000</v>
      </c>
      <c r="L1703">
        <v>33397</v>
      </c>
      <c r="M1703" t="s">
        <v>1701</v>
      </c>
    </row>
    <row r="1704" spans="1:13" x14ac:dyDescent="0.25">
      <c r="A1704">
        <v>0</v>
      </c>
      <c r="B1704">
        <v>1544501580000</v>
      </c>
      <c r="C1704">
        <v>0</v>
      </c>
      <c r="D1704" t="s">
        <v>1702</v>
      </c>
      <c r="E1704">
        <v>0</v>
      </c>
      <c r="F1704">
        <v>1544501580000</v>
      </c>
      <c r="G1704">
        <v>27056</v>
      </c>
      <c r="H1704" t="s">
        <v>1702</v>
      </c>
      <c r="J1704">
        <v>0</v>
      </c>
      <c r="K1704">
        <v>1544501580000</v>
      </c>
      <c r="L1704">
        <v>33397</v>
      </c>
      <c r="M1704" t="s">
        <v>1702</v>
      </c>
    </row>
    <row r="1705" spans="1:13" x14ac:dyDescent="0.25">
      <c r="A1705">
        <v>0</v>
      </c>
      <c r="B1705">
        <v>1544501640000</v>
      </c>
      <c r="C1705">
        <v>0</v>
      </c>
      <c r="D1705" t="s">
        <v>1703</v>
      </c>
      <c r="E1705">
        <v>0</v>
      </c>
      <c r="F1705">
        <v>1544501640000</v>
      </c>
      <c r="G1705">
        <v>27056</v>
      </c>
      <c r="H1705" t="s">
        <v>1703</v>
      </c>
      <c r="J1705">
        <v>0</v>
      </c>
      <c r="K1705">
        <v>1544501640000</v>
      </c>
      <c r="L1705">
        <v>33397</v>
      </c>
      <c r="M1705" t="s">
        <v>1703</v>
      </c>
    </row>
    <row r="1706" spans="1:13" x14ac:dyDescent="0.25">
      <c r="A1706">
        <v>0</v>
      </c>
      <c r="B1706">
        <v>1544501700000</v>
      </c>
      <c r="C1706">
        <v>0</v>
      </c>
      <c r="D1706" t="s">
        <v>1704</v>
      </c>
      <c r="E1706">
        <v>0</v>
      </c>
      <c r="F1706">
        <v>1544501700000</v>
      </c>
      <c r="G1706">
        <v>27056</v>
      </c>
      <c r="H1706" t="s">
        <v>1704</v>
      </c>
      <c r="J1706">
        <v>0</v>
      </c>
      <c r="K1706">
        <v>1544501700000</v>
      </c>
      <c r="L1706">
        <v>33397</v>
      </c>
      <c r="M1706" t="s">
        <v>1704</v>
      </c>
    </row>
    <row r="1707" spans="1:13" x14ac:dyDescent="0.25">
      <c r="A1707">
        <v>0</v>
      </c>
      <c r="B1707">
        <v>1544501760000</v>
      </c>
      <c r="C1707">
        <v>0</v>
      </c>
      <c r="D1707" t="s">
        <v>1705</v>
      </c>
      <c r="E1707">
        <v>0</v>
      </c>
      <c r="F1707">
        <v>1544501760000</v>
      </c>
      <c r="G1707">
        <v>27056</v>
      </c>
      <c r="H1707" t="s">
        <v>1705</v>
      </c>
      <c r="J1707">
        <v>0</v>
      </c>
      <c r="K1707">
        <v>1544501760000</v>
      </c>
      <c r="L1707">
        <v>33397</v>
      </c>
      <c r="M1707" t="s">
        <v>1705</v>
      </c>
    </row>
    <row r="1708" spans="1:13" x14ac:dyDescent="0.25">
      <c r="A1708">
        <v>0</v>
      </c>
      <c r="B1708">
        <v>1544501820000</v>
      </c>
      <c r="C1708">
        <v>0</v>
      </c>
      <c r="D1708" t="s">
        <v>1706</v>
      </c>
      <c r="E1708">
        <v>0</v>
      </c>
      <c r="F1708">
        <v>1544501820000</v>
      </c>
      <c r="G1708">
        <v>27056</v>
      </c>
      <c r="H1708" t="s">
        <v>1706</v>
      </c>
      <c r="J1708">
        <v>0</v>
      </c>
      <c r="K1708">
        <v>1544501820000</v>
      </c>
      <c r="L1708">
        <v>33397</v>
      </c>
      <c r="M1708" t="s">
        <v>1706</v>
      </c>
    </row>
    <row r="1709" spans="1:13" x14ac:dyDescent="0.25">
      <c r="A1709">
        <v>0</v>
      </c>
      <c r="B1709">
        <v>1544501880000</v>
      </c>
      <c r="C1709">
        <v>0</v>
      </c>
      <c r="D1709" t="s">
        <v>1707</v>
      </c>
      <c r="E1709">
        <v>0</v>
      </c>
      <c r="F1709">
        <v>1544501880000</v>
      </c>
      <c r="G1709">
        <v>27056</v>
      </c>
      <c r="H1709" t="s">
        <v>1707</v>
      </c>
      <c r="J1709">
        <v>0</v>
      </c>
      <c r="K1709">
        <v>1544501880000</v>
      </c>
      <c r="L1709">
        <v>33397</v>
      </c>
      <c r="M1709" t="s">
        <v>1707</v>
      </c>
    </row>
    <row r="1710" spans="1:13" x14ac:dyDescent="0.25">
      <c r="A1710">
        <v>0</v>
      </c>
      <c r="B1710">
        <v>1544501940000</v>
      </c>
      <c r="C1710">
        <v>0</v>
      </c>
      <c r="D1710" t="s">
        <v>1708</v>
      </c>
      <c r="E1710">
        <v>0</v>
      </c>
      <c r="F1710">
        <v>1544501940000</v>
      </c>
      <c r="G1710">
        <v>27056</v>
      </c>
      <c r="H1710" t="s">
        <v>1708</v>
      </c>
      <c r="J1710">
        <v>0</v>
      </c>
      <c r="K1710">
        <v>1544501940000</v>
      </c>
      <c r="L1710">
        <v>33397</v>
      </c>
      <c r="M1710" t="s">
        <v>1708</v>
      </c>
    </row>
    <row r="1711" spans="1:13" x14ac:dyDescent="0.25">
      <c r="A1711">
        <v>0</v>
      </c>
      <c r="B1711">
        <v>1544502000000</v>
      </c>
      <c r="C1711">
        <v>0</v>
      </c>
      <c r="D1711" t="s">
        <v>1709</v>
      </c>
      <c r="E1711">
        <v>0</v>
      </c>
      <c r="F1711">
        <v>1544502000000</v>
      </c>
      <c r="G1711">
        <v>27056</v>
      </c>
      <c r="H1711" t="s">
        <v>1709</v>
      </c>
      <c r="J1711">
        <v>0</v>
      </c>
      <c r="K1711">
        <v>1544502000000</v>
      </c>
      <c r="L1711">
        <v>33397</v>
      </c>
      <c r="M1711" t="s">
        <v>1709</v>
      </c>
    </row>
    <row r="1712" spans="1:13" x14ac:dyDescent="0.25">
      <c r="A1712">
        <v>0</v>
      </c>
      <c r="B1712">
        <v>1544502060000</v>
      </c>
      <c r="C1712">
        <v>0</v>
      </c>
      <c r="D1712" t="s">
        <v>1710</v>
      </c>
      <c r="E1712">
        <v>0</v>
      </c>
      <c r="F1712">
        <v>1544502060000</v>
      </c>
      <c r="G1712">
        <v>27056</v>
      </c>
      <c r="H1712" t="s">
        <v>1710</v>
      </c>
      <c r="J1712">
        <v>0</v>
      </c>
      <c r="K1712">
        <v>1544502060000</v>
      </c>
      <c r="L1712">
        <v>33397</v>
      </c>
      <c r="M1712" t="s">
        <v>1710</v>
      </c>
    </row>
    <row r="1713" spans="1:13" x14ac:dyDescent="0.25">
      <c r="A1713">
        <v>0</v>
      </c>
      <c r="B1713">
        <v>1544502120000</v>
      </c>
      <c r="C1713">
        <v>0</v>
      </c>
      <c r="D1713" t="s">
        <v>1711</v>
      </c>
      <c r="E1713">
        <v>0</v>
      </c>
      <c r="F1713">
        <v>1544502120000</v>
      </c>
      <c r="G1713">
        <v>27056</v>
      </c>
      <c r="H1713" t="s">
        <v>1711</v>
      </c>
      <c r="J1713">
        <v>0</v>
      </c>
      <c r="K1713">
        <v>1544502120000</v>
      </c>
      <c r="L1713">
        <v>33397</v>
      </c>
      <c r="M1713" t="s">
        <v>1711</v>
      </c>
    </row>
    <row r="1714" spans="1:13" x14ac:dyDescent="0.25">
      <c r="A1714">
        <v>0</v>
      </c>
      <c r="B1714">
        <v>1544502180000</v>
      </c>
      <c r="C1714">
        <v>0</v>
      </c>
      <c r="D1714" t="s">
        <v>1712</v>
      </c>
      <c r="E1714">
        <v>0</v>
      </c>
      <c r="F1714">
        <v>1544502180000</v>
      </c>
      <c r="G1714">
        <v>27056</v>
      </c>
      <c r="H1714" t="s">
        <v>1712</v>
      </c>
      <c r="J1714">
        <v>0</v>
      </c>
      <c r="K1714">
        <v>1544502180000</v>
      </c>
      <c r="L1714">
        <v>33397</v>
      </c>
      <c r="M1714" t="s">
        <v>1712</v>
      </c>
    </row>
    <row r="1715" spans="1:13" x14ac:dyDescent="0.25">
      <c r="A1715">
        <v>0</v>
      </c>
      <c r="B1715">
        <v>1544502240000</v>
      </c>
      <c r="C1715">
        <v>0</v>
      </c>
      <c r="D1715" t="s">
        <v>1713</v>
      </c>
      <c r="E1715">
        <v>0</v>
      </c>
      <c r="F1715">
        <v>1544502240000</v>
      </c>
      <c r="G1715">
        <v>27056</v>
      </c>
      <c r="H1715" t="s">
        <v>1713</v>
      </c>
      <c r="J1715">
        <v>0</v>
      </c>
      <c r="K1715">
        <v>1544502240000</v>
      </c>
      <c r="L1715">
        <v>33397</v>
      </c>
      <c r="M1715" t="s">
        <v>1713</v>
      </c>
    </row>
    <row r="1716" spans="1:13" x14ac:dyDescent="0.25">
      <c r="A1716">
        <v>0</v>
      </c>
      <c r="B1716">
        <v>1544502300000</v>
      </c>
      <c r="C1716">
        <v>0</v>
      </c>
      <c r="D1716" t="s">
        <v>1714</v>
      </c>
      <c r="E1716">
        <v>0</v>
      </c>
      <c r="F1716">
        <v>1544502300000</v>
      </c>
      <c r="G1716">
        <v>27056</v>
      </c>
      <c r="H1716" t="s">
        <v>1714</v>
      </c>
      <c r="J1716">
        <v>0</v>
      </c>
      <c r="K1716">
        <v>1544502300000</v>
      </c>
      <c r="L1716">
        <v>33397</v>
      </c>
      <c r="M1716" t="s">
        <v>1714</v>
      </c>
    </row>
    <row r="1717" spans="1:13" x14ac:dyDescent="0.25">
      <c r="A1717">
        <v>0</v>
      </c>
      <c r="B1717">
        <v>1544502360000</v>
      </c>
      <c r="C1717">
        <v>0</v>
      </c>
      <c r="D1717" t="s">
        <v>1715</v>
      </c>
      <c r="E1717">
        <v>0</v>
      </c>
      <c r="F1717">
        <v>1544502360000</v>
      </c>
      <c r="G1717">
        <v>27056</v>
      </c>
      <c r="H1717" t="s">
        <v>1715</v>
      </c>
      <c r="J1717">
        <v>0</v>
      </c>
      <c r="K1717">
        <v>1544502360000</v>
      </c>
      <c r="L1717">
        <v>33397</v>
      </c>
      <c r="M1717" t="s">
        <v>1715</v>
      </c>
    </row>
    <row r="1718" spans="1:13" x14ac:dyDescent="0.25">
      <c r="A1718">
        <v>0</v>
      </c>
      <c r="B1718">
        <v>1544502420000</v>
      </c>
      <c r="C1718">
        <v>0</v>
      </c>
      <c r="D1718" t="s">
        <v>1716</v>
      </c>
      <c r="E1718">
        <v>0</v>
      </c>
      <c r="F1718">
        <v>1544502420000</v>
      </c>
      <c r="G1718">
        <v>27056</v>
      </c>
      <c r="H1718" t="s">
        <v>1716</v>
      </c>
      <c r="J1718">
        <v>0</v>
      </c>
      <c r="K1718">
        <v>1544502420000</v>
      </c>
      <c r="L1718">
        <v>33397</v>
      </c>
      <c r="M1718" t="s">
        <v>1716</v>
      </c>
    </row>
    <row r="1719" spans="1:13" x14ac:dyDescent="0.25">
      <c r="A1719">
        <v>0</v>
      </c>
      <c r="B1719">
        <v>1544502480000</v>
      </c>
      <c r="C1719">
        <v>0</v>
      </c>
      <c r="D1719" t="s">
        <v>1717</v>
      </c>
      <c r="E1719">
        <v>0</v>
      </c>
      <c r="F1719">
        <v>1544502480000</v>
      </c>
      <c r="G1719">
        <v>27056</v>
      </c>
      <c r="H1719" t="s">
        <v>1717</v>
      </c>
      <c r="J1719">
        <v>0</v>
      </c>
      <c r="K1719">
        <v>1544502480000</v>
      </c>
      <c r="L1719">
        <v>33397</v>
      </c>
      <c r="M1719" t="s">
        <v>1717</v>
      </c>
    </row>
    <row r="1720" spans="1:13" x14ac:dyDescent="0.25">
      <c r="A1720">
        <v>0</v>
      </c>
      <c r="B1720">
        <v>1544502540000</v>
      </c>
      <c r="C1720">
        <v>0</v>
      </c>
      <c r="D1720" t="s">
        <v>1718</v>
      </c>
      <c r="E1720">
        <v>0</v>
      </c>
      <c r="F1720">
        <v>1544502540000</v>
      </c>
      <c r="G1720">
        <v>27056</v>
      </c>
      <c r="H1720" t="s">
        <v>1718</v>
      </c>
      <c r="J1720">
        <v>0</v>
      </c>
      <c r="K1720">
        <v>1544502540000</v>
      </c>
      <c r="L1720">
        <v>33397</v>
      </c>
      <c r="M1720" t="s">
        <v>1718</v>
      </c>
    </row>
    <row r="1721" spans="1:13" x14ac:dyDescent="0.25">
      <c r="A1721">
        <v>0</v>
      </c>
      <c r="B1721">
        <v>1544502600000</v>
      </c>
      <c r="C1721">
        <v>0</v>
      </c>
      <c r="D1721" t="s">
        <v>1719</v>
      </c>
      <c r="E1721">
        <v>0</v>
      </c>
      <c r="F1721">
        <v>1544502600000</v>
      </c>
      <c r="G1721">
        <v>27056</v>
      </c>
      <c r="H1721" t="s">
        <v>1719</v>
      </c>
      <c r="J1721">
        <v>0</v>
      </c>
      <c r="K1721">
        <v>1544502600000</v>
      </c>
      <c r="L1721">
        <v>33397</v>
      </c>
      <c r="M1721" t="s">
        <v>1719</v>
      </c>
    </row>
    <row r="1722" spans="1:13" x14ac:dyDescent="0.25">
      <c r="A1722">
        <v>0</v>
      </c>
      <c r="B1722">
        <v>1544502660000</v>
      </c>
      <c r="C1722">
        <v>0</v>
      </c>
      <c r="D1722" t="s">
        <v>1720</v>
      </c>
      <c r="E1722">
        <v>0</v>
      </c>
      <c r="F1722">
        <v>1544502660000</v>
      </c>
      <c r="G1722">
        <v>27056</v>
      </c>
      <c r="H1722" t="s">
        <v>1720</v>
      </c>
      <c r="J1722">
        <v>0</v>
      </c>
      <c r="K1722">
        <v>1544502660000</v>
      </c>
      <c r="L1722">
        <v>33397</v>
      </c>
      <c r="M1722" t="s">
        <v>1720</v>
      </c>
    </row>
    <row r="1723" spans="1:13" x14ac:dyDescent="0.25">
      <c r="A1723">
        <v>0</v>
      </c>
      <c r="B1723">
        <v>1544502720000</v>
      </c>
      <c r="C1723">
        <v>0</v>
      </c>
      <c r="D1723" t="s">
        <v>1721</v>
      </c>
      <c r="E1723">
        <v>0</v>
      </c>
      <c r="F1723">
        <v>1544502720000</v>
      </c>
      <c r="G1723">
        <v>27056</v>
      </c>
      <c r="H1723" t="s">
        <v>1721</v>
      </c>
      <c r="J1723">
        <v>0</v>
      </c>
      <c r="K1723">
        <v>1544502720000</v>
      </c>
      <c r="L1723">
        <v>33397</v>
      </c>
      <c r="M1723" t="s">
        <v>1721</v>
      </c>
    </row>
    <row r="1724" spans="1:13" x14ac:dyDescent="0.25">
      <c r="A1724">
        <v>0</v>
      </c>
      <c r="B1724">
        <v>1544502780000</v>
      </c>
      <c r="C1724">
        <v>0</v>
      </c>
      <c r="D1724" t="s">
        <v>1722</v>
      </c>
      <c r="E1724">
        <v>0</v>
      </c>
      <c r="F1724">
        <v>1544502780000</v>
      </c>
      <c r="G1724">
        <v>27056</v>
      </c>
      <c r="H1724" t="s">
        <v>1722</v>
      </c>
      <c r="J1724">
        <v>0</v>
      </c>
      <c r="K1724">
        <v>1544502780000</v>
      </c>
      <c r="L1724">
        <v>33397</v>
      </c>
      <c r="M1724" t="s">
        <v>1722</v>
      </c>
    </row>
    <row r="1725" spans="1:13" x14ac:dyDescent="0.25">
      <c r="A1725">
        <v>0</v>
      </c>
      <c r="B1725">
        <v>1544502840000</v>
      </c>
      <c r="C1725">
        <v>0</v>
      </c>
      <c r="D1725" t="s">
        <v>1723</v>
      </c>
      <c r="E1725">
        <v>0</v>
      </c>
      <c r="F1725">
        <v>1544502840000</v>
      </c>
      <c r="G1725">
        <v>27056</v>
      </c>
      <c r="H1725" t="s">
        <v>1723</v>
      </c>
      <c r="J1725">
        <v>0</v>
      </c>
      <c r="K1725">
        <v>1544502840000</v>
      </c>
      <c r="L1725">
        <v>33397</v>
      </c>
      <c r="M1725" t="s">
        <v>1723</v>
      </c>
    </row>
    <row r="1726" spans="1:13" x14ac:dyDescent="0.25">
      <c r="A1726">
        <v>0</v>
      </c>
      <c r="B1726">
        <v>1544502900000</v>
      </c>
      <c r="C1726">
        <v>0</v>
      </c>
      <c r="D1726" t="s">
        <v>1724</v>
      </c>
      <c r="E1726">
        <v>0</v>
      </c>
      <c r="F1726">
        <v>1544502900000</v>
      </c>
      <c r="G1726">
        <v>27056</v>
      </c>
      <c r="H1726" t="s">
        <v>1724</v>
      </c>
      <c r="J1726">
        <v>0</v>
      </c>
      <c r="K1726">
        <v>1544502900000</v>
      </c>
      <c r="L1726">
        <v>33397</v>
      </c>
      <c r="M1726" t="s">
        <v>1724</v>
      </c>
    </row>
    <row r="1727" spans="1:13" x14ac:dyDescent="0.25">
      <c r="A1727">
        <v>0</v>
      </c>
      <c r="B1727">
        <v>1544502960000</v>
      </c>
      <c r="C1727">
        <v>0</v>
      </c>
      <c r="D1727" t="s">
        <v>1725</v>
      </c>
      <c r="E1727">
        <v>0</v>
      </c>
      <c r="F1727">
        <v>1544502960000</v>
      </c>
      <c r="G1727">
        <v>27056</v>
      </c>
      <c r="H1727" t="s">
        <v>1725</v>
      </c>
      <c r="J1727">
        <v>7.0833329999999997</v>
      </c>
      <c r="K1727">
        <v>1544502960000</v>
      </c>
      <c r="L1727">
        <v>33397</v>
      </c>
      <c r="M1727" t="s">
        <v>1725</v>
      </c>
    </row>
    <row r="1728" spans="1:13" x14ac:dyDescent="0.25">
      <c r="A1728">
        <v>0</v>
      </c>
      <c r="B1728">
        <v>1544503020000</v>
      </c>
      <c r="C1728">
        <v>0</v>
      </c>
      <c r="D1728" t="s">
        <v>1726</v>
      </c>
      <c r="E1728">
        <v>0.2</v>
      </c>
      <c r="F1728">
        <v>1544503020000</v>
      </c>
      <c r="G1728">
        <v>27056</v>
      </c>
      <c r="H1728" t="s">
        <v>1726</v>
      </c>
      <c r="J1728">
        <v>18.916667</v>
      </c>
      <c r="K1728">
        <v>1544503020000</v>
      </c>
      <c r="L1728">
        <v>33397</v>
      </c>
      <c r="M1728" t="s">
        <v>1726</v>
      </c>
    </row>
    <row r="1729" spans="1:13" x14ac:dyDescent="0.25">
      <c r="A1729">
        <v>0</v>
      </c>
      <c r="B1729">
        <v>1544503080000</v>
      </c>
      <c r="C1729">
        <v>0</v>
      </c>
      <c r="D1729" t="s">
        <v>1727</v>
      </c>
      <c r="E1729">
        <v>0</v>
      </c>
      <c r="F1729">
        <v>1544503080000</v>
      </c>
      <c r="G1729">
        <v>27056</v>
      </c>
      <c r="H1729" t="s">
        <v>1727</v>
      </c>
      <c r="J1729">
        <v>18.600000000000001</v>
      </c>
      <c r="K1729">
        <v>1544503080000</v>
      </c>
      <c r="L1729">
        <v>33397</v>
      </c>
      <c r="M1729" t="s">
        <v>1727</v>
      </c>
    </row>
    <row r="1730" spans="1:13" x14ac:dyDescent="0.25">
      <c r="A1730">
        <v>0</v>
      </c>
      <c r="B1730">
        <v>1544503140000</v>
      </c>
      <c r="C1730">
        <v>0</v>
      </c>
      <c r="D1730" t="s">
        <v>1728</v>
      </c>
      <c r="E1730">
        <v>0</v>
      </c>
      <c r="F1730">
        <v>1544503140000</v>
      </c>
      <c r="G1730">
        <v>27056</v>
      </c>
      <c r="H1730" t="s">
        <v>1728</v>
      </c>
      <c r="J1730">
        <v>20</v>
      </c>
      <c r="K1730">
        <v>1544503140000</v>
      </c>
      <c r="L1730">
        <v>33397</v>
      </c>
      <c r="M1730" t="s">
        <v>1728</v>
      </c>
    </row>
    <row r="1731" spans="1:13" x14ac:dyDescent="0.25">
      <c r="A1731">
        <v>0</v>
      </c>
      <c r="B1731">
        <v>1544503200000</v>
      </c>
      <c r="C1731">
        <v>0</v>
      </c>
      <c r="D1731" t="s">
        <v>1729</v>
      </c>
      <c r="E1731">
        <v>0</v>
      </c>
      <c r="F1731">
        <v>1544503200000</v>
      </c>
      <c r="G1731">
        <v>27056</v>
      </c>
      <c r="H1731" t="s">
        <v>1729</v>
      </c>
      <c r="J1731">
        <v>20</v>
      </c>
      <c r="K1731">
        <v>1544503200000</v>
      </c>
      <c r="L1731">
        <v>33397</v>
      </c>
      <c r="M1731" t="s">
        <v>1729</v>
      </c>
    </row>
    <row r="1732" spans="1:13" x14ac:dyDescent="0.25">
      <c r="A1732">
        <v>0</v>
      </c>
      <c r="B1732">
        <v>1544503260000</v>
      </c>
      <c r="C1732">
        <v>0</v>
      </c>
      <c r="D1732" t="s">
        <v>1730</v>
      </c>
      <c r="E1732">
        <v>0</v>
      </c>
      <c r="F1732">
        <v>1544503260000</v>
      </c>
      <c r="G1732">
        <v>27056</v>
      </c>
      <c r="H1732" t="s">
        <v>1730</v>
      </c>
      <c r="J1732">
        <v>20</v>
      </c>
      <c r="K1732">
        <v>1544503260000</v>
      </c>
      <c r="L1732">
        <v>33397</v>
      </c>
      <c r="M1732" t="s">
        <v>1730</v>
      </c>
    </row>
    <row r="1733" spans="1:13" x14ac:dyDescent="0.25">
      <c r="A1733">
        <v>0</v>
      </c>
      <c r="B1733">
        <v>1544503320000</v>
      </c>
      <c r="C1733">
        <v>0</v>
      </c>
      <c r="D1733" t="s">
        <v>1731</v>
      </c>
      <c r="E1733">
        <v>0</v>
      </c>
      <c r="F1733">
        <v>1544503320000</v>
      </c>
      <c r="G1733">
        <v>27056</v>
      </c>
      <c r="H1733" t="s">
        <v>1731</v>
      </c>
      <c r="J1733">
        <v>18.533332999999999</v>
      </c>
      <c r="K1733">
        <v>1544503320000</v>
      </c>
      <c r="L1733">
        <v>33397</v>
      </c>
      <c r="M1733" t="s">
        <v>1731</v>
      </c>
    </row>
    <row r="1734" spans="1:13" x14ac:dyDescent="0.25">
      <c r="A1734">
        <v>0</v>
      </c>
      <c r="B1734">
        <v>1544503380000</v>
      </c>
      <c r="C1734">
        <v>0</v>
      </c>
      <c r="D1734" t="s">
        <v>1732</v>
      </c>
      <c r="E1734">
        <v>0</v>
      </c>
      <c r="F1734">
        <v>1544503380000</v>
      </c>
      <c r="G1734">
        <v>27056</v>
      </c>
      <c r="H1734" t="s">
        <v>1732</v>
      </c>
      <c r="J1734">
        <v>18</v>
      </c>
      <c r="K1734">
        <v>1544503380000</v>
      </c>
      <c r="L1734">
        <v>33397</v>
      </c>
      <c r="M1734" t="s">
        <v>1732</v>
      </c>
    </row>
    <row r="1735" spans="1:13" x14ac:dyDescent="0.25">
      <c r="A1735">
        <v>0</v>
      </c>
      <c r="B1735">
        <v>1544503440000</v>
      </c>
      <c r="C1735">
        <v>0</v>
      </c>
      <c r="D1735" t="s">
        <v>1733</v>
      </c>
      <c r="E1735">
        <v>0</v>
      </c>
      <c r="F1735">
        <v>1544503440000</v>
      </c>
      <c r="G1735">
        <v>27056</v>
      </c>
      <c r="H1735" t="s">
        <v>1733</v>
      </c>
      <c r="J1735">
        <v>16.2</v>
      </c>
      <c r="K1735">
        <v>1544503440000</v>
      </c>
      <c r="L1735">
        <v>33397</v>
      </c>
      <c r="M1735" t="s">
        <v>1733</v>
      </c>
    </row>
    <row r="1736" spans="1:13" x14ac:dyDescent="0.25">
      <c r="A1736">
        <v>0</v>
      </c>
      <c r="B1736">
        <v>1544503500000</v>
      </c>
      <c r="C1736">
        <v>0</v>
      </c>
      <c r="D1736" t="s">
        <v>1734</v>
      </c>
      <c r="E1736">
        <v>0</v>
      </c>
      <c r="F1736">
        <v>1544503500000</v>
      </c>
      <c r="G1736">
        <v>27056</v>
      </c>
      <c r="H1736" t="s">
        <v>1734</v>
      </c>
      <c r="J1736">
        <v>15.8</v>
      </c>
      <c r="K1736">
        <v>1544503500000</v>
      </c>
      <c r="L1736">
        <v>33397</v>
      </c>
      <c r="M1736" t="s">
        <v>1734</v>
      </c>
    </row>
    <row r="1737" spans="1:13" x14ac:dyDescent="0.25">
      <c r="A1737">
        <v>0</v>
      </c>
      <c r="B1737">
        <v>1544503560000</v>
      </c>
      <c r="C1737">
        <v>0</v>
      </c>
      <c r="D1737" t="s">
        <v>1735</v>
      </c>
      <c r="E1737">
        <v>0</v>
      </c>
      <c r="F1737">
        <v>1544503560000</v>
      </c>
      <c r="G1737">
        <v>27056</v>
      </c>
      <c r="H1737" t="s">
        <v>1735</v>
      </c>
      <c r="J1737">
        <v>16</v>
      </c>
      <c r="K1737">
        <v>1544503560000</v>
      </c>
      <c r="L1737">
        <v>33397</v>
      </c>
      <c r="M1737" t="s">
        <v>1735</v>
      </c>
    </row>
    <row r="1738" spans="1:13" x14ac:dyDescent="0.25">
      <c r="A1738">
        <v>0</v>
      </c>
      <c r="B1738">
        <v>1544503620000</v>
      </c>
      <c r="C1738">
        <v>0</v>
      </c>
      <c r="D1738" t="s">
        <v>1736</v>
      </c>
      <c r="E1738">
        <v>0</v>
      </c>
      <c r="F1738">
        <v>1544503620000</v>
      </c>
      <c r="G1738">
        <v>27056</v>
      </c>
      <c r="H1738" t="s">
        <v>1736</v>
      </c>
      <c r="J1738">
        <v>16</v>
      </c>
      <c r="K1738">
        <v>1544503620000</v>
      </c>
      <c r="L1738">
        <v>33397</v>
      </c>
      <c r="M1738" t="s">
        <v>1736</v>
      </c>
    </row>
    <row r="1739" spans="1:13" x14ac:dyDescent="0.25">
      <c r="A1739">
        <v>0</v>
      </c>
      <c r="B1739">
        <v>1544503680000</v>
      </c>
      <c r="C1739">
        <v>0</v>
      </c>
      <c r="D1739" t="s">
        <v>1737</v>
      </c>
      <c r="E1739">
        <v>0</v>
      </c>
      <c r="F1739">
        <v>1544503680000</v>
      </c>
      <c r="G1739">
        <v>27056</v>
      </c>
      <c r="H1739" t="s">
        <v>1737</v>
      </c>
      <c r="J1739">
        <v>16</v>
      </c>
      <c r="K1739">
        <v>1544503680000</v>
      </c>
      <c r="L1739">
        <v>33397</v>
      </c>
      <c r="M1739" t="s">
        <v>1737</v>
      </c>
    </row>
    <row r="1740" spans="1:13" x14ac:dyDescent="0.25">
      <c r="A1740">
        <v>0</v>
      </c>
      <c r="B1740">
        <v>1544503740000</v>
      </c>
      <c r="C1740">
        <v>0</v>
      </c>
      <c r="D1740" t="s">
        <v>1738</v>
      </c>
      <c r="E1740">
        <v>0</v>
      </c>
      <c r="F1740">
        <v>1544503740000</v>
      </c>
      <c r="G1740">
        <v>27056</v>
      </c>
      <c r="H1740" t="s">
        <v>1738</v>
      </c>
      <c r="J1740">
        <v>16</v>
      </c>
      <c r="K1740">
        <v>1544503740000</v>
      </c>
      <c r="L1740">
        <v>33397</v>
      </c>
      <c r="M1740" t="s">
        <v>1738</v>
      </c>
    </row>
    <row r="1741" spans="1:13" x14ac:dyDescent="0.25">
      <c r="A1741">
        <v>0</v>
      </c>
      <c r="B1741">
        <v>1544503800000</v>
      </c>
      <c r="C1741">
        <v>0</v>
      </c>
      <c r="D1741" t="s">
        <v>1739</v>
      </c>
      <c r="E1741">
        <v>0</v>
      </c>
      <c r="F1741">
        <v>1544503800000</v>
      </c>
      <c r="G1741">
        <v>27056</v>
      </c>
      <c r="H1741" t="s">
        <v>1739</v>
      </c>
      <c r="J1741">
        <v>16</v>
      </c>
      <c r="K1741">
        <v>1544503800000</v>
      </c>
      <c r="L1741">
        <v>33397</v>
      </c>
      <c r="M1741" t="s">
        <v>1739</v>
      </c>
    </row>
    <row r="1742" spans="1:13" x14ac:dyDescent="0.25">
      <c r="A1742">
        <v>0</v>
      </c>
      <c r="B1742">
        <v>1544503860000</v>
      </c>
      <c r="C1742">
        <v>0</v>
      </c>
      <c r="D1742" t="s">
        <v>1740</v>
      </c>
      <c r="E1742">
        <v>0</v>
      </c>
      <c r="F1742">
        <v>1544503860000</v>
      </c>
      <c r="G1742">
        <v>27056</v>
      </c>
      <c r="H1742" t="s">
        <v>1740</v>
      </c>
      <c r="J1742">
        <v>16</v>
      </c>
      <c r="K1742">
        <v>1544503860000</v>
      </c>
      <c r="L1742">
        <v>33397</v>
      </c>
      <c r="M1742" t="s">
        <v>1740</v>
      </c>
    </row>
    <row r="1743" spans="1:13" x14ac:dyDescent="0.25">
      <c r="A1743">
        <v>0</v>
      </c>
      <c r="B1743">
        <v>1544503920000</v>
      </c>
      <c r="C1743">
        <v>0</v>
      </c>
      <c r="D1743" t="s">
        <v>1741</v>
      </c>
      <c r="E1743">
        <v>0</v>
      </c>
      <c r="F1743">
        <v>1544503920000</v>
      </c>
      <c r="G1743">
        <v>27056</v>
      </c>
      <c r="H1743" t="s">
        <v>1741</v>
      </c>
      <c r="J1743">
        <v>16</v>
      </c>
      <c r="K1743">
        <v>1544503920000</v>
      </c>
      <c r="L1743">
        <v>33397</v>
      </c>
      <c r="M1743" t="s">
        <v>1741</v>
      </c>
    </row>
    <row r="1744" spans="1:13" x14ac:dyDescent="0.25">
      <c r="A1744">
        <v>0</v>
      </c>
      <c r="B1744">
        <v>1544503980000</v>
      </c>
      <c r="C1744">
        <v>0</v>
      </c>
      <c r="D1744" t="s">
        <v>1742</v>
      </c>
      <c r="E1744">
        <v>0</v>
      </c>
      <c r="F1744">
        <v>1544503980000</v>
      </c>
      <c r="G1744">
        <v>27056</v>
      </c>
      <c r="H1744" t="s">
        <v>1742</v>
      </c>
      <c r="J1744">
        <v>16</v>
      </c>
      <c r="K1744">
        <v>1544503980000</v>
      </c>
      <c r="L1744">
        <v>33397</v>
      </c>
      <c r="M1744" t="s">
        <v>1742</v>
      </c>
    </row>
    <row r="1745" spans="1:13" x14ac:dyDescent="0.25">
      <c r="A1745">
        <v>0</v>
      </c>
      <c r="B1745">
        <v>1544504040000</v>
      </c>
      <c r="C1745">
        <v>0</v>
      </c>
      <c r="D1745" t="s">
        <v>1743</v>
      </c>
      <c r="E1745">
        <v>0</v>
      </c>
      <c r="F1745">
        <v>1544504040000</v>
      </c>
      <c r="G1745">
        <v>27056</v>
      </c>
      <c r="H1745" t="s">
        <v>1743</v>
      </c>
      <c r="J1745">
        <v>16</v>
      </c>
      <c r="K1745">
        <v>1544504040000</v>
      </c>
      <c r="L1745">
        <v>33397</v>
      </c>
      <c r="M1745" t="s">
        <v>1743</v>
      </c>
    </row>
    <row r="1746" spans="1:13" x14ac:dyDescent="0.25">
      <c r="A1746">
        <v>0</v>
      </c>
      <c r="B1746">
        <v>1544504100000</v>
      </c>
      <c r="C1746">
        <v>0</v>
      </c>
      <c r="D1746" t="s">
        <v>1744</v>
      </c>
      <c r="E1746">
        <v>0</v>
      </c>
      <c r="F1746">
        <v>1544504100000</v>
      </c>
      <c r="G1746">
        <v>27056</v>
      </c>
      <c r="H1746" t="s">
        <v>1744</v>
      </c>
      <c r="J1746">
        <v>16</v>
      </c>
      <c r="K1746">
        <v>1544504100000</v>
      </c>
      <c r="L1746">
        <v>33397</v>
      </c>
      <c r="M1746" t="s">
        <v>1744</v>
      </c>
    </row>
    <row r="1747" spans="1:13" x14ac:dyDescent="0.25">
      <c r="A1747">
        <v>0</v>
      </c>
      <c r="B1747">
        <v>1544504160000</v>
      </c>
      <c r="C1747">
        <v>0</v>
      </c>
      <c r="D1747" t="s">
        <v>1745</v>
      </c>
      <c r="E1747">
        <v>0</v>
      </c>
      <c r="F1747">
        <v>1544504160000</v>
      </c>
      <c r="G1747">
        <v>27056</v>
      </c>
      <c r="H1747" t="s">
        <v>1745</v>
      </c>
      <c r="J1747">
        <v>16</v>
      </c>
      <c r="K1747">
        <v>1544504160000</v>
      </c>
      <c r="L1747">
        <v>33397</v>
      </c>
      <c r="M1747" t="s">
        <v>1745</v>
      </c>
    </row>
    <row r="1748" spans="1:13" x14ac:dyDescent="0.25">
      <c r="A1748">
        <v>0</v>
      </c>
      <c r="B1748">
        <v>1544504220000</v>
      </c>
      <c r="C1748">
        <v>0</v>
      </c>
      <c r="D1748" t="s">
        <v>1746</v>
      </c>
      <c r="E1748">
        <v>0.1</v>
      </c>
      <c r="F1748">
        <v>1544504220000</v>
      </c>
      <c r="G1748">
        <v>27056</v>
      </c>
      <c r="H1748" t="s">
        <v>1746</v>
      </c>
      <c r="J1748">
        <v>16</v>
      </c>
      <c r="K1748">
        <v>1544504220000</v>
      </c>
      <c r="L1748">
        <v>33397</v>
      </c>
      <c r="M1748" t="s">
        <v>1746</v>
      </c>
    </row>
    <row r="1749" spans="1:13" x14ac:dyDescent="0.25">
      <c r="A1749">
        <v>0</v>
      </c>
      <c r="B1749">
        <v>1544504280000</v>
      </c>
      <c r="C1749">
        <v>0</v>
      </c>
      <c r="D1749" t="s">
        <v>1747</v>
      </c>
      <c r="E1749">
        <v>6</v>
      </c>
      <c r="F1749">
        <v>1544504280000</v>
      </c>
      <c r="G1749">
        <v>27056</v>
      </c>
      <c r="H1749" t="s">
        <v>1747</v>
      </c>
      <c r="J1749">
        <v>16</v>
      </c>
      <c r="K1749">
        <v>1544504280000</v>
      </c>
      <c r="L1749">
        <v>33397</v>
      </c>
      <c r="M1749" t="s">
        <v>1747</v>
      </c>
    </row>
    <row r="1750" spans="1:13" x14ac:dyDescent="0.25">
      <c r="A1750">
        <v>0</v>
      </c>
      <c r="B1750">
        <v>1544504340000</v>
      </c>
      <c r="C1750">
        <v>0</v>
      </c>
      <c r="D1750" t="s">
        <v>1748</v>
      </c>
      <c r="E1750">
        <v>6</v>
      </c>
      <c r="F1750">
        <v>1544504340000</v>
      </c>
      <c r="G1750">
        <v>27056</v>
      </c>
      <c r="H1750" t="s">
        <v>1748</v>
      </c>
      <c r="J1750">
        <v>16</v>
      </c>
      <c r="K1750">
        <v>1544504340000</v>
      </c>
      <c r="L1750">
        <v>33397</v>
      </c>
      <c r="M1750" t="s">
        <v>1748</v>
      </c>
    </row>
    <row r="1751" spans="1:13" x14ac:dyDescent="0.25">
      <c r="A1751">
        <v>0</v>
      </c>
      <c r="B1751">
        <v>1544504400000</v>
      </c>
      <c r="C1751">
        <v>0</v>
      </c>
      <c r="D1751" t="s">
        <v>1749</v>
      </c>
      <c r="E1751">
        <v>5.95</v>
      </c>
      <c r="F1751">
        <v>1544504400000</v>
      </c>
      <c r="G1751">
        <v>27056</v>
      </c>
      <c r="H1751" t="s">
        <v>1749</v>
      </c>
      <c r="J1751">
        <v>16</v>
      </c>
      <c r="K1751">
        <v>1544504400000</v>
      </c>
      <c r="L1751">
        <v>33397</v>
      </c>
      <c r="M1751" t="s">
        <v>1749</v>
      </c>
    </row>
    <row r="1752" spans="1:13" x14ac:dyDescent="0.25">
      <c r="A1752">
        <v>0</v>
      </c>
      <c r="B1752">
        <v>1544504460000</v>
      </c>
      <c r="C1752">
        <v>0</v>
      </c>
      <c r="D1752" t="s">
        <v>1750</v>
      </c>
      <c r="E1752">
        <v>5.55</v>
      </c>
      <c r="F1752">
        <v>1544504460000</v>
      </c>
      <c r="G1752">
        <v>27056</v>
      </c>
      <c r="H1752" t="s">
        <v>1750</v>
      </c>
      <c r="J1752">
        <v>16</v>
      </c>
      <c r="K1752">
        <v>1544504460000</v>
      </c>
      <c r="L1752">
        <v>33397</v>
      </c>
      <c r="M1752" t="s">
        <v>1750</v>
      </c>
    </row>
    <row r="1753" spans="1:13" x14ac:dyDescent="0.25">
      <c r="A1753">
        <v>0</v>
      </c>
      <c r="B1753">
        <v>1544504520000</v>
      </c>
      <c r="C1753">
        <v>0</v>
      </c>
      <c r="D1753" t="s">
        <v>1751</v>
      </c>
      <c r="E1753">
        <v>4.6500000000000004</v>
      </c>
      <c r="F1753">
        <v>1544504520000</v>
      </c>
      <c r="G1753">
        <v>27056</v>
      </c>
      <c r="H1753" t="s">
        <v>1751</v>
      </c>
      <c r="J1753">
        <v>16</v>
      </c>
      <c r="K1753">
        <v>1544504520000</v>
      </c>
      <c r="L1753">
        <v>33397</v>
      </c>
      <c r="M1753" t="s">
        <v>1751</v>
      </c>
    </row>
    <row r="1754" spans="1:13" x14ac:dyDescent="0.25">
      <c r="A1754">
        <v>0</v>
      </c>
      <c r="B1754">
        <v>1544504580000</v>
      </c>
      <c r="C1754">
        <v>0</v>
      </c>
      <c r="D1754" t="s">
        <v>1752</v>
      </c>
      <c r="E1754">
        <v>3.8</v>
      </c>
      <c r="F1754">
        <v>1544504580000</v>
      </c>
      <c r="G1754">
        <v>27056</v>
      </c>
      <c r="H1754" t="s">
        <v>1752</v>
      </c>
      <c r="J1754">
        <v>16</v>
      </c>
      <c r="K1754">
        <v>1544504580000</v>
      </c>
      <c r="L1754">
        <v>33397</v>
      </c>
      <c r="M1754" t="s">
        <v>1752</v>
      </c>
    </row>
    <row r="1755" spans="1:13" x14ac:dyDescent="0.25">
      <c r="A1755">
        <v>0</v>
      </c>
      <c r="B1755">
        <v>1544504640000</v>
      </c>
      <c r="C1755">
        <v>0</v>
      </c>
      <c r="D1755" t="s">
        <v>1753</v>
      </c>
      <c r="E1755">
        <v>3.15</v>
      </c>
      <c r="F1755">
        <v>1544504640000</v>
      </c>
      <c r="G1755">
        <v>27056</v>
      </c>
      <c r="H1755" t="s">
        <v>1753</v>
      </c>
      <c r="J1755">
        <v>16</v>
      </c>
      <c r="K1755">
        <v>1544504640000</v>
      </c>
      <c r="L1755">
        <v>33397</v>
      </c>
      <c r="M1755" t="s">
        <v>1753</v>
      </c>
    </row>
    <row r="1756" spans="1:13" x14ac:dyDescent="0.25">
      <c r="A1756">
        <v>0</v>
      </c>
      <c r="B1756">
        <v>1544504700000</v>
      </c>
      <c r="C1756">
        <v>0</v>
      </c>
      <c r="D1756" t="s">
        <v>1754</v>
      </c>
      <c r="E1756">
        <v>3.05</v>
      </c>
      <c r="F1756">
        <v>1544504700000</v>
      </c>
      <c r="G1756">
        <v>27056</v>
      </c>
      <c r="H1756" t="s">
        <v>1754</v>
      </c>
      <c r="J1756">
        <v>16</v>
      </c>
      <c r="K1756">
        <v>1544504700000</v>
      </c>
      <c r="L1756">
        <v>33397</v>
      </c>
      <c r="M1756" t="s">
        <v>1754</v>
      </c>
    </row>
    <row r="1757" spans="1:13" x14ac:dyDescent="0.25">
      <c r="A1757">
        <v>0</v>
      </c>
      <c r="B1757">
        <v>1544504760000</v>
      </c>
      <c r="C1757">
        <v>0</v>
      </c>
      <c r="D1757" t="s">
        <v>1755</v>
      </c>
      <c r="E1757">
        <v>3</v>
      </c>
      <c r="F1757">
        <v>1544504760000</v>
      </c>
      <c r="G1757">
        <v>27056</v>
      </c>
      <c r="H1757" t="s">
        <v>1755</v>
      </c>
      <c r="J1757">
        <v>16</v>
      </c>
      <c r="K1757">
        <v>1544504760000</v>
      </c>
      <c r="L1757">
        <v>33397</v>
      </c>
      <c r="M1757" t="s">
        <v>1755</v>
      </c>
    </row>
    <row r="1758" spans="1:13" x14ac:dyDescent="0.25">
      <c r="A1758">
        <v>0</v>
      </c>
      <c r="B1758">
        <v>1544504820000</v>
      </c>
      <c r="C1758">
        <v>0</v>
      </c>
      <c r="D1758" t="s">
        <v>1756</v>
      </c>
      <c r="E1758">
        <v>3</v>
      </c>
      <c r="F1758">
        <v>1544504820000</v>
      </c>
      <c r="G1758">
        <v>27056</v>
      </c>
      <c r="H1758" t="s">
        <v>1756</v>
      </c>
      <c r="J1758">
        <v>16</v>
      </c>
      <c r="K1758">
        <v>1544504820000</v>
      </c>
      <c r="L1758">
        <v>33397</v>
      </c>
      <c r="M1758" t="s">
        <v>1756</v>
      </c>
    </row>
    <row r="1759" spans="1:13" x14ac:dyDescent="0.25">
      <c r="A1759">
        <v>0</v>
      </c>
      <c r="B1759">
        <v>1544504880000</v>
      </c>
      <c r="C1759">
        <v>0</v>
      </c>
      <c r="D1759" t="s">
        <v>1757</v>
      </c>
      <c r="E1759">
        <v>3</v>
      </c>
      <c r="F1759">
        <v>1544504880000</v>
      </c>
      <c r="G1759">
        <v>27056</v>
      </c>
      <c r="H1759" t="s">
        <v>1757</v>
      </c>
      <c r="J1759">
        <v>16</v>
      </c>
      <c r="K1759">
        <v>1544504880000</v>
      </c>
      <c r="L1759">
        <v>33397</v>
      </c>
      <c r="M1759" t="s">
        <v>1757</v>
      </c>
    </row>
    <row r="1760" spans="1:13" x14ac:dyDescent="0.25">
      <c r="A1760">
        <v>0</v>
      </c>
      <c r="B1760">
        <v>1544504940000</v>
      </c>
      <c r="C1760">
        <v>0</v>
      </c>
      <c r="D1760" t="s">
        <v>1758</v>
      </c>
      <c r="E1760">
        <v>3</v>
      </c>
      <c r="F1760">
        <v>1544504940000</v>
      </c>
      <c r="G1760">
        <v>27056</v>
      </c>
      <c r="H1760" t="s">
        <v>1758</v>
      </c>
      <c r="J1760">
        <v>16</v>
      </c>
      <c r="K1760">
        <v>1544504940000</v>
      </c>
      <c r="L1760">
        <v>33397</v>
      </c>
      <c r="M1760" t="s">
        <v>1758</v>
      </c>
    </row>
    <row r="1761" spans="1:13" x14ac:dyDescent="0.25">
      <c r="A1761">
        <v>0</v>
      </c>
      <c r="B1761">
        <v>1544505000000</v>
      </c>
      <c r="C1761">
        <v>0</v>
      </c>
      <c r="D1761" t="s">
        <v>1759</v>
      </c>
      <c r="E1761">
        <v>3</v>
      </c>
      <c r="F1761">
        <v>1544505000000</v>
      </c>
      <c r="G1761">
        <v>27056</v>
      </c>
      <c r="H1761" t="s">
        <v>1759</v>
      </c>
      <c r="J1761">
        <v>16</v>
      </c>
      <c r="K1761">
        <v>1544505000000</v>
      </c>
      <c r="L1761">
        <v>33397</v>
      </c>
      <c r="M1761" t="s">
        <v>1759</v>
      </c>
    </row>
    <row r="1762" spans="1:13" x14ac:dyDescent="0.25">
      <c r="A1762">
        <v>0</v>
      </c>
      <c r="B1762">
        <v>1544505060000</v>
      </c>
      <c r="C1762">
        <v>0</v>
      </c>
      <c r="D1762" t="s">
        <v>1760</v>
      </c>
      <c r="E1762">
        <v>3</v>
      </c>
      <c r="F1762">
        <v>1544505060000</v>
      </c>
      <c r="G1762">
        <v>27056</v>
      </c>
      <c r="H1762" t="s">
        <v>1760</v>
      </c>
      <c r="J1762">
        <v>16</v>
      </c>
      <c r="K1762">
        <v>1544505060000</v>
      </c>
      <c r="L1762">
        <v>33397</v>
      </c>
      <c r="M1762" t="s">
        <v>1760</v>
      </c>
    </row>
    <row r="1763" spans="1:13" x14ac:dyDescent="0.25">
      <c r="A1763">
        <v>0</v>
      </c>
      <c r="B1763">
        <v>1544505120000</v>
      </c>
      <c r="C1763">
        <v>0</v>
      </c>
      <c r="D1763" t="s">
        <v>1761</v>
      </c>
      <c r="E1763">
        <v>3</v>
      </c>
      <c r="F1763">
        <v>1544505120000</v>
      </c>
      <c r="G1763">
        <v>27056</v>
      </c>
      <c r="H1763" t="s">
        <v>1761</v>
      </c>
      <c r="J1763">
        <v>16</v>
      </c>
      <c r="K1763">
        <v>1544505120000</v>
      </c>
      <c r="L1763">
        <v>33397</v>
      </c>
      <c r="M1763" t="s">
        <v>1761</v>
      </c>
    </row>
    <row r="1764" spans="1:13" x14ac:dyDescent="0.25">
      <c r="A1764">
        <v>0</v>
      </c>
      <c r="B1764">
        <v>1544505180000</v>
      </c>
      <c r="C1764">
        <v>0</v>
      </c>
      <c r="D1764" t="s">
        <v>1762</v>
      </c>
      <c r="E1764">
        <v>3</v>
      </c>
      <c r="F1764">
        <v>1544505180000</v>
      </c>
      <c r="G1764">
        <v>27056</v>
      </c>
      <c r="H1764" t="s">
        <v>1762</v>
      </c>
      <c r="J1764">
        <v>16</v>
      </c>
      <c r="K1764">
        <v>1544505180000</v>
      </c>
      <c r="L1764">
        <v>33397</v>
      </c>
      <c r="M1764" t="s">
        <v>1762</v>
      </c>
    </row>
    <row r="1765" spans="1:13" x14ac:dyDescent="0.25">
      <c r="A1765">
        <v>0</v>
      </c>
      <c r="B1765">
        <v>1544505240000</v>
      </c>
      <c r="C1765">
        <v>0</v>
      </c>
      <c r="D1765" t="s">
        <v>1763</v>
      </c>
      <c r="E1765">
        <v>3</v>
      </c>
      <c r="F1765">
        <v>1544505240000</v>
      </c>
      <c r="G1765">
        <v>27056</v>
      </c>
      <c r="H1765" t="s">
        <v>1763</v>
      </c>
      <c r="J1765">
        <v>16</v>
      </c>
      <c r="K1765">
        <v>1544505240000</v>
      </c>
      <c r="L1765">
        <v>33397</v>
      </c>
      <c r="M1765" t="s">
        <v>1763</v>
      </c>
    </row>
    <row r="1766" spans="1:13" x14ac:dyDescent="0.25">
      <c r="A1766">
        <v>0</v>
      </c>
      <c r="B1766">
        <v>1544505300000</v>
      </c>
      <c r="C1766">
        <v>0</v>
      </c>
      <c r="D1766" t="s">
        <v>1764</v>
      </c>
      <c r="E1766">
        <v>3</v>
      </c>
      <c r="F1766">
        <v>1544505300000</v>
      </c>
      <c r="G1766">
        <v>27056</v>
      </c>
      <c r="H1766" t="s">
        <v>1764</v>
      </c>
      <c r="J1766">
        <v>16</v>
      </c>
      <c r="K1766">
        <v>1544505300000</v>
      </c>
      <c r="L1766">
        <v>33397</v>
      </c>
      <c r="M1766" t="s">
        <v>1764</v>
      </c>
    </row>
    <row r="1767" spans="1:13" x14ac:dyDescent="0.25">
      <c r="A1767">
        <v>0</v>
      </c>
      <c r="B1767">
        <v>1544505360000</v>
      </c>
      <c r="C1767">
        <v>0</v>
      </c>
      <c r="D1767" t="s">
        <v>1765</v>
      </c>
      <c r="E1767">
        <v>3</v>
      </c>
      <c r="F1767">
        <v>1544505360000</v>
      </c>
      <c r="G1767">
        <v>27056</v>
      </c>
      <c r="H1767" t="s">
        <v>1765</v>
      </c>
      <c r="J1767">
        <v>16</v>
      </c>
      <c r="K1767">
        <v>1544505360000</v>
      </c>
      <c r="L1767">
        <v>33397</v>
      </c>
      <c r="M1767" t="s">
        <v>1765</v>
      </c>
    </row>
    <row r="1768" spans="1:13" x14ac:dyDescent="0.25">
      <c r="A1768">
        <v>0</v>
      </c>
      <c r="B1768">
        <v>1544505420000</v>
      </c>
      <c r="C1768">
        <v>0</v>
      </c>
      <c r="D1768" t="s">
        <v>1766</v>
      </c>
      <c r="E1768">
        <v>3</v>
      </c>
      <c r="F1768">
        <v>1544505420000</v>
      </c>
      <c r="G1768">
        <v>27056</v>
      </c>
      <c r="H1768" t="s">
        <v>1766</v>
      </c>
      <c r="J1768">
        <v>16</v>
      </c>
      <c r="K1768">
        <v>1544505420000</v>
      </c>
      <c r="L1768">
        <v>33397</v>
      </c>
      <c r="M1768" t="s">
        <v>1766</v>
      </c>
    </row>
    <row r="1769" spans="1:13" x14ac:dyDescent="0.25">
      <c r="A1769">
        <v>0</v>
      </c>
      <c r="B1769">
        <v>1544505480000</v>
      </c>
      <c r="C1769">
        <v>0</v>
      </c>
      <c r="D1769" t="s">
        <v>1767</v>
      </c>
      <c r="E1769">
        <v>3</v>
      </c>
      <c r="F1769">
        <v>1544505480000</v>
      </c>
      <c r="G1769">
        <v>27056</v>
      </c>
      <c r="H1769" t="s">
        <v>1767</v>
      </c>
      <c r="J1769">
        <v>16</v>
      </c>
      <c r="K1769">
        <v>1544505480000</v>
      </c>
      <c r="L1769">
        <v>33397</v>
      </c>
      <c r="M1769" t="s">
        <v>1767</v>
      </c>
    </row>
    <row r="1770" spans="1:13" x14ac:dyDescent="0.25">
      <c r="A1770">
        <v>0</v>
      </c>
      <c r="B1770">
        <v>1544505540000</v>
      </c>
      <c r="C1770">
        <v>0</v>
      </c>
      <c r="D1770" t="s">
        <v>1768</v>
      </c>
      <c r="E1770">
        <v>3</v>
      </c>
      <c r="F1770">
        <v>1544505540000</v>
      </c>
      <c r="G1770">
        <v>27056</v>
      </c>
      <c r="H1770" t="s">
        <v>1768</v>
      </c>
      <c r="J1770">
        <v>16</v>
      </c>
      <c r="K1770">
        <v>1544505540000</v>
      </c>
      <c r="L1770">
        <v>33397</v>
      </c>
      <c r="M1770" t="s">
        <v>1768</v>
      </c>
    </row>
    <row r="1771" spans="1:13" x14ac:dyDescent="0.25">
      <c r="A1771">
        <v>0</v>
      </c>
      <c r="B1771">
        <v>1544505600000</v>
      </c>
      <c r="C1771">
        <v>0</v>
      </c>
      <c r="D1771" t="s">
        <v>1769</v>
      </c>
      <c r="E1771">
        <v>3</v>
      </c>
      <c r="F1771">
        <v>1544505600000</v>
      </c>
      <c r="G1771">
        <v>27056</v>
      </c>
      <c r="H1771" t="s">
        <v>1769</v>
      </c>
      <c r="J1771">
        <v>16</v>
      </c>
      <c r="K1771">
        <v>1544505600000</v>
      </c>
      <c r="L1771">
        <v>33397</v>
      </c>
      <c r="M1771" t="s">
        <v>1769</v>
      </c>
    </row>
    <row r="1772" spans="1:13" x14ac:dyDescent="0.25">
      <c r="A1772">
        <v>0</v>
      </c>
      <c r="B1772">
        <v>1544505660000</v>
      </c>
      <c r="C1772">
        <v>0</v>
      </c>
      <c r="D1772" t="s">
        <v>1770</v>
      </c>
      <c r="E1772">
        <v>3</v>
      </c>
      <c r="F1772">
        <v>1544505660000</v>
      </c>
      <c r="G1772">
        <v>27056</v>
      </c>
      <c r="H1772" t="s">
        <v>1770</v>
      </c>
      <c r="J1772">
        <v>16</v>
      </c>
      <c r="K1772">
        <v>1544505660000</v>
      </c>
      <c r="L1772">
        <v>33397</v>
      </c>
      <c r="M1772" t="s">
        <v>1770</v>
      </c>
    </row>
    <row r="1773" spans="1:13" x14ac:dyDescent="0.25">
      <c r="A1773">
        <v>0</v>
      </c>
      <c r="B1773">
        <v>1544505720000</v>
      </c>
      <c r="C1773">
        <v>0</v>
      </c>
      <c r="D1773" t="s">
        <v>1771</v>
      </c>
      <c r="E1773">
        <v>3</v>
      </c>
      <c r="F1773">
        <v>1544505720000</v>
      </c>
      <c r="G1773">
        <v>27056</v>
      </c>
      <c r="H1773" t="s">
        <v>1771</v>
      </c>
      <c r="J1773">
        <v>16</v>
      </c>
      <c r="K1773">
        <v>1544505720000</v>
      </c>
      <c r="L1773">
        <v>33397</v>
      </c>
      <c r="M1773" t="s">
        <v>1771</v>
      </c>
    </row>
    <row r="1774" spans="1:13" x14ac:dyDescent="0.25">
      <c r="A1774">
        <v>0</v>
      </c>
      <c r="B1774">
        <v>1544505780000</v>
      </c>
      <c r="C1774">
        <v>0</v>
      </c>
      <c r="D1774" t="s">
        <v>1772</v>
      </c>
      <c r="E1774">
        <v>3</v>
      </c>
      <c r="F1774">
        <v>1544505780000</v>
      </c>
      <c r="G1774">
        <v>27056</v>
      </c>
      <c r="H1774" t="s">
        <v>1772</v>
      </c>
      <c r="J1774">
        <v>16</v>
      </c>
      <c r="K1774">
        <v>1544505780000</v>
      </c>
      <c r="L1774">
        <v>33397</v>
      </c>
      <c r="M1774" t="s">
        <v>1772</v>
      </c>
    </row>
    <row r="1775" spans="1:13" x14ac:dyDescent="0.25">
      <c r="A1775">
        <v>0</v>
      </c>
      <c r="B1775">
        <v>1544505840000</v>
      </c>
      <c r="C1775">
        <v>0</v>
      </c>
      <c r="D1775" t="s">
        <v>1773</v>
      </c>
      <c r="E1775">
        <v>3</v>
      </c>
      <c r="F1775">
        <v>1544505840000</v>
      </c>
      <c r="G1775">
        <v>27056</v>
      </c>
      <c r="H1775" t="s">
        <v>1773</v>
      </c>
      <c r="J1775">
        <v>16</v>
      </c>
      <c r="K1775">
        <v>1544505840000</v>
      </c>
      <c r="L1775">
        <v>33397</v>
      </c>
      <c r="M1775" t="s">
        <v>1773</v>
      </c>
    </row>
    <row r="1776" spans="1:13" x14ac:dyDescent="0.25">
      <c r="A1776">
        <v>0</v>
      </c>
      <c r="B1776">
        <v>1544505900000</v>
      </c>
      <c r="C1776">
        <v>0</v>
      </c>
      <c r="D1776" t="s">
        <v>1774</v>
      </c>
      <c r="E1776">
        <v>3</v>
      </c>
      <c r="F1776">
        <v>1544505900000</v>
      </c>
      <c r="G1776">
        <v>27056</v>
      </c>
      <c r="H1776" t="s">
        <v>1774</v>
      </c>
      <c r="J1776">
        <v>16</v>
      </c>
      <c r="K1776">
        <v>1544505900000</v>
      </c>
      <c r="L1776">
        <v>33397</v>
      </c>
      <c r="M1776" t="s">
        <v>1774</v>
      </c>
    </row>
    <row r="1777" spans="1:13" x14ac:dyDescent="0.25">
      <c r="A1777">
        <v>0</v>
      </c>
      <c r="B1777">
        <v>1544505960000</v>
      </c>
      <c r="C1777">
        <v>0</v>
      </c>
      <c r="D1777" t="s">
        <v>1775</v>
      </c>
      <c r="E1777">
        <v>3</v>
      </c>
      <c r="F1777">
        <v>1544505960000</v>
      </c>
      <c r="G1777">
        <v>27056</v>
      </c>
      <c r="H1777" t="s">
        <v>1775</v>
      </c>
      <c r="J1777">
        <v>16</v>
      </c>
      <c r="K1777">
        <v>1544505960000</v>
      </c>
      <c r="L1777">
        <v>33397</v>
      </c>
      <c r="M1777" t="s">
        <v>1775</v>
      </c>
    </row>
    <row r="1778" spans="1:13" x14ac:dyDescent="0.25">
      <c r="A1778">
        <v>0</v>
      </c>
      <c r="B1778">
        <v>1544506020000</v>
      </c>
      <c r="C1778">
        <v>0</v>
      </c>
      <c r="D1778" t="s">
        <v>1776</v>
      </c>
      <c r="E1778">
        <v>3</v>
      </c>
      <c r="F1778">
        <v>1544506020000</v>
      </c>
      <c r="G1778">
        <v>27056</v>
      </c>
      <c r="H1778" t="s">
        <v>1776</v>
      </c>
      <c r="J1778">
        <v>16</v>
      </c>
      <c r="K1778">
        <v>1544506020000</v>
      </c>
      <c r="L1778">
        <v>33397</v>
      </c>
      <c r="M1778" t="s">
        <v>1776</v>
      </c>
    </row>
    <row r="1779" spans="1:13" x14ac:dyDescent="0.25">
      <c r="A1779">
        <v>0</v>
      </c>
      <c r="B1779">
        <v>1544506080000</v>
      </c>
      <c r="C1779">
        <v>0</v>
      </c>
      <c r="D1779" t="s">
        <v>1777</v>
      </c>
      <c r="E1779">
        <v>3</v>
      </c>
      <c r="F1779">
        <v>1544506080000</v>
      </c>
      <c r="G1779">
        <v>27056</v>
      </c>
      <c r="H1779" t="s">
        <v>1777</v>
      </c>
      <c r="J1779">
        <v>16</v>
      </c>
      <c r="K1779">
        <v>1544506080000</v>
      </c>
      <c r="L1779">
        <v>33397</v>
      </c>
      <c r="M1779" t="s">
        <v>1777</v>
      </c>
    </row>
    <row r="1780" spans="1:13" x14ac:dyDescent="0.25">
      <c r="A1780">
        <v>0</v>
      </c>
      <c r="B1780">
        <v>1544506140000</v>
      </c>
      <c r="C1780">
        <v>0</v>
      </c>
      <c r="D1780" t="s">
        <v>1778</v>
      </c>
      <c r="E1780">
        <v>3</v>
      </c>
      <c r="F1780">
        <v>1544506140000</v>
      </c>
      <c r="G1780">
        <v>27056</v>
      </c>
      <c r="H1780" t="s">
        <v>1778</v>
      </c>
      <c r="J1780">
        <v>16</v>
      </c>
      <c r="K1780">
        <v>1544506140000</v>
      </c>
      <c r="L1780">
        <v>33397</v>
      </c>
      <c r="M1780" t="s">
        <v>1778</v>
      </c>
    </row>
    <row r="1781" spans="1:13" x14ac:dyDescent="0.25">
      <c r="A1781">
        <v>0</v>
      </c>
      <c r="B1781">
        <v>1544506200000</v>
      </c>
      <c r="C1781">
        <v>0</v>
      </c>
      <c r="D1781" t="s">
        <v>1779</v>
      </c>
      <c r="E1781">
        <v>3</v>
      </c>
      <c r="F1781">
        <v>1544506200000</v>
      </c>
      <c r="G1781">
        <v>27056</v>
      </c>
      <c r="H1781" t="s">
        <v>1779</v>
      </c>
      <c r="J1781">
        <v>16</v>
      </c>
      <c r="K1781">
        <v>1544506200000</v>
      </c>
      <c r="L1781">
        <v>33397</v>
      </c>
      <c r="M1781" t="s">
        <v>1779</v>
      </c>
    </row>
    <row r="1782" spans="1:13" x14ac:dyDescent="0.25">
      <c r="A1782">
        <v>0</v>
      </c>
      <c r="B1782">
        <v>1544506260000</v>
      </c>
      <c r="C1782">
        <v>0</v>
      </c>
      <c r="D1782" t="s">
        <v>1780</v>
      </c>
      <c r="E1782">
        <v>3</v>
      </c>
      <c r="F1782">
        <v>1544506260000</v>
      </c>
      <c r="G1782">
        <v>27056</v>
      </c>
      <c r="H1782" t="s">
        <v>1780</v>
      </c>
      <c r="J1782">
        <v>16</v>
      </c>
      <c r="K1782">
        <v>1544506260000</v>
      </c>
      <c r="L1782">
        <v>33397</v>
      </c>
      <c r="M1782" t="s">
        <v>1780</v>
      </c>
    </row>
    <row r="1783" spans="1:13" x14ac:dyDescent="0.25">
      <c r="A1783">
        <v>0</v>
      </c>
      <c r="B1783">
        <v>1544506320000</v>
      </c>
      <c r="C1783">
        <v>0</v>
      </c>
      <c r="D1783" t="s">
        <v>1781</v>
      </c>
      <c r="E1783">
        <v>3</v>
      </c>
      <c r="F1783">
        <v>1544506320000</v>
      </c>
      <c r="G1783">
        <v>27056</v>
      </c>
      <c r="H1783" t="s">
        <v>1781</v>
      </c>
      <c r="J1783">
        <v>16</v>
      </c>
      <c r="K1783">
        <v>1544506320000</v>
      </c>
      <c r="L1783">
        <v>33397</v>
      </c>
      <c r="M1783" t="s">
        <v>1781</v>
      </c>
    </row>
    <row r="1784" spans="1:13" x14ac:dyDescent="0.25">
      <c r="A1784">
        <v>0</v>
      </c>
      <c r="B1784">
        <v>1544506380000</v>
      </c>
      <c r="C1784">
        <v>0</v>
      </c>
      <c r="D1784" t="s">
        <v>1782</v>
      </c>
      <c r="E1784">
        <v>3</v>
      </c>
      <c r="F1784">
        <v>1544506380000</v>
      </c>
      <c r="G1784">
        <v>27056</v>
      </c>
      <c r="H1784" t="s">
        <v>1782</v>
      </c>
      <c r="J1784">
        <v>16</v>
      </c>
      <c r="K1784">
        <v>1544506380000</v>
      </c>
      <c r="L1784">
        <v>33397</v>
      </c>
      <c r="M1784" t="s">
        <v>1782</v>
      </c>
    </row>
    <row r="1785" spans="1:13" x14ac:dyDescent="0.25">
      <c r="A1785">
        <v>0</v>
      </c>
      <c r="B1785">
        <v>1544506440000</v>
      </c>
      <c r="C1785">
        <v>0</v>
      </c>
      <c r="D1785" t="s">
        <v>1783</v>
      </c>
      <c r="E1785">
        <v>3</v>
      </c>
      <c r="F1785">
        <v>1544506440000</v>
      </c>
      <c r="G1785">
        <v>27056</v>
      </c>
      <c r="H1785" t="s">
        <v>1783</v>
      </c>
      <c r="J1785">
        <v>16</v>
      </c>
      <c r="K1785">
        <v>1544506440000</v>
      </c>
      <c r="L1785">
        <v>33397</v>
      </c>
      <c r="M1785" t="s">
        <v>1783</v>
      </c>
    </row>
    <row r="1786" spans="1:13" x14ac:dyDescent="0.25">
      <c r="A1786">
        <v>0</v>
      </c>
      <c r="B1786">
        <v>1544506500000</v>
      </c>
      <c r="C1786">
        <v>0</v>
      </c>
      <c r="D1786" t="s">
        <v>1784</v>
      </c>
      <c r="E1786">
        <v>3</v>
      </c>
      <c r="F1786">
        <v>1544506500000</v>
      </c>
      <c r="G1786">
        <v>27056</v>
      </c>
      <c r="H1786" t="s">
        <v>1784</v>
      </c>
      <c r="J1786">
        <v>16</v>
      </c>
      <c r="K1786">
        <v>1544506500000</v>
      </c>
      <c r="L1786">
        <v>33397</v>
      </c>
      <c r="M1786" t="s">
        <v>1784</v>
      </c>
    </row>
    <row r="1787" spans="1:13" x14ac:dyDescent="0.25">
      <c r="A1787">
        <v>0</v>
      </c>
      <c r="B1787">
        <v>1544506560000</v>
      </c>
      <c r="C1787">
        <v>0</v>
      </c>
      <c r="D1787" t="s">
        <v>1785</v>
      </c>
      <c r="E1787">
        <v>3</v>
      </c>
      <c r="F1787">
        <v>1544506560000</v>
      </c>
      <c r="G1787">
        <v>27056</v>
      </c>
      <c r="H1787" t="s">
        <v>1785</v>
      </c>
      <c r="J1787">
        <v>16</v>
      </c>
      <c r="K1787">
        <v>1544506560000</v>
      </c>
      <c r="L1787">
        <v>33397</v>
      </c>
      <c r="M1787" t="s">
        <v>1785</v>
      </c>
    </row>
    <row r="1788" spans="1:13" x14ac:dyDescent="0.25">
      <c r="A1788">
        <v>0</v>
      </c>
      <c r="B1788">
        <v>1544506620000</v>
      </c>
      <c r="C1788">
        <v>0</v>
      </c>
      <c r="D1788" t="s">
        <v>1786</v>
      </c>
      <c r="E1788">
        <v>3</v>
      </c>
      <c r="F1788">
        <v>1544506620000</v>
      </c>
      <c r="G1788">
        <v>27056</v>
      </c>
      <c r="H1788" t="s">
        <v>1786</v>
      </c>
      <c r="J1788">
        <v>16</v>
      </c>
      <c r="K1788">
        <v>1544506620000</v>
      </c>
      <c r="L1788">
        <v>33397</v>
      </c>
      <c r="M1788" t="s">
        <v>1786</v>
      </c>
    </row>
    <row r="1789" spans="1:13" x14ac:dyDescent="0.25">
      <c r="A1789">
        <v>0</v>
      </c>
      <c r="B1789">
        <v>1544506680000</v>
      </c>
      <c r="C1789">
        <v>0</v>
      </c>
      <c r="D1789" t="s">
        <v>1787</v>
      </c>
      <c r="E1789">
        <v>3</v>
      </c>
      <c r="F1789">
        <v>1544506680000</v>
      </c>
      <c r="G1789">
        <v>27056</v>
      </c>
      <c r="H1789" t="s">
        <v>1787</v>
      </c>
      <c r="J1789">
        <v>16</v>
      </c>
      <c r="K1789">
        <v>1544506680000</v>
      </c>
      <c r="L1789">
        <v>33397</v>
      </c>
      <c r="M1789" t="s">
        <v>1787</v>
      </c>
    </row>
    <row r="1790" spans="1:13" x14ac:dyDescent="0.25">
      <c r="A1790">
        <v>0</v>
      </c>
      <c r="B1790">
        <v>1544506740000</v>
      </c>
      <c r="C1790">
        <v>0</v>
      </c>
      <c r="D1790" t="s">
        <v>1788</v>
      </c>
      <c r="E1790">
        <v>3</v>
      </c>
      <c r="F1790">
        <v>1544506740000</v>
      </c>
      <c r="G1790">
        <v>27056</v>
      </c>
      <c r="H1790" t="s">
        <v>1788</v>
      </c>
      <c r="J1790">
        <v>16</v>
      </c>
      <c r="K1790">
        <v>1544506740000</v>
      </c>
      <c r="L1790">
        <v>33397</v>
      </c>
      <c r="M1790" t="s">
        <v>1788</v>
      </c>
    </row>
    <row r="1791" spans="1:13" x14ac:dyDescent="0.25">
      <c r="A1791">
        <v>0</v>
      </c>
      <c r="B1791">
        <v>1544506800000</v>
      </c>
      <c r="C1791">
        <v>0</v>
      </c>
      <c r="D1791" t="s">
        <v>1789</v>
      </c>
      <c r="E1791">
        <v>3</v>
      </c>
      <c r="F1791">
        <v>1544506800000</v>
      </c>
      <c r="G1791">
        <v>27056</v>
      </c>
      <c r="H1791" t="s">
        <v>1789</v>
      </c>
      <c r="J1791">
        <v>16</v>
      </c>
      <c r="K1791">
        <v>1544506800000</v>
      </c>
      <c r="L1791">
        <v>33397</v>
      </c>
      <c r="M1791" t="s">
        <v>1789</v>
      </c>
    </row>
    <row r="1792" spans="1:13" x14ac:dyDescent="0.25">
      <c r="A1792">
        <v>0</v>
      </c>
      <c r="B1792">
        <v>1544506860000</v>
      </c>
      <c r="C1792">
        <v>0</v>
      </c>
      <c r="D1792" t="s">
        <v>1790</v>
      </c>
      <c r="E1792">
        <v>3</v>
      </c>
      <c r="F1792">
        <v>1544506860000</v>
      </c>
      <c r="G1792">
        <v>27056</v>
      </c>
      <c r="H1792" t="s">
        <v>1790</v>
      </c>
      <c r="J1792">
        <v>16</v>
      </c>
      <c r="K1792">
        <v>1544506860000</v>
      </c>
      <c r="L1792">
        <v>33397</v>
      </c>
      <c r="M1792" t="s">
        <v>1790</v>
      </c>
    </row>
    <row r="1793" spans="1:13" x14ac:dyDescent="0.25">
      <c r="A1793">
        <v>0</v>
      </c>
      <c r="B1793">
        <v>1544506920000</v>
      </c>
      <c r="C1793">
        <v>0</v>
      </c>
      <c r="D1793" t="s">
        <v>1791</v>
      </c>
      <c r="E1793">
        <v>3</v>
      </c>
      <c r="F1793">
        <v>1544506920000</v>
      </c>
      <c r="G1793">
        <v>27056</v>
      </c>
      <c r="H1793" t="s">
        <v>1791</v>
      </c>
      <c r="J1793">
        <v>16</v>
      </c>
      <c r="K1793">
        <v>1544506920000</v>
      </c>
      <c r="L1793">
        <v>33397</v>
      </c>
      <c r="M1793" t="s">
        <v>1791</v>
      </c>
    </row>
    <row r="1794" spans="1:13" x14ac:dyDescent="0.25">
      <c r="A1794">
        <v>0</v>
      </c>
      <c r="B1794">
        <v>1544506980000</v>
      </c>
      <c r="C1794">
        <v>0</v>
      </c>
      <c r="D1794" t="s">
        <v>1792</v>
      </c>
      <c r="E1794">
        <v>3</v>
      </c>
      <c r="F1794">
        <v>1544506980000</v>
      </c>
      <c r="G1794">
        <v>27056</v>
      </c>
      <c r="H1794" t="s">
        <v>1792</v>
      </c>
      <c r="J1794">
        <v>16</v>
      </c>
      <c r="K1794">
        <v>1544506980000</v>
      </c>
      <c r="L1794">
        <v>33397</v>
      </c>
      <c r="M1794" t="s">
        <v>1792</v>
      </c>
    </row>
    <row r="1795" spans="1:13" x14ac:dyDescent="0.25">
      <c r="A1795">
        <v>0</v>
      </c>
      <c r="B1795">
        <v>1544507040000</v>
      </c>
      <c r="C1795">
        <v>0</v>
      </c>
      <c r="D1795" t="s">
        <v>1793</v>
      </c>
      <c r="E1795">
        <v>3</v>
      </c>
      <c r="F1795">
        <v>1544507040000</v>
      </c>
      <c r="G1795">
        <v>27056</v>
      </c>
      <c r="H1795" t="s">
        <v>1793</v>
      </c>
      <c r="J1795">
        <v>16</v>
      </c>
      <c r="K1795">
        <v>1544507040000</v>
      </c>
      <c r="L1795">
        <v>33397</v>
      </c>
      <c r="M1795" t="s">
        <v>1793</v>
      </c>
    </row>
    <row r="1796" spans="1:13" x14ac:dyDescent="0.25">
      <c r="A1796">
        <v>0</v>
      </c>
      <c r="B1796">
        <v>1544507100000</v>
      </c>
      <c r="C1796">
        <v>0</v>
      </c>
      <c r="D1796" t="s">
        <v>1794</v>
      </c>
      <c r="E1796">
        <v>3</v>
      </c>
      <c r="F1796">
        <v>1544507100000</v>
      </c>
      <c r="G1796">
        <v>27056</v>
      </c>
      <c r="H1796" t="s">
        <v>1794</v>
      </c>
      <c r="J1796">
        <v>16</v>
      </c>
      <c r="K1796">
        <v>1544507100000</v>
      </c>
      <c r="L1796">
        <v>33397</v>
      </c>
      <c r="M1796" t="s">
        <v>1794</v>
      </c>
    </row>
    <row r="1797" spans="1:13" x14ac:dyDescent="0.25">
      <c r="A1797">
        <v>0</v>
      </c>
      <c r="B1797">
        <v>1544507160000</v>
      </c>
      <c r="C1797">
        <v>0</v>
      </c>
      <c r="D1797" t="s">
        <v>1795</v>
      </c>
      <c r="E1797">
        <v>3</v>
      </c>
      <c r="F1797">
        <v>1544507160000</v>
      </c>
      <c r="G1797">
        <v>27056</v>
      </c>
      <c r="H1797" t="s">
        <v>1795</v>
      </c>
      <c r="J1797">
        <v>16</v>
      </c>
      <c r="K1797">
        <v>1544507160000</v>
      </c>
      <c r="L1797">
        <v>33397</v>
      </c>
      <c r="M1797" t="s">
        <v>1795</v>
      </c>
    </row>
    <row r="1798" spans="1:13" x14ac:dyDescent="0.25">
      <c r="A1798">
        <v>0</v>
      </c>
      <c r="B1798">
        <v>1544507220000</v>
      </c>
      <c r="C1798">
        <v>0</v>
      </c>
      <c r="D1798" t="s">
        <v>1796</v>
      </c>
      <c r="E1798">
        <v>3</v>
      </c>
      <c r="F1798">
        <v>1544507220000</v>
      </c>
      <c r="G1798">
        <v>27056</v>
      </c>
      <c r="H1798" t="s">
        <v>1796</v>
      </c>
      <c r="J1798">
        <v>16</v>
      </c>
      <c r="K1798">
        <v>1544507220000</v>
      </c>
      <c r="L1798">
        <v>33397</v>
      </c>
      <c r="M1798" t="s">
        <v>1796</v>
      </c>
    </row>
    <row r="1799" spans="1:13" x14ac:dyDescent="0.25">
      <c r="A1799">
        <v>0</v>
      </c>
      <c r="B1799">
        <v>1544507280000</v>
      </c>
      <c r="C1799">
        <v>0</v>
      </c>
      <c r="D1799" t="s">
        <v>1797</v>
      </c>
      <c r="E1799">
        <v>3</v>
      </c>
      <c r="F1799">
        <v>1544507280000</v>
      </c>
      <c r="G1799">
        <v>27056</v>
      </c>
      <c r="H1799" t="s">
        <v>1797</v>
      </c>
      <c r="J1799">
        <v>16</v>
      </c>
      <c r="K1799">
        <v>1544507280000</v>
      </c>
      <c r="L1799">
        <v>33397</v>
      </c>
      <c r="M1799" t="s">
        <v>1797</v>
      </c>
    </row>
    <row r="1800" spans="1:13" x14ac:dyDescent="0.25">
      <c r="A1800">
        <v>0</v>
      </c>
      <c r="B1800">
        <v>1544507340000</v>
      </c>
      <c r="C1800">
        <v>0</v>
      </c>
      <c r="D1800" t="s">
        <v>1798</v>
      </c>
      <c r="E1800">
        <v>2.95</v>
      </c>
      <c r="F1800">
        <v>1544507340000</v>
      </c>
      <c r="G1800">
        <v>27056</v>
      </c>
      <c r="H1800" t="s">
        <v>1798</v>
      </c>
      <c r="J1800">
        <v>16</v>
      </c>
      <c r="K1800">
        <v>1544507340000</v>
      </c>
      <c r="L1800">
        <v>33397</v>
      </c>
      <c r="M1800" t="s">
        <v>1798</v>
      </c>
    </row>
    <row r="1801" spans="1:13" x14ac:dyDescent="0.25">
      <c r="A1801">
        <v>0</v>
      </c>
      <c r="B1801">
        <v>1544507400000</v>
      </c>
      <c r="C1801">
        <v>0</v>
      </c>
      <c r="D1801" t="s">
        <v>1799</v>
      </c>
      <c r="E1801">
        <v>2.95</v>
      </c>
      <c r="F1801">
        <v>1544507400000</v>
      </c>
      <c r="G1801">
        <v>27056</v>
      </c>
      <c r="H1801" t="s">
        <v>1799</v>
      </c>
      <c r="J1801">
        <v>16</v>
      </c>
      <c r="K1801">
        <v>1544507400000</v>
      </c>
      <c r="L1801">
        <v>33397</v>
      </c>
      <c r="M1801" t="s">
        <v>1799</v>
      </c>
    </row>
    <row r="1802" spans="1:13" x14ac:dyDescent="0.25">
      <c r="A1802">
        <v>0</v>
      </c>
      <c r="B1802">
        <v>1544507460000</v>
      </c>
      <c r="C1802">
        <v>0</v>
      </c>
      <c r="D1802" t="s">
        <v>1800</v>
      </c>
      <c r="E1802">
        <v>3</v>
      </c>
      <c r="F1802">
        <v>1544507460000</v>
      </c>
      <c r="G1802">
        <v>27056</v>
      </c>
      <c r="H1802" t="s">
        <v>1800</v>
      </c>
      <c r="J1802">
        <v>16</v>
      </c>
      <c r="K1802">
        <v>1544507460000</v>
      </c>
      <c r="L1802">
        <v>33397</v>
      </c>
      <c r="M1802" t="s">
        <v>1800</v>
      </c>
    </row>
    <row r="1803" spans="1:13" x14ac:dyDescent="0.25">
      <c r="A1803">
        <v>0</v>
      </c>
      <c r="B1803">
        <v>1544507520000</v>
      </c>
      <c r="C1803">
        <v>0</v>
      </c>
      <c r="D1803" t="s">
        <v>1801</v>
      </c>
      <c r="E1803">
        <v>3</v>
      </c>
      <c r="F1803">
        <v>1544507520000</v>
      </c>
      <c r="G1803">
        <v>27056</v>
      </c>
      <c r="H1803" t="s">
        <v>1801</v>
      </c>
      <c r="J1803">
        <v>16</v>
      </c>
      <c r="K1803">
        <v>1544507520000</v>
      </c>
      <c r="L1803">
        <v>33397</v>
      </c>
      <c r="M1803" t="s">
        <v>1801</v>
      </c>
    </row>
    <row r="1804" spans="1:13" x14ac:dyDescent="0.25">
      <c r="A1804">
        <v>0</v>
      </c>
      <c r="B1804">
        <v>1544507580000</v>
      </c>
      <c r="C1804">
        <v>0</v>
      </c>
      <c r="D1804" t="s">
        <v>1802</v>
      </c>
      <c r="E1804">
        <v>3</v>
      </c>
      <c r="F1804">
        <v>1544507580000</v>
      </c>
      <c r="G1804">
        <v>27056</v>
      </c>
      <c r="H1804" t="s">
        <v>1802</v>
      </c>
      <c r="J1804">
        <v>16</v>
      </c>
      <c r="K1804">
        <v>1544507580000</v>
      </c>
      <c r="L1804">
        <v>33397</v>
      </c>
      <c r="M1804" t="s">
        <v>1802</v>
      </c>
    </row>
    <row r="1805" spans="1:13" x14ac:dyDescent="0.25">
      <c r="A1805">
        <v>0</v>
      </c>
      <c r="B1805">
        <v>1544507640000</v>
      </c>
      <c r="C1805">
        <v>0</v>
      </c>
      <c r="D1805" t="s">
        <v>1803</v>
      </c>
      <c r="E1805">
        <v>3</v>
      </c>
      <c r="F1805">
        <v>1544507640000</v>
      </c>
      <c r="G1805">
        <v>27056</v>
      </c>
      <c r="H1805" t="s">
        <v>1803</v>
      </c>
      <c r="J1805">
        <v>16</v>
      </c>
      <c r="K1805">
        <v>1544507640000</v>
      </c>
      <c r="L1805">
        <v>33397</v>
      </c>
      <c r="M1805" t="s">
        <v>1803</v>
      </c>
    </row>
    <row r="1806" spans="1:13" x14ac:dyDescent="0.25">
      <c r="A1806">
        <v>0</v>
      </c>
      <c r="B1806">
        <v>1544507700000</v>
      </c>
      <c r="C1806">
        <v>0</v>
      </c>
      <c r="D1806" t="s">
        <v>1804</v>
      </c>
      <c r="E1806">
        <v>3</v>
      </c>
      <c r="F1806">
        <v>1544507700000</v>
      </c>
      <c r="G1806">
        <v>27056</v>
      </c>
      <c r="H1806" t="s">
        <v>1804</v>
      </c>
      <c r="J1806">
        <v>16</v>
      </c>
      <c r="K1806">
        <v>1544507700000</v>
      </c>
      <c r="L1806">
        <v>33397</v>
      </c>
      <c r="M1806" t="s">
        <v>1804</v>
      </c>
    </row>
    <row r="1807" spans="1:13" x14ac:dyDescent="0.25">
      <c r="A1807">
        <v>0</v>
      </c>
      <c r="B1807">
        <v>1544507760000</v>
      </c>
      <c r="C1807">
        <v>0</v>
      </c>
      <c r="D1807" t="s">
        <v>1805</v>
      </c>
      <c r="E1807">
        <v>3</v>
      </c>
      <c r="F1807">
        <v>1544507760000</v>
      </c>
      <c r="G1807">
        <v>27056</v>
      </c>
      <c r="H1807" t="s">
        <v>1805</v>
      </c>
      <c r="J1807">
        <v>16</v>
      </c>
      <c r="K1807">
        <v>1544507760000</v>
      </c>
      <c r="L1807">
        <v>33397</v>
      </c>
      <c r="M1807" t="s">
        <v>1805</v>
      </c>
    </row>
    <row r="1808" spans="1:13" x14ac:dyDescent="0.25">
      <c r="A1808">
        <v>0</v>
      </c>
      <c r="B1808">
        <v>1544507820000</v>
      </c>
      <c r="C1808">
        <v>0</v>
      </c>
      <c r="D1808" t="s">
        <v>1806</v>
      </c>
      <c r="E1808">
        <v>3</v>
      </c>
      <c r="F1808">
        <v>1544507820000</v>
      </c>
      <c r="G1808">
        <v>27056</v>
      </c>
      <c r="H1808" t="s">
        <v>1806</v>
      </c>
      <c r="J1808">
        <v>16</v>
      </c>
      <c r="K1808">
        <v>1544507820000</v>
      </c>
      <c r="L1808">
        <v>33397</v>
      </c>
      <c r="M1808" t="s">
        <v>1806</v>
      </c>
    </row>
    <row r="1809" spans="1:13" x14ac:dyDescent="0.25">
      <c r="A1809">
        <v>0</v>
      </c>
      <c r="B1809">
        <v>1544507880000</v>
      </c>
      <c r="C1809">
        <v>0</v>
      </c>
      <c r="D1809" t="s">
        <v>1807</v>
      </c>
      <c r="E1809">
        <v>3</v>
      </c>
      <c r="F1809">
        <v>1544507880000</v>
      </c>
      <c r="G1809">
        <v>27056</v>
      </c>
      <c r="H1809" t="s">
        <v>1807</v>
      </c>
      <c r="J1809">
        <v>16</v>
      </c>
      <c r="K1809">
        <v>1544507880000</v>
      </c>
      <c r="L1809">
        <v>33397</v>
      </c>
      <c r="M1809" t="s">
        <v>1807</v>
      </c>
    </row>
    <row r="1810" spans="1:13" x14ac:dyDescent="0.25">
      <c r="A1810">
        <v>0</v>
      </c>
      <c r="B1810">
        <v>1544507940000</v>
      </c>
      <c r="C1810">
        <v>0</v>
      </c>
      <c r="D1810" t="s">
        <v>1808</v>
      </c>
      <c r="E1810">
        <v>3</v>
      </c>
      <c r="F1810">
        <v>1544507940000</v>
      </c>
      <c r="G1810">
        <v>27056</v>
      </c>
      <c r="H1810" t="s">
        <v>1808</v>
      </c>
      <c r="J1810">
        <v>16</v>
      </c>
      <c r="K1810">
        <v>1544507940000</v>
      </c>
      <c r="L1810">
        <v>33397</v>
      </c>
      <c r="M1810" t="s">
        <v>1808</v>
      </c>
    </row>
    <row r="1811" spans="1:13" x14ac:dyDescent="0.25">
      <c r="A1811">
        <v>0</v>
      </c>
      <c r="B1811">
        <v>1544508000000</v>
      </c>
      <c r="C1811">
        <v>0</v>
      </c>
      <c r="D1811" t="s">
        <v>1809</v>
      </c>
      <c r="E1811">
        <v>3</v>
      </c>
      <c r="F1811">
        <v>1544508000000</v>
      </c>
      <c r="G1811">
        <v>27056</v>
      </c>
      <c r="H1811" t="s">
        <v>1809</v>
      </c>
      <c r="J1811">
        <v>16</v>
      </c>
      <c r="K1811">
        <v>1544508000000</v>
      </c>
      <c r="L1811">
        <v>33397</v>
      </c>
      <c r="M1811" t="s">
        <v>1809</v>
      </c>
    </row>
    <row r="1812" spans="1:13" x14ac:dyDescent="0.25">
      <c r="A1812">
        <v>0</v>
      </c>
      <c r="B1812">
        <v>1544508060000</v>
      </c>
      <c r="C1812">
        <v>0</v>
      </c>
      <c r="D1812" t="s">
        <v>1810</v>
      </c>
      <c r="E1812">
        <v>3</v>
      </c>
      <c r="F1812">
        <v>1544508060000</v>
      </c>
      <c r="G1812">
        <v>27056</v>
      </c>
      <c r="H1812" t="s">
        <v>1810</v>
      </c>
      <c r="J1812">
        <v>16</v>
      </c>
      <c r="K1812">
        <v>1544508060000</v>
      </c>
      <c r="L1812">
        <v>33397</v>
      </c>
      <c r="M1812" t="s">
        <v>1810</v>
      </c>
    </row>
    <row r="1813" spans="1:13" x14ac:dyDescent="0.25">
      <c r="A1813">
        <v>0</v>
      </c>
      <c r="B1813">
        <v>1544508120000</v>
      </c>
      <c r="C1813">
        <v>0</v>
      </c>
      <c r="D1813" t="s">
        <v>1811</v>
      </c>
      <c r="E1813">
        <v>3</v>
      </c>
      <c r="F1813">
        <v>1544508120000</v>
      </c>
      <c r="G1813">
        <v>27056</v>
      </c>
      <c r="H1813" t="s">
        <v>1811</v>
      </c>
      <c r="J1813">
        <v>16</v>
      </c>
      <c r="K1813">
        <v>1544508120000</v>
      </c>
      <c r="L1813">
        <v>33397</v>
      </c>
      <c r="M1813" t="s">
        <v>1811</v>
      </c>
    </row>
    <row r="1814" spans="1:13" x14ac:dyDescent="0.25">
      <c r="A1814">
        <v>0</v>
      </c>
      <c r="B1814">
        <v>1544508180000</v>
      </c>
      <c r="C1814">
        <v>0</v>
      </c>
      <c r="D1814" t="s">
        <v>1812</v>
      </c>
      <c r="E1814">
        <v>3</v>
      </c>
      <c r="F1814">
        <v>1544508180000</v>
      </c>
      <c r="G1814">
        <v>27056</v>
      </c>
      <c r="H1814" t="s">
        <v>1812</v>
      </c>
      <c r="J1814">
        <v>16</v>
      </c>
      <c r="K1814">
        <v>1544508180000</v>
      </c>
      <c r="L1814">
        <v>33397</v>
      </c>
      <c r="M1814" t="s">
        <v>1812</v>
      </c>
    </row>
    <row r="1815" spans="1:13" x14ac:dyDescent="0.25">
      <c r="A1815">
        <v>0</v>
      </c>
      <c r="B1815">
        <v>1544508240000</v>
      </c>
      <c r="C1815">
        <v>0</v>
      </c>
      <c r="D1815" t="s">
        <v>1813</v>
      </c>
      <c r="E1815">
        <v>3</v>
      </c>
      <c r="F1815">
        <v>1544508240000</v>
      </c>
      <c r="G1815">
        <v>27056</v>
      </c>
      <c r="H1815" t="s">
        <v>1813</v>
      </c>
      <c r="J1815">
        <v>16</v>
      </c>
      <c r="K1815">
        <v>1544508240000</v>
      </c>
      <c r="L1815">
        <v>33397</v>
      </c>
      <c r="M1815" t="s">
        <v>1813</v>
      </c>
    </row>
    <row r="1816" spans="1:13" x14ac:dyDescent="0.25">
      <c r="A1816">
        <v>0</v>
      </c>
      <c r="B1816">
        <v>1544508300000</v>
      </c>
      <c r="C1816">
        <v>0</v>
      </c>
      <c r="D1816" t="s">
        <v>1814</v>
      </c>
      <c r="E1816">
        <v>3</v>
      </c>
      <c r="F1816">
        <v>1544508300000</v>
      </c>
      <c r="G1816">
        <v>27056</v>
      </c>
      <c r="H1816" t="s">
        <v>1814</v>
      </c>
      <c r="J1816">
        <v>16</v>
      </c>
      <c r="K1816">
        <v>1544508300000</v>
      </c>
      <c r="L1816">
        <v>33397</v>
      </c>
      <c r="M1816" t="s">
        <v>1814</v>
      </c>
    </row>
    <row r="1817" spans="1:13" x14ac:dyDescent="0.25">
      <c r="A1817">
        <v>0</v>
      </c>
      <c r="B1817">
        <v>1544508360000</v>
      </c>
      <c r="C1817">
        <v>0</v>
      </c>
      <c r="D1817" t="s">
        <v>1815</v>
      </c>
      <c r="E1817">
        <v>3</v>
      </c>
      <c r="F1817">
        <v>1544508360000</v>
      </c>
      <c r="G1817">
        <v>27056</v>
      </c>
      <c r="H1817" t="s">
        <v>1815</v>
      </c>
      <c r="J1817">
        <v>16</v>
      </c>
      <c r="K1817">
        <v>1544508360000</v>
      </c>
      <c r="L1817">
        <v>33397</v>
      </c>
      <c r="M1817" t="s">
        <v>1815</v>
      </c>
    </row>
    <row r="1818" spans="1:13" x14ac:dyDescent="0.25">
      <c r="A1818">
        <v>0</v>
      </c>
      <c r="B1818">
        <v>1544508420000</v>
      </c>
      <c r="C1818">
        <v>0</v>
      </c>
      <c r="D1818" t="s">
        <v>1816</v>
      </c>
      <c r="E1818">
        <v>3</v>
      </c>
      <c r="F1818">
        <v>1544508420000</v>
      </c>
      <c r="G1818">
        <v>27056</v>
      </c>
      <c r="H1818" t="s">
        <v>1816</v>
      </c>
      <c r="J1818">
        <v>16</v>
      </c>
      <c r="K1818">
        <v>1544508420000</v>
      </c>
      <c r="L1818">
        <v>33397</v>
      </c>
      <c r="M1818" t="s">
        <v>1816</v>
      </c>
    </row>
    <row r="1819" spans="1:13" x14ac:dyDescent="0.25">
      <c r="A1819">
        <v>0</v>
      </c>
      <c r="B1819">
        <v>1544508480000</v>
      </c>
      <c r="C1819">
        <v>0</v>
      </c>
      <c r="D1819" t="s">
        <v>1817</v>
      </c>
      <c r="E1819">
        <v>3</v>
      </c>
      <c r="F1819">
        <v>1544508480000</v>
      </c>
      <c r="G1819">
        <v>27056</v>
      </c>
      <c r="H1819" t="s">
        <v>1817</v>
      </c>
      <c r="J1819">
        <v>16</v>
      </c>
      <c r="K1819">
        <v>1544508480000</v>
      </c>
      <c r="L1819">
        <v>33397</v>
      </c>
      <c r="M1819" t="s">
        <v>1817</v>
      </c>
    </row>
    <row r="1820" spans="1:13" x14ac:dyDescent="0.25">
      <c r="A1820">
        <v>0</v>
      </c>
      <c r="B1820">
        <v>1544508540000</v>
      </c>
      <c r="C1820">
        <v>0</v>
      </c>
      <c r="D1820" t="s">
        <v>1818</v>
      </c>
      <c r="E1820">
        <v>3</v>
      </c>
      <c r="F1820">
        <v>1544508540000</v>
      </c>
      <c r="G1820">
        <v>27056</v>
      </c>
      <c r="H1820" t="s">
        <v>1818</v>
      </c>
      <c r="J1820">
        <v>16</v>
      </c>
      <c r="K1820">
        <v>1544508540000</v>
      </c>
      <c r="L1820">
        <v>33397</v>
      </c>
      <c r="M1820" t="s">
        <v>1818</v>
      </c>
    </row>
    <row r="1821" spans="1:13" x14ac:dyDescent="0.25">
      <c r="A1821">
        <v>0</v>
      </c>
      <c r="B1821">
        <v>1544508600000</v>
      </c>
      <c r="C1821">
        <v>0</v>
      </c>
      <c r="D1821" t="s">
        <v>1819</v>
      </c>
      <c r="E1821">
        <v>3</v>
      </c>
      <c r="F1821">
        <v>1544508600000</v>
      </c>
      <c r="G1821">
        <v>27056</v>
      </c>
      <c r="H1821" t="s">
        <v>1819</v>
      </c>
      <c r="J1821">
        <v>16</v>
      </c>
      <c r="K1821">
        <v>1544508600000</v>
      </c>
      <c r="L1821">
        <v>33397</v>
      </c>
      <c r="M1821" t="s">
        <v>1819</v>
      </c>
    </row>
    <row r="1822" spans="1:13" x14ac:dyDescent="0.25">
      <c r="A1822">
        <v>0</v>
      </c>
      <c r="B1822">
        <v>1544508660000</v>
      </c>
      <c r="C1822">
        <v>0</v>
      </c>
      <c r="D1822" t="s">
        <v>1820</v>
      </c>
      <c r="E1822">
        <v>3</v>
      </c>
      <c r="F1822">
        <v>1544508660000</v>
      </c>
      <c r="G1822">
        <v>27056</v>
      </c>
      <c r="H1822" t="s">
        <v>1820</v>
      </c>
      <c r="J1822">
        <v>16</v>
      </c>
      <c r="K1822">
        <v>1544508660000</v>
      </c>
      <c r="L1822">
        <v>33397</v>
      </c>
      <c r="M1822" t="s">
        <v>1820</v>
      </c>
    </row>
    <row r="1823" spans="1:13" x14ac:dyDescent="0.25">
      <c r="A1823">
        <v>0</v>
      </c>
      <c r="B1823">
        <v>1544508720000</v>
      </c>
      <c r="C1823">
        <v>0</v>
      </c>
      <c r="D1823" t="s">
        <v>1821</v>
      </c>
      <c r="E1823">
        <v>3</v>
      </c>
      <c r="F1823">
        <v>1544508720000</v>
      </c>
      <c r="G1823">
        <v>27056</v>
      </c>
      <c r="H1823" t="s">
        <v>1821</v>
      </c>
      <c r="J1823">
        <v>16</v>
      </c>
      <c r="K1823">
        <v>1544508720000</v>
      </c>
      <c r="L1823">
        <v>33397</v>
      </c>
      <c r="M1823" t="s">
        <v>1821</v>
      </c>
    </row>
    <row r="1824" spans="1:13" x14ac:dyDescent="0.25">
      <c r="A1824">
        <v>0</v>
      </c>
      <c r="B1824">
        <v>1544508780000</v>
      </c>
      <c r="C1824">
        <v>0</v>
      </c>
      <c r="D1824" t="s">
        <v>1822</v>
      </c>
      <c r="E1824">
        <v>3</v>
      </c>
      <c r="F1824">
        <v>1544508780000</v>
      </c>
      <c r="G1824">
        <v>27056</v>
      </c>
      <c r="H1824" t="s">
        <v>1822</v>
      </c>
      <c r="J1824">
        <v>16</v>
      </c>
      <c r="K1824">
        <v>1544508780000</v>
      </c>
      <c r="L1824">
        <v>33397</v>
      </c>
      <c r="M1824" t="s">
        <v>1822</v>
      </c>
    </row>
    <row r="1825" spans="1:13" x14ac:dyDescent="0.25">
      <c r="A1825">
        <v>0</v>
      </c>
      <c r="B1825">
        <v>1544508840000</v>
      </c>
      <c r="C1825">
        <v>0</v>
      </c>
      <c r="D1825" t="s">
        <v>1823</v>
      </c>
      <c r="E1825">
        <v>3</v>
      </c>
      <c r="F1825">
        <v>1544508840000</v>
      </c>
      <c r="G1825">
        <v>27056</v>
      </c>
      <c r="H1825" t="s">
        <v>1823</v>
      </c>
      <c r="J1825">
        <v>16</v>
      </c>
      <c r="K1825">
        <v>1544508840000</v>
      </c>
      <c r="L1825">
        <v>33397</v>
      </c>
      <c r="M1825" t="s">
        <v>1823</v>
      </c>
    </row>
    <row r="1826" spans="1:13" x14ac:dyDescent="0.25">
      <c r="A1826">
        <v>0</v>
      </c>
      <c r="B1826">
        <v>1544508900000</v>
      </c>
      <c r="C1826">
        <v>0</v>
      </c>
      <c r="D1826" t="s">
        <v>1824</v>
      </c>
      <c r="E1826">
        <v>3</v>
      </c>
      <c r="F1826">
        <v>1544508900000</v>
      </c>
      <c r="G1826">
        <v>27056</v>
      </c>
      <c r="H1826" t="s">
        <v>1824</v>
      </c>
      <c r="J1826">
        <v>16</v>
      </c>
      <c r="K1826">
        <v>1544508900000</v>
      </c>
      <c r="L1826">
        <v>33397</v>
      </c>
      <c r="M1826" t="s">
        <v>1824</v>
      </c>
    </row>
    <row r="1827" spans="1:13" x14ac:dyDescent="0.25">
      <c r="A1827">
        <v>0</v>
      </c>
      <c r="B1827">
        <v>1544508960000</v>
      </c>
      <c r="C1827">
        <v>0</v>
      </c>
      <c r="D1827" t="s">
        <v>1825</v>
      </c>
      <c r="E1827">
        <v>3</v>
      </c>
      <c r="F1827">
        <v>1544508960000</v>
      </c>
      <c r="G1827">
        <v>27056</v>
      </c>
      <c r="H1827" t="s">
        <v>1825</v>
      </c>
      <c r="J1827">
        <v>16</v>
      </c>
      <c r="K1827">
        <v>1544508960000</v>
      </c>
      <c r="L1827">
        <v>33397</v>
      </c>
      <c r="M1827" t="s">
        <v>1825</v>
      </c>
    </row>
    <row r="1828" spans="1:13" x14ac:dyDescent="0.25">
      <c r="A1828">
        <v>0</v>
      </c>
      <c r="B1828">
        <v>1544509020000</v>
      </c>
      <c r="C1828">
        <v>0</v>
      </c>
      <c r="D1828" t="s">
        <v>1826</v>
      </c>
      <c r="E1828">
        <v>3</v>
      </c>
      <c r="F1828">
        <v>1544509020000</v>
      </c>
      <c r="G1828">
        <v>27056</v>
      </c>
      <c r="H1828" t="s">
        <v>1826</v>
      </c>
      <c r="J1828">
        <v>16</v>
      </c>
      <c r="K1828">
        <v>1544509020000</v>
      </c>
      <c r="L1828">
        <v>33397</v>
      </c>
      <c r="M1828" t="s">
        <v>1826</v>
      </c>
    </row>
    <row r="1829" spans="1:13" x14ac:dyDescent="0.25">
      <c r="A1829">
        <v>0</v>
      </c>
      <c r="B1829">
        <v>1544509080000</v>
      </c>
      <c r="C1829">
        <v>0</v>
      </c>
      <c r="D1829" t="s">
        <v>1827</v>
      </c>
      <c r="E1829">
        <v>3</v>
      </c>
      <c r="F1829">
        <v>1544509080000</v>
      </c>
      <c r="G1829">
        <v>27056</v>
      </c>
      <c r="H1829" t="s">
        <v>1827</v>
      </c>
      <c r="J1829">
        <v>16</v>
      </c>
      <c r="K1829">
        <v>1544509080000</v>
      </c>
      <c r="L1829">
        <v>33397</v>
      </c>
      <c r="M1829" t="s">
        <v>1827</v>
      </c>
    </row>
    <row r="1830" spans="1:13" x14ac:dyDescent="0.25">
      <c r="A1830">
        <v>0</v>
      </c>
      <c r="B1830">
        <v>1544509140000</v>
      </c>
      <c r="C1830">
        <v>0</v>
      </c>
      <c r="D1830" t="s">
        <v>1828</v>
      </c>
      <c r="E1830">
        <v>3</v>
      </c>
      <c r="F1830">
        <v>1544509140000</v>
      </c>
      <c r="G1830">
        <v>27056</v>
      </c>
      <c r="H1830" t="s">
        <v>1828</v>
      </c>
      <c r="J1830">
        <v>16</v>
      </c>
      <c r="K1830">
        <v>1544509140000</v>
      </c>
      <c r="L1830">
        <v>33397</v>
      </c>
      <c r="M1830" t="s">
        <v>1828</v>
      </c>
    </row>
    <row r="1831" spans="1:13" x14ac:dyDescent="0.25">
      <c r="A1831">
        <v>0</v>
      </c>
      <c r="B1831">
        <v>1544509200000</v>
      </c>
      <c r="C1831">
        <v>0</v>
      </c>
      <c r="D1831" t="s">
        <v>1829</v>
      </c>
      <c r="E1831">
        <v>3</v>
      </c>
      <c r="F1831">
        <v>1544509200000</v>
      </c>
      <c r="G1831">
        <v>27056</v>
      </c>
      <c r="H1831" t="s">
        <v>1829</v>
      </c>
      <c r="J1831">
        <v>16</v>
      </c>
      <c r="K1831">
        <v>1544509200000</v>
      </c>
      <c r="L1831">
        <v>33397</v>
      </c>
      <c r="M1831" t="s">
        <v>1829</v>
      </c>
    </row>
    <row r="1832" spans="1:13" x14ac:dyDescent="0.25">
      <c r="A1832">
        <v>0</v>
      </c>
      <c r="B1832">
        <v>1544509260000</v>
      </c>
      <c r="C1832">
        <v>0</v>
      </c>
      <c r="D1832" t="s">
        <v>1830</v>
      </c>
      <c r="E1832">
        <v>3</v>
      </c>
      <c r="F1832">
        <v>1544509260000</v>
      </c>
      <c r="G1832">
        <v>27056</v>
      </c>
      <c r="H1832" t="s">
        <v>1830</v>
      </c>
      <c r="J1832">
        <v>16</v>
      </c>
      <c r="K1832">
        <v>1544509260000</v>
      </c>
      <c r="L1832">
        <v>33397</v>
      </c>
      <c r="M1832" t="s">
        <v>1830</v>
      </c>
    </row>
    <row r="1833" spans="1:13" x14ac:dyDescent="0.25">
      <c r="A1833">
        <v>0</v>
      </c>
      <c r="B1833">
        <v>1544509320000</v>
      </c>
      <c r="C1833">
        <v>0</v>
      </c>
      <c r="D1833" t="s">
        <v>1831</v>
      </c>
      <c r="E1833">
        <v>3</v>
      </c>
      <c r="F1833">
        <v>1544509320000</v>
      </c>
      <c r="G1833">
        <v>27056</v>
      </c>
      <c r="H1833" t="s">
        <v>1831</v>
      </c>
      <c r="J1833">
        <v>16</v>
      </c>
      <c r="K1833">
        <v>1544509320000</v>
      </c>
      <c r="L1833">
        <v>33397</v>
      </c>
      <c r="M1833" t="s">
        <v>1831</v>
      </c>
    </row>
    <row r="1834" spans="1:13" x14ac:dyDescent="0.25">
      <c r="A1834">
        <v>0</v>
      </c>
      <c r="B1834">
        <v>1544509380000</v>
      </c>
      <c r="C1834">
        <v>0</v>
      </c>
      <c r="D1834" t="s">
        <v>1832</v>
      </c>
      <c r="E1834">
        <v>3</v>
      </c>
      <c r="F1834">
        <v>1544509380000</v>
      </c>
      <c r="G1834">
        <v>27056</v>
      </c>
      <c r="H1834" t="s">
        <v>1832</v>
      </c>
      <c r="J1834">
        <v>16</v>
      </c>
      <c r="K1834">
        <v>1544509380000</v>
      </c>
      <c r="L1834">
        <v>33397</v>
      </c>
      <c r="M1834" t="s">
        <v>1832</v>
      </c>
    </row>
    <row r="1835" spans="1:13" x14ac:dyDescent="0.25">
      <c r="A1835">
        <v>0</v>
      </c>
      <c r="B1835">
        <v>1544509440000</v>
      </c>
      <c r="C1835">
        <v>0</v>
      </c>
      <c r="D1835" t="s">
        <v>1833</v>
      </c>
      <c r="E1835">
        <v>3</v>
      </c>
      <c r="F1835">
        <v>1544509440000</v>
      </c>
      <c r="G1835">
        <v>27056</v>
      </c>
      <c r="H1835" t="s">
        <v>1833</v>
      </c>
      <c r="J1835">
        <v>16</v>
      </c>
      <c r="K1835">
        <v>1544509440000</v>
      </c>
      <c r="L1835">
        <v>33397</v>
      </c>
      <c r="M1835" t="s">
        <v>1833</v>
      </c>
    </row>
    <row r="1836" spans="1:13" x14ac:dyDescent="0.25">
      <c r="A1836">
        <v>0</v>
      </c>
      <c r="B1836">
        <v>1544509500000</v>
      </c>
      <c r="C1836">
        <v>0</v>
      </c>
      <c r="D1836" t="s">
        <v>1834</v>
      </c>
      <c r="E1836">
        <v>3</v>
      </c>
      <c r="F1836">
        <v>1544509500000</v>
      </c>
      <c r="G1836">
        <v>27056</v>
      </c>
      <c r="H1836" t="s">
        <v>1834</v>
      </c>
      <c r="J1836">
        <v>16</v>
      </c>
      <c r="K1836">
        <v>1544509500000</v>
      </c>
      <c r="L1836">
        <v>33397</v>
      </c>
      <c r="M1836" t="s">
        <v>1834</v>
      </c>
    </row>
    <row r="1837" spans="1:13" x14ac:dyDescent="0.25">
      <c r="A1837">
        <v>0</v>
      </c>
      <c r="B1837">
        <v>1544509560000</v>
      </c>
      <c r="C1837">
        <v>0</v>
      </c>
      <c r="D1837" t="s">
        <v>1835</v>
      </c>
      <c r="E1837">
        <v>3.05</v>
      </c>
      <c r="F1837">
        <v>1544509560000</v>
      </c>
      <c r="G1837">
        <v>27056</v>
      </c>
      <c r="H1837" t="s">
        <v>1835</v>
      </c>
      <c r="J1837">
        <v>16</v>
      </c>
      <c r="K1837">
        <v>1544509560000</v>
      </c>
      <c r="L1837">
        <v>33397</v>
      </c>
      <c r="M1837" t="s">
        <v>1835</v>
      </c>
    </row>
    <row r="1838" spans="1:13" x14ac:dyDescent="0.25">
      <c r="A1838">
        <v>0</v>
      </c>
      <c r="B1838">
        <v>1544509620000</v>
      </c>
      <c r="C1838">
        <v>0</v>
      </c>
      <c r="D1838" t="s">
        <v>1836</v>
      </c>
      <c r="E1838">
        <v>3</v>
      </c>
      <c r="F1838">
        <v>1544509620000</v>
      </c>
      <c r="G1838">
        <v>27056</v>
      </c>
      <c r="H1838" t="s">
        <v>1836</v>
      </c>
      <c r="J1838">
        <v>16</v>
      </c>
      <c r="K1838">
        <v>1544509620000</v>
      </c>
      <c r="L1838">
        <v>33397</v>
      </c>
      <c r="M1838" t="s">
        <v>1836</v>
      </c>
    </row>
    <row r="1839" spans="1:13" x14ac:dyDescent="0.25">
      <c r="A1839">
        <v>0</v>
      </c>
      <c r="B1839">
        <v>1544509680000</v>
      </c>
      <c r="C1839">
        <v>0</v>
      </c>
      <c r="D1839" t="s">
        <v>1837</v>
      </c>
      <c r="E1839">
        <v>3</v>
      </c>
      <c r="F1839">
        <v>1544509680000</v>
      </c>
      <c r="G1839">
        <v>27056</v>
      </c>
      <c r="H1839" t="s">
        <v>1837</v>
      </c>
      <c r="J1839">
        <v>16</v>
      </c>
      <c r="K1839">
        <v>1544509680000</v>
      </c>
      <c r="L1839">
        <v>33397</v>
      </c>
      <c r="M1839" t="s">
        <v>1837</v>
      </c>
    </row>
    <row r="1840" spans="1:13" x14ac:dyDescent="0.25">
      <c r="A1840">
        <v>0</v>
      </c>
      <c r="B1840">
        <v>1544509740000</v>
      </c>
      <c r="C1840">
        <v>0</v>
      </c>
      <c r="D1840" t="s">
        <v>1838</v>
      </c>
      <c r="E1840">
        <v>3</v>
      </c>
      <c r="F1840">
        <v>1544509740000</v>
      </c>
      <c r="G1840">
        <v>27056</v>
      </c>
      <c r="H1840" t="s">
        <v>1838</v>
      </c>
      <c r="J1840">
        <v>16</v>
      </c>
      <c r="K1840">
        <v>1544509740000</v>
      </c>
      <c r="L1840">
        <v>33397</v>
      </c>
      <c r="M1840" t="s">
        <v>1838</v>
      </c>
    </row>
    <row r="1841" spans="1:13" x14ac:dyDescent="0.25">
      <c r="A1841">
        <v>0</v>
      </c>
      <c r="B1841">
        <v>1544509800000</v>
      </c>
      <c r="C1841">
        <v>0</v>
      </c>
      <c r="D1841" t="s">
        <v>1839</v>
      </c>
      <c r="E1841">
        <v>3</v>
      </c>
      <c r="F1841">
        <v>1544509800000</v>
      </c>
      <c r="G1841">
        <v>27056</v>
      </c>
      <c r="H1841" t="s">
        <v>1839</v>
      </c>
      <c r="J1841">
        <v>16</v>
      </c>
      <c r="K1841">
        <v>1544509800000</v>
      </c>
      <c r="L1841">
        <v>33397</v>
      </c>
      <c r="M1841" t="s">
        <v>1839</v>
      </c>
    </row>
    <row r="1842" spans="1:13" x14ac:dyDescent="0.25">
      <c r="A1842">
        <v>0</v>
      </c>
      <c r="B1842">
        <v>1544509860000</v>
      </c>
      <c r="C1842">
        <v>0</v>
      </c>
      <c r="D1842" t="s">
        <v>1840</v>
      </c>
      <c r="E1842">
        <v>3</v>
      </c>
      <c r="F1842">
        <v>1544509860000</v>
      </c>
      <c r="G1842">
        <v>27056</v>
      </c>
      <c r="H1842" t="s">
        <v>1840</v>
      </c>
      <c r="J1842">
        <v>16</v>
      </c>
      <c r="K1842">
        <v>1544509860000</v>
      </c>
      <c r="L1842">
        <v>33397</v>
      </c>
      <c r="M1842" t="s">
        <v>1840</v>
      </c>
    </row>
    <row r="1843" spans="1:13" x14ac:dyDescent="0.25">
      <c r="A1843">
        <v>0</v>
      </c>
      <c r="B1843">
        <v>1544509920000</v>
      </c>
      <c r="C1843">
        <v>0</v>
      </c>
      <c r="D1843" t="s">
        <v>1841</v>
      </c>
      <c r="E1843">
        <v>3</v>
      </c>
      <c r="F1843">
        <v>1544509920000</v>
      </c>
      <c r="G1843">
        <v>27056</v>
      </c>
      <c r="H1843" t="s">
        <v>1841</v>
      </c>
      <c r="J1843">
        <v>16</v>
      </c>
      <c r="K1843">
        <v>1544509920000</v>
      </c>
      <c r="L1843">
        <v>33397</v>
      </c>
      <c r="M1843" t="s">
        <v>1841</v>
      </c>
    </row>
    <row r="1844" spans="1:13" x14ac:dyDescent="0.25">
      <c r="A1844">
        <v>0</v>
      </c>
      <c r="B1844">
        <v>1544509980000</v>
      </c>
      <c r="C1844">
        <v>0</v>
      </c>
      <c r="D1844" t="s">
        <v>1842</v>
      </c>
      <c r="E1844">
        <v>3</v>
      </c>
      <c r="F1844">
        <v>1544509980000</v>
      </c>
      <c r="G1844">
        <v>27056</v>
      </c>
      <c r="H1844" t="s">
        <v>1842</v>
      </c>
      <c r="J1844">
        <v>16</v>
      </c>
      <c r="K1844">
        <v>1544509980000</v>
      </c>
      <c r="L1844">
        <v>33397</v>
      </c>
      <c r="M1844" t="s">
        <v>1842</v>
      </c>
    </row>
    <row r="1845" spans="1:13" x14ac:dyDescent="0.25">
      <c r="A1845">
        <v>0</v>
      </c>
      <c r="B1845">
        <v>1544510040000</v>
      </c>
      <c r="C1845">
        <v>0</v>
      </c>
      <c r="D1845" t="s">
        <v>1843</v>
      </c>
      <c r="E1845">
        <v>3</v>
      </c>
      <c r="F1845">
        <v>1544510040000</v>
      </c>
      <c r="G1845">
        <v>27056</v>
      </c>
      <c r="H1845" t="s">
        <v>1843</v>
      </c>
      <c r="J1845">
        <v>16</v>
      </c>
      <c r="K1845">
        <v>1544510040000</v>
      </c>
      <c r="L1845">
        <v>33397</v>
      </c>
      <c r="M1845" t="s">
        <v>1843</v>
      </c>
    </row>
    <row r="1846" spans="1:13" x14ac:dyDescent="0.25">
      <c r="A1846">
        <v>0</v>
      </c>
      <c r="B1846">
        <v>1544510100000</v>
      </c>
      <c r="C1846">
        <v>0</v>
      </c>
      <c r="D1846" t="s">
        <v>1844</v>
      </c>
      <c r="E1846">
        <v>3</v>
      </c>
      <c r="F1846">
        <v>1544510100000</v>
      </c>
      <c r="G1846">
        <v>27056</v>
      </c>
      <c r="H1846" t="s">
        <v>1844</v>
      </c>
      <c r="J1846">
        <v>15.8</v>
      </c>
      <c r="K1846">
        <v>1544510100000</v>
      </c>
      <c r="L1846">
        <v>33397</v>
      </c>
      <c r="M1846" t="s">
        <v>1844</v>
      </c>
    </row>
    <row r="1847" spans="1:13" x14ac:dyDescent="0.25">
      <c r="A1847">
        <v>0</v>
      </c>
      <c r="B1847">
        <v>1544510160000</v>
      </c>
      <c r="C1847">
        <v>0</v>
      </c>
      <c r="D1847" t="s">
        <v>1845</v>
      </c>
      <c r="E1847">
        <v>3</v>
      </c>
      <c r="F1847">
        <v>1544510160000</v>
      </c>
      <c r="G1847">
        <v>27056</v>
      </c>
      <c r="H1847" t="s">
        <v>1845</v>
      </c>
      <c r="J1847">
        <v>16</v>
      </c>
      <c r="K1847">
        <v>1544510160000</v>
      </c>
      <c r="L1847">
        <v>33397</v>
      </c>
      <c r="M1847" t="s">
        <v>1845</v>
      </c>
    </row>
    <row r="1848" spans="1:13" x14ac:dyDescent="0.25">
      <c r="A1848">
        <v>0</v>
      </c>
      <c r="B1848">
        <v>1544510220000</v>
      </c>
      <c r="C1848">
        <v>0</v>
      </c>
      <c r="D1848" t="s">
        <v>1846</v>
      </c>
      <c r="E1848">
        <v>3</v>
      </c>
      <c r="F1848">
        <v>1544510220000</v>
      </c>
      <c r="G1848">
        <v>27056</v>
      </c>
      <c r="H1848" t="s">
        <v>1846</v>
      </c>
      <c r="J1848">
        <v>14.65</v>
      </c>
      <c r="K1848">
        <v>1544510220000</v>
      </c>
      <c r="L1848">
        <v>33397</v>
      </c>
      <c r="M1848" t="s">
        <v>1846</v>
      </c>
    </row>
    <row r="1849" spans="1:13" x14ac:dyDescent="0.25">
      <c r="A1849">
        <v>0</v>
      </c>
      <c r="B1849">
        <v>1544510280000</v>
      </c>
      <c r="C1849">
        <v>0</v>
      </c>
      <c r="D1849" t="s">
        <v>1847</v>
      </c>
      <c r="E1849">
        <v>3</v>
      </c>
      <c r="F1849">
        <v>1544510280000</v>
      </c>
      <c r="G1849">
        <v>27056</v>
      </c>
      <c r="H1849" t="s">
        <v>1847</v>
      </c>
      <c r="J1849">
        <v>15.1</v>
      </c>
      <c r="K1849">
        <v>1544510280000</v>
      </c>
      <c r="L1849">
        <v>33397</v>
      </c>
      <c r="M1849" t="s">
        <v>1847</v>
      </c>
    </row>
    <row r="1850" spans="1:13" x14ac:dyDescent="0.25">
      <c r="A1850">
        <v>0</v>
      </c>
      <c r="B1850">
        <v>1544510340000</v>
      </c>
      <c r="C1850">
        <v>0</v>
      </c>
      <c r="D1850" t="s">
        <v>1848</v>
      </c>
      <c r="E1850">
        <v>3</v>
      </c>
      <c r="F1850">
        <v>1544510340000</v>
      </c>
      <c r="G1850">
        <v>27056</v>
      </c>
      <c r="H1850" t="s">
        <v>1848</v>
      </c>
      <c r="J1850">
        <v>16</v>
      </c>
      <c r="K1850">
        <v>1544510340000</v>
      </c>
      <c r="L1850">
        <v>33397</v>
      </c>
      <c r="M1850" t="s">
        <v>1848</v>
      </c>
    </row>
    <row r="1851" spans="1:13" x14ac:dyDescent="0.25">
      <c r="A1851">
        <v>0</v>
      </c>
      <c r="B1851">
        <v>1544510400000</v>
      </c>
      <c r="C1851">
        <v>0</v>
      </c>
      <c r="D1851" t="s">
        <v>1849</v>
      </c>
      <c r="E1851">
        <v>3</v>
      </c>
      <c r="F1851">
        <v>1544510400000</v>
      </c>
      <c r="G1851">
        <v>27056</v>
      </c>
      <c r="H1851" t="s">
        <v>1849</v>
      </c>
      <c r="J1851">
        <v>16</v>
      </c>
      <c r="K1851">
        <v>1544510400000</v>
      </c>
      <c r="L1851">
        <v>33397</v>
      </c>
      <c r="M1851" t="s">
        <v>1849</v>
      </c>
    </row>
    <row r="1852" spans="1:13" x14ac:dyDescent="0.25">
      <c r="A1852">
        <v>0</v>
      </c>
      <c r="B1852">
        <v>1544510460000</v>
      </c>
      <c r="C1852">
        <v>0</v>
      </c>
      <c r="D1852" t="s">
        <v>1850</v>
      </c>
      <c r="E1852">
        <v>3</v>
      </c>
      <c r="F1852">
        <v>1544510460000</v>
      </c>
      <c r="G1852">
        <v>27056</v>
      </c>
      <c r="H1852" t="s">
        <v>1850</v>
      </c>
      <c r="J1852">
        <v>16</v>
      </c>
      <c r="K1852">
        <v>1544510460000</v>
      </c>
      <c r="L1852">
        <v>33397</v>
      </c>
      <c r="M1852" t="s">
        <v>1850</v>
      </c>
    </row>
    <row r="1853" spans="1:13" x14ac:dyDescent="0.25">
      <c r="A1853">
        <v>0</v>
      </c>
      <c r="B1853">
        <v>1544510520000</v>
      </c>
      <c r="C1853">
        <v>0</v>
      </c>
      <c r="D1853" t="s">
        <v>1851</v>
      </c>
      <c r="E1853">
        <v>2.7</v>
      </c>
      <c r="F1853">
        <v>1544510520000</v>
      </c>
      <c r="G1853">
        <v>27056</v>
      </c>
      <c r="H1853" t="s">
        <v>1851</v>
      </c>
      <c r="J1853">
        <v>15.85</v>
      </c>
      <c r="K1853">
        <v>1544510520000</v>
      </c>
      <c r="L1853">
        <v>33397</v>
      </c>
      <c r="M1853" t="s">
        <v>1851</v>
      </c>
    </row>
    <row r="1854" spans="1:13" x14ac:dyDescent="0.25">
      <c r="A1854">
        <v>0</v>
      </c>
      <c r="B1854">
        <v>1544510580000</v>
      </c>
      <c r="C1854">
        <v>0</v>
      </c>
      <c r="D1854" t="s">
        <v>1852</v>
      </c>
      <c r="E1854">
        <v>3</v>
      </c>
      <c r="F1854">
        <v>1544510580000</v>
      </c>
      <c r="G1854">
        <v>27056</v>
      </c>
      <c r="H1854" t="s">
        <v>1852</v>
      </c>
      <c r="J1854">
        <v>14.866667</v>
      </c>
      <c r="K1854">
        <v>1544510580000</v>
      </c>
      <c r="L1854">
        <v>33397</v>
      </c>
      <c r="M1854" t="s">
        <v>1852</v>
      </c>
    </row>
    <row r="1855" spans="1:13" x14ac:dyDescent="0.25">
      <c r="A1855">
        <v>0.5</v>
      </c>
      <c r="B1855">
        <v>1544510640000</v>
      </c>
      <c r="C1855">
        <v>0</v>
      </c>
      <c r="D1855" t="s">
        <v>1853</v>
      </c>
      <c r="E1855">
        <v>3</v>
      </c>
      <c r="F1855">
        <v>1544510640000</v>
      </c>
      <c r="G1855">
        <v>27056</v>
      </c>
      <c r="H1855" t="s">
        <v>1853</v>
      </c>
      <c r="J1855">
        <v>18.133333</v>
      </c>
      <c r="K1855">
        <v>1544510640000</v>
      </c>
      <c r="L1855">
        <v>33397</v>
      </c>
      <c r="M1855" t="s">
        <v>1853</v>
      </c>
    </row>
    <row r="1856" spans="1:13" x14ac:dyDescent="0.25">
      <c r="A1856">
        <v>3</v>
      </c>
      <c r="B1856">
        <v>1544510700000</v>
      </c>
      <c r="C1856">
        <v>0</v>
      </c>
      <c r="D1856" t="s">
        <v>1854</v>
      </c>
      <c r="E1856">
        <v>3</v>
      </c>
      <c r="F1856">
        <v>1544510700000</v>
      </c>
      <c r="G1856">
        <v>27056</v>
      </c>
      <c r="H1856" t="s">
        <v>1854</v>
      </c>
      <c r="J1856">
        <v>19.466667000000001</v>
      </c>
      <c r="K1856">
        <v>1544510700000</v>
      </c>
      <c r="L1856">
        <v>33397</v>
      </c>
      <c r="M1856" t="s">
        <v>1854</v>
      </c>
    </row>
    <row r="1857" spans="1:13" x14ac:dyDescent="0.25">
      <c r="A1857">
        <v>5.65</v>
      </c>
      <c r="B1857">
        <v>1544510760000</v>
      </c>
      <c r="C1857">
        <v>0</v>
      </c>
      <c r="D1857" t="s">
        <v>1855</v>
      </c>
      <c r="E1857">
        <v>3</v>
      </c>
      <c r="F1857">
        <v>1544510760000</v>
      </c>
      <c r="G1857">
        <v>27056</v>
      </c>
      <c r="H1857" t="s">
        <v>1855</v>
      </c>
      <c r="J1857">
        <v>19</v>
      </c>
      <c r="K1857">
        <v>1544510760000</v>
      </c>
      <c r="L1857">
        <v>33397</v>
      </c>
      <c r="M1857" t="s">
        <v>1855</v>
      </c>
    </row>
    <row r="1858" spans="1:13" x14ac:dyDescent="0.25">
      <c r="A1858">
        <v>8.5333330000000007</v>
      </c>
      <c r="B1858">
        <v>1544510820000</v>
      </c>
      <c r="C1858">
        <v>0</v>
      </c>
      <c r="D1858" t="s">
        <v>1856</v>
      </c>
      <c r="E1858">
        <v>3</v>
      </c>
      <c r="F1858">
        <v>1544510820000</v>
      </c>
      <c r="G1858">
        <v>27056</v>
      </c>
      <c r="H1858" t="s">
        <v>1856</v>
      </c>
      <c r="J1858">
        <v>16.2</v>
      </c>
      <c r="K1858">
        <v>1544510820000</v>
      </c>
      <c r="L1858">
        <v>33397</v>
      </c>
      <c r="M1858" t="s">
        <v>1856</v>
      </c>
    </row>
    <row r="1859" spans="1:13" x14ac:dyDescent="0.25">
      <c r="A1859">
        <v>10</v>
      </c>
      <c r="B1859">
        <v>1544510880000</v>
      </c>
      <c r="C1859">
        <v>0</v>
      </c>
      <c r="D1859" t="s">
        <v>1857</v>
      </c>
      <c r="E1859">
        <v>1.2</v>
      </c>
      <c r="F1859">
        <v>1544510880000</v>
      </c>
      <c r="G1859">
        <v>27056</v>
      </c>
      <c r="H1859" t="s">
        <v>1857</v>
      </c>
      <c r="J1859">
        <v>16</v>
      </c>
      <c r="K1859">
        <v>1544510880000</v>
      </c>
      <c r="L1859">
        <v>33397</v>
      </c>
      <c r="M1859" t="s">
        <v>1857</v>
      </c>
    </row>
    <row r="1860" spans="1:13" x14ac:dyDescent="0.25">
      <c r="A1860">
        <v>12.45</v>
      </c>
      <c r="B1860">
        <v>1544510940000</v>
      </c>
      <c r="C1860">
        <v>0</v>
      </c>
      <c r="D1860" t="s">
        <v>1858</v>
      </c>
      <c r="E1860">
        <v>0</v>
      </c>
      <c r="F1860">
        <v>1544510940000</v>
      </c>
      <c r="G1860">
        <v>27056</v>
      </c>
      <c r="H1860" t="s">
        <v>1858</v>
      </c>
      <c r="J1860">
        <v>15.75</v>
      </c>
      <c r="K1860">
        <v>1544510940000</v>
      </c>
      <c r="L1860">
        <v>33397</v>
      </c>
      <c r="M1860" t="s">
        <v>1858</v>
      </c>
    </row>
    <row r="1861" spans="1:13" x14ac:dyDescent="0.25">
      <c r="A1861">
        <v>13.4</v>
      </c>
      <c r="B1861">
        <v>1544511000000</v>
      </c>
      <c r="C1861">
        <v>0</v>
      </c>
      <c r="D1861" t="s">
        <v>1859</v>
      </c>
      <c r="E1861">
        <v>0</v>
      </c>
      <c r="F1861">
        <v>1544511000000</v>
      </c>
      <c r="G1861">
        <v>27056</v>
      </c>
      <c r="H1861" t="s">
        <v>1859</v>
      </c>
      <c r="J1861">
        <v>16</v>
      </c>
      <c r="K1861">
        <v>1544511000000</v>
      </c>
      <c r="L1861">
        <v>33397</v>
      </c>
      <c r="M1861" t="s">
        <v>1859</v>
      </c>
    </row>
    <row r="1862" spans="1:13" x14ac:dyDescent="0.25">
      <c r="A1862">
        <v>15.95</v>
      </c>
      <c r="B1862">
        <v>1544511060000</v>
      </c>
      <c r="C1862">
        <v>0</v>
      </c>
      <c r="D1862" t="s">
        <v>1860</v>
      </c>
      <c r="E1862">
        <v>0</v>
      </c>
      <c r="F1862">
        <v>1544511060000</v>
      </c>
      <c r="G1862">
        <v>27056</v>
      </c>
      <c r="H1862" t="s">
        <v>1860</v>
      </c>
      <c r="J1862">
        <v>12.55</v>
      </c>
      <c r="K1862">
        <v>1544511060000</v>
      </c>
      <c r="L1862">
        <v>33397</v>
      </c>
      <c r="M1862" t="s">
        <v>1860</v>
      </c>
    </row>
    <row r="1863" spans="1:13" x14ac:dyDescent="0.25">
      <c r="A1863">
        <v>15.9</v>
      </c>
      <c r="B1863">
        <v>1544511120000</v>
      </c>
      <c r="C1863">
        <v>0</v>
      </c>
      <c r="D1863" t="s">
        <v>1861</v>
      </c>
      <c r="E1863">
        <v>0</v>
      </c>
      <c r="F1863">
        <v>1544511120000</v>
      </c>
      <c r="G1863">
        <v>27056</v>
      </c>
      <c r="H1863" t="s">
        <v>1861</v>
      </c>
      <c r="J1863">
        <v>0</v>
      </c>
      <c r="K1863">
        <v>1544511120000</v>
      </c>
      <c r="L1863">
        <v>33397</v>
      </c>
      <c r="M1863" t="s">
        <v>1861</v>
      </c>
    </row>
    <row r="1864" spans="1:13" x14ac:dyDescent="0.25">
      <c r="A1864">
        <v>16</v>
      </c>
      <c r="B1864">
        <v>1544511180000</v>
      </c>
      <c r="C1864">
        <v>0</v>
      </c>
      <c r="D1864" t="s">
        <v>1862</v>
      </c>
      <c r="E1864">
        <v>0</v>
      </c>
      <c r="F1864">
        <v>1544511180000</v>
      </c>
      <c r="G1864">
        <v>27056</v>
      </c>
      <c r="H1864" t="s">
        <v>1862</v>
      </c>
      <c r="J1864">
        <v>0</v>
      </c>
      <c r="K1864">
        <v>1544511180000</v>
      </c>
      <c r="L1864">
        <v>33397</v>
      </c>
      <c r="M1864" t="s">
        <v>1862</v>
      </c>
    </row>
    <row r="1865" spans="1:13" x14ac:dyDescent="0.25">
      <c r="A1865">
        <v>15.1</v>
      </c>
      <c r="B1865">
        <v>1544511240000</v>
      </c>
      <c r="C1865">
        <v>0</v>
      </c>
      <c r="D1865" t="s">
        <v>1863</v>
      </c>
      <c r="E1865">
        <v>0</v>
      </c>
      <c r="F1865">
        <v>1544511240000</v>
      </c>
      <c r="G1865">
        <v>27056</v>
      </c>
      <c r="H1865" t="s">
        <v>1863</v>
      </c>
      <c r="J1865">
        <v>0</v>
      </c>
      <c r="K1865">
        <v>1544511240000</v>
      </c>
      <c r="L1865">
        <v>33397</v>
      </c>
      <c r="M1865" t="s">
        <v>1863</v>
      </c>
    </row>
    <row r="1866" spans="1:13" x14ac:dyDescent="0.25">
      <c r="A1866">
        <v>13.45</v>
      </c>
      <c r="B1866">
        <v>1544511300000</v>
      </c>
      <c r="C1866">
        <v>0</v>
      </c>
      <c r="D1866" t="s">
        <v>1864</v>
      </c>
      <c r="E1866">
        <v>0</v>
      </c>
      <c r="F1866">
        <v>1544511300000</v>
      </c>
      <c r="G1866">
        <v>27056</v>
      </c>
      <c r="H1866" t="s">
        <v>1864</v>
      </c>
      <c r="J1866">
        <v>0</v>
      </c>
      <c r="K1866">
        <v>1544511300000</v>
      </c>
      <c r="L1866">
        <v>33397</v>
      </c>
      <c r="M1866" t="s">
        <v>1864</v>
      </c>
    </row>
    <row r="1867" spans="1:13" x14ac:dyDescent="0.25">
      <c r="A1867">
        <v>16</v>
      </c>
      <c r="B1867">
        <v>1544511360000</v>
      </c>
      <c r="C1867">
        <v>0</v>
      </c>
      <c r="D1867" t="s">
        <v>1865</v>
      </c>
      <c r="E1867">
        <v>0</v>
      </c>
      <c r="F1867">
        <v>1544511360000</v>
      </c>
      <c r="G1867">
        <v>27056</v>
      </c>
      <c r="H1867" t="s">
        <v>1865</v>
      </c>
      <c r="J1867">
        <v>0</v>
      </c>
      <c r="K1867">
        <v>1544511360000</v>
      </c>
      <c r="L1867">
        <v>33397</v>
      </c>
      <c r="M1867" t="s">
        <v>1865</v>
      </c>
    </row>
    <row r="1868" spans="1:13" x14ac:dyDescent="0.25">
      <c r="A1868">
        <v>18.600000000000001</v>
      </c>
      <c r="B1868">
        <v>1544511420000</v>
      </c>
      <c r="C1868">
        <v>0</v>
      </c>
      <c r="D1868" t="s">
        <v>1866</v>
      </c>
      <c r="E1868">
        <v>0</v>
      </c>
      <c r="F1868">
        <v>1544511420000</v>
      </c>
      <c r="G1868">
        <v>27056</v>
      </c>
      <c r="H1868" t="s">
        <v>1866</v>
      </c>
      <c r="J1868">
        <v>0</v>
      </c>
      <c r="K1868">
        <v>1544511420000</v>
      </c>
      <c r="L1868">
        <v>33397</v>
      </c>
      <c r="M1868" t="s">
        <v>1866</v>
      </c>
    </row>
    <row r="1869" spans="1:13" x14ac:dyDescent="0.25">
      <c r="A1869">
        <v>19.066666999999999</v>
      </c>
      <c r="B1869">
        <v>1544511480000</v>
      </c>
      <c r="C1869">
        <v>0</v>
      </c>
      <c r="D1869" t="s">
        <v>1867</v>
      </c>
      <c r="E1869">
        <v>0</v>
      </c>
      <c r="F1869">
        <v>1544511480000</v>
      </c>
      <c r="G1869">
        <v>27056</v>
      </c>
      <c r="H1869" t="s">
        <v>1867</v>
      </c>
      <c r="J1869">
        <v>0</v>
      </c>
      <c r="K1869">
        <v>1544511480000</v>
      </c>
      <c r="L1869">
        <v>33397</v>
      </c>
      <c r="M1869" t="s">
        <v>1867</v>
      </c>
    </row>
    <row r="1870" spans="1:13" x14ac:dyDescent="0.25">
      <c r="A1870">
        <v>15.8</v>
      </c>
      <c r="B1870">
        <v>1544511540000</v>
      </c>
      <c r="C1870">
        <v>0</v>
      </c>
      <c r="D1870" t="s">
        <v>1868</v>
      </c>
      <c r="E1870">
        <v>0</v>
      </c>
      <c r="F1870">
        <v>1544511540000</v>
      </c>
      <c r="G1870">
        <v>27056</v>
      </c>
      <c r="H1870" t="s">
        <v>1868</v>
      </c>
      <c r="J1870">
        <v>0</v>
      </c>
      <c r="K1870">
        <v>1544511540000</v>
      </c>
      <c r="L1870">
        <v>33397</v>
      </c>
      <c r="M1870" t="s">
        <v>1868</v>
      </c>
    </row>
    <row r="1871" spans="1:13" x14ac:dyDescent="0.25">
      <c r="A1871">
        <v>15.5</v>
      </c>
      <c r="B1871">
        <v>1544511600000</v>
      </c>
      <c r="C1871">
        <v>0</v>
      </c>
      <c r="D1871" t="s">
        <v>1869</v>
      </c>
      <c r="E1871">
        <v>0</v>
      </c>
      <c r="F1871">
        <v>1544511600000</v>
      </c>
      <c r="G1871">
        <v>27056</v>
      </c>
      <c r="H1871" t="s">
        <v>1869</v>
      </c>
      <c r="J1871">
        <v>0</v>
      </c>
      <c r="K1871">
        <v>1544511600000</v>
      </c>
      <c r="L1871">
        <v>33397</v>
      </c>
      <c r="M1871" t="s">
        <v>1869</v>
      </c>
    </row>
    <row r="1872" spans="1:13" x14ac:dyDescent="0.25">
      <c r="A1872">
        <v>13</v>
      </c>
      <c r="B1872">
        <v>1544511660000</v>
      </c>
      <c r="C1872">
        <v>0</v>
      </c>
      <c r="D1872" t="s">
        <v>1870</v>
      </c>
      <c r="E1872">
        <v>0</v>
      </c>
      <c r="F1872">
        <v>1544511660000</v>
      </c>
      <c r="G1872">
        <v>27056</v>
      </c>
      <c r="H1872" t="s">
        <v>1870</v>
      </c>
      <c r="J1872">
        <v>0</v>
      </c>
      <c r="K1872">
        <v>1544511660000</v>
      </c>
      <c r="L1872">
        <v>33397</v>
      </c>
      <c r="M1872" t="s">
        <v>1870</v>
      </c>
    </row>
    <row r="1873" spans="1:13" x14ac:dyDescent="0.25">
      <c r="A1873">
        <v>13</v>
      </c>
      <c r="B1873">
        <v>1544511720000</v>
      </c>
      <c r="C1873">
        <v>0</v>
      </c>
      <c r="D1873" t="s">
        <v>1871</v>
      </c>
      <c r="E1873">
        <v>0</v>
      </c>
      <c r="F1873">
        <v>1544511720000</v>
      </c>
      <c r="G1873">
        <v>27056</v>
      </c>
      <c r="H1873" t="s">
        <v>1871</v>
      </c>
      <c r="J1873">
        <v>0</v>
      </c>
      <c r="K1873">
        <v>1544511720000</v>
      </c>
      <c r="L1873">
        <v>33397</v>
      </c>
      <c r="M1873" t="s">
        <v>1871</v>
      </c>
    </row>
    <row r="1874" spans="1:13" x14ac:dyDescent="0.25">
      <c r="A1874">
        <v>13</v>
      </c>
      <c r="B1874">
        <v>1544511780000</v>
      </c>
      <c r="C1874">
        <v>0</v>
      </c>
      <c r="D1874" t="s">
        <v>1872</v>
      </c>
      <c r="E1874">
        <v>0</v>
      </c>
      <c r="F1874">
        <v>1544511780000</v>
      </c>
      <c r="G1874">
        <v>27056</v>
      </c>
      <c r="H1874" t="s">
        <v>1872</v>
      </c>
      <c r="J1874">
        <v>0</v>
      </c>
      <c r="K1874">
        <v>1544511780000</v>
      </c>
      <c r="L1874">
        <v>33397</v>
      </c>
      <c r="M1874" t="s">
        <v>1872</v>
      </c>
    </row>
    <row r="1875" spans="1:13" x14ac:dyDescent="0.25">
      <c r="A1875">
        <v>14.6</v>
      </c>
      <c r="B1875">
        <v>1544511840000</v>
      </c>
      <c r="C1875">
        <v>0</v>
      </c>
      <c r="D1875" t="s">
        <v>1873</v>
      </c>
      <c r="E1875">
        <v>0</v>
      </c>
      <c r="F1875">
        <v>1544511840000</v>
      </c>
      <c r="G1875">
        <v>27056</v>
      </c>
      <c r="H1875" t="s">
        <v>1873</v>
      </c>
      <c r="J1875">
        <v>0</v>
      </c>
      <c r="K1875">
        <v>1544511840000</v>
      </c>
      <c r="L1875">
        <v>33397</v>
      </c>
      <c r="M1875" t="s">
        <v>1873</v>
      </c>
    </row>
    <row r="1876" spans="1:13" x14ac:dyDescent="0.25">
      <c r="A1876">
        <v>16</v>
      </c>
      <c r="B1876">
        <v>1544511900000</v>
      </c>
      <c r="C1876">
        <v>0</v>
      </c>
      <c r="D1876" t="s">
        <v>1874</v>
      </c>
      <c r="E1876">
        <v>0</v>
      </c>
      <c r="F1876">
        <v>1544511900000</v>
      </c>
      <c r="G1876">
        <v>27056</v>
      </c>
      <c r="H1876" t="s">
        <v>1874</v>
      </c>
      <c r="J1876">
        <v>0</v>
      </c>
      <c r="K1876">
        <v>1544511900000</v>
      </c>
      <c r="L1876">
        <v>33397</v>
      </c>
      <c r="M1876" t="s">
        <v>1874</v>
      </c>
    </row>
    <row r="1877" spans="1:13" x14ac:dyDescent="0.25">
      <c r="A1877">
        <v>16.266667000000002</v>
      </c>
      <c r="B1877">
        <v>1544511960000</v>
      </c>
      <c r="C1877">
        <v>0</v>
      </c>
      <c r="D1877" t="s">
        <v>1875</v>
      </c>
      <c r="E1877">
        <v>0</v>
      </c>
      <c r="F1877">
        <v>1544511960000</v>
      </c>
      <c r="G1877">
        <v>27056</v>
      </c>
      <c r="H1877" t="s">
        <v>1875</v>
      </c>
      <c r="J1877">
        <v>0</v>
      </c>
      <c r="K1877">
        <v>1544511960000</v>
      </c>
      <c r="L1877">
        <v>33397</v>
      </c>
      <c r="M1877" t="s">
        <v>1875</v>
      </c>
    </row>
    <row r="1878" spans="1:13" x14ac:dyDescent="0.25">
      <c r="A1878">
        <v>20.683333000000001</v>
      </c>
      <c r="B1878">
        <v>1544512020000</v>
      </c>
      <c r="C1878">
        <v>0</v>
      </c>
      <c r="D1878" t="s">
        <v>1876</v>
      </c>
      <c r="E1878">
        <v>0</v>
      </c>
      <c r="F1878">
        <v>1544512020000</v>
      </c>
      <c r="G1878">
        <v>27056</v>
      </c>
      <c r="H1878" t="s">
        <v>1876</v>
      </c>
      <c r="J1878">
        <v>0</v>
      </c>
      <c r="K1878">
        <v>1544512020000</v>
      </c>
      <c r="L1878">
        <v>33397</v>
      </c>
      <c r="M1878" t="s">
        <v>1876</v>
      </c>
    </row>
    <row r="1879" spans="1:13" x14ac:dyDescent="0.25">
      <c r="A1879">
        <v>23</v>
      </c>
      <c r="B1879">
        <v>1544512080000</v>
      </c>
      <c r="C1879">
        <v>0</v>
      </c>
      <c r="D1879" t="s">
        <v>1877</v>
      </c>
      <c r="E1879">
        <v>0</v>
      </c>
      <c r="F1879">
        <v>1544512080000</v>
      </c>
      <c r="G1879">
        <v>27056</v>
      </c>
      <c r="H1879" t="s">
        <v>1877</v>
      </c>
      <c r="J1879">
        <v>0</v>
      </c>
      <c r="K1879">
        <v>1544512080000</v>
      </c>
      <c r="L1879">
        <v>33397</v>
      </c>
      <c r="M1879" t="s">
        <v>1877</v>
      </c>
    </row>
    <row r="1880" spans="1:13" x14ac:dyDescent="0.25">
      <c r="A1880">
        <v>25.45</v>
      </c>
      <c r="B1880">
        <v>1544512140000</v>
      </c>
      <c r="C1880">
        <v>0</v>
      </c>
      <c r="D1880" t="s">
        <v>1878</v>
      </c>
      <c r="E1880">
        <v>0</v>
      </c>
      <c r="F1880">
        <v>1544512140000</v>
      </c>
      <c r="G1880">
        <v>27056</v>
      </c>
      <c r="H1880" t="s">
        <v>1878</v>
      </c>
      <c r="J1880">
        <v>0</v>
      </c>
      <c r="K1880">
        <v>1544512140000</v>
      </c>
      <c r="L1880">
        <v>33397</v>
      </c>
      <c r="M1880" t="s">
        <v>1878</v>
      </c>
    </row>
    <row r="1881" spans="1:13" x14ac:dyDescent="0.25">
      <c r="A1881">
        <v>25</v>
      </c>
      <c r="B1881">
        <v>1544512200000</v>
      </c>
      <c r="C1881">
        <v>0</v>
      </c>
      <c r="D1881" t="s">
        <v>1879</v>
      </c>
      <c r="E1881">
        <v>0</v>
      </c>
      <c r="F1881">
        <v>1544512200000</v>
      </c>
      <c r="G1881">
        <v>27056</v>
      </c>
      <c r="H1881" t="s">
        <v>1879</v>
      </c>
      <c r="J1881">
        <v>0</v>
      </c>
      <c r="K1881">
        <v>1544512200000</v>
      </c>
      <c r="L1881">
        <v>33397</v>
      </c>
      <c r="M1881" t="s">
        <v>1879</v>
      </c>
    </row>
    <row r="1882" spans="1:13" x14ac:dyDescent="0.25">
      <c r="A1882">
        <v>25.8</v>
      </c>
      <c r="B1882">
        <v>1544512260000</v>
      </c>
      <c r="C1882">
        <v>0</v>
      </c>
      <c r="D1882" t="s">
        <v>1880</v>
      </c>
      <c r="E1882">
        <v>0</v>
      </c>
      <c r="F1882">
        <v>1544512260000</v>
      </c>
      <c r="G1882">
        <v>27056</v>
      </c>
      <c r="H1882" t="s">
        <v>1880</v>
      </c>
      <c r="J1882">
        <v>0</v>
      </c>
      <c r="K1882">
        <v>1544512260000</v>
      </c>
      <c r="L1882">
        <v>33397</v>
      </c>
      <c r="M1882" t="s">
        <v>1880</v>
      </c>
    </row>
    <row r="1883" spans="1:13" x14ac:dyDescent="0.25">
      <c r="A1883">
        <v>23.75</v>
      </c>
      <c r="B1883">
        <v>1544512320000</v>
      </c>
      <c r="C1883">
        <v>0</v>
      </c>
      <c r="D1883" t="s">
        <v>1881</v>
      </c>
      <c r="E1883">
        <v>0</v>
      </c>
      <c r="F1883">
        <v>1544512320000</v>
      </c>
      <c r="G1883">
        <v>27056</v>
      </c>
      <c r="H1883" t="s">
        <v>1881</v>
      </c>
      <c r="J1883">
        <v>0</v>
      </c>
      <c r="K1883">
        <v>1544512320000</v>
      </c>
      <c r="L1883">
        <v>33397</v>
      </c>
      <c r="M1883" t="s">
        <v>1881</v>
      </c>
    </row>
    <row r="1884" spans="1:13" x14ac:dyDescent="0.25">
      <c r="A1884">
        <v>23</v>
      </c>
      <c r="B1884">
        <v>1544512380000</v>
      </c>
      <c r="C1884">
        <v>0</v>
      </c>
      <c r="D1884" t="s">
        <v>1882</v>
      </c>
      <c r="E1884">
        <v>0</v>
      </c>
      <c r="F1884">
        <v>1544512380000</v>
      </c>
      <c r="G1884">
        <v>27056</v>
      </c>
      <c r="H1884" t="s">
        <v>1882</v>
      </c>
      <c r="J1884">
        <v>0</v>
      </c>
      <c r="K1884">
        <v>1544512380000</v>
      </c>
      <c r="L1884">
        <v>33397</v>
      </c>
      <c r="M1884" t="s">
        <v>1882</v>
      </c>
    </row>
    <row r="1885" spans="1:13" x14ac:dyDescent="0.25">
      <c r="A1885">
        <v>24.55</v>
      </c>
      <c r="B1885">
        <v>1544512440000</v>
      </c>
      <c r="C1885">
        <v>0</v>
      </c>
      <c r="D1885" t="s">
        <v>1883</v>
      </c>
      <c r="E1885">
        <v>0</v>
      </c>
      <c r="F1885">
        <v>1544512440000</v>
      </c>
      <c r="G1885">
        <v>27056</v>
      </c>
      <c r="H1885" t="s">
        <v>1883</v>
      </c>
      <c r="J1885">
        <v>0</v>
      </c>
      <c r="K1885">
        <v>1544512440000</v>
      </c>
      <c r="L1885">
        <v>33397</v>
      </c>
      <c r="M1885" t="s">
        <v>1883</v>
      </c>
    </row>
    <row r="1886" spans="1:13" x14ac:dyDescent="0.25">
      <c r="A1886">
        <v>26.466667000000001</v>
      </c>
      <c r="B1886">
        <v>1544512500000</v>
      </c>
      <c r="C1886">
        <v>0</v>
      </c>
      <c r="D1886" t="s">
        <v>1884</v>
      </c>
      <c r="E1886">
        <v>0</v>
      </c>
      <c r="F1886">
        <v>1544512500000</v>
      </c>
      <c r="G1886">
        <v>27056</v>
      </c>
      <c r="H1886" t="s">
        <v>1884</v>
      </c>
      <c r="J1886">
        <v>0</v>
      </c>
      <c r="K1886">
        <v>1544512500000</v>
      </c>
      <c r="L1886">
        <v>33397</v>
      </c>
      <c r="M1886" t="s">
        <v>1884</v>
      </c>
    </row>
    <row r="1887" spans="1:13" x14ac:dyDescent="0.25">
      <c r="A1887">
        <v>31.3</v>
      </c>
      <c r="B1887">
        <v>1544512560000</v>
      </c>
      <c r="C1887">
        <v>0</v>
      </c>
      <c r="D1887" t="s">
        <v>1885</v>
      </c>
      <c r="E1887">
        <v>0</v>
      </c>
      <c r="F1887">
        <v>1544512560000</v>
      </c>
      <c r="G1887">
        <v>27056</v>
      </c>
      <c r="H1887" t="s">
        <v>1885</v>
      </c>
      <c r="J1887">
        <v>0</v>
      </c>
      <c r="K1887">
        <v>1544512560000</v>
      </c>
      <c r="L1887">
        <v>33397</v>
      </c>
      <c r="M1887" t="s">
        <v>1885</v>
      </c>
    </row>
    <row r="1888" spans="1:13" x14ac:dyDescent="0.25">
      <c r="A1888">
        <v>40.416666999999997</v>
      </c>
      <c r="B1888">
        <v>1544512620000</v>
      </c>
      <c r="C1888">
        <v>0</v>
      </c>
      <c r="D1888" t="s">
        <v>1886</v>
      </c>
      <c r="E1888">
        <v>0</v>
      </c>
      <c r="F1888">
        <v>1544512620000</v>
      </c>
      <c r="G1888">
        <v>27056</v>
      </c>
      <c r="H1888" t="s">
        <v>1886</v>
      </c>
      <c r="J1888">
        <v>0</v>
      </c>
      <c r="K1888">
        <v>1544512620000</v>
      </c>
      <c r="L1888">
        <v>33397</v>
      </c>
      <c r="M1888" t="s">
        <v>1886</v>
      </c>
    </row>
    <row r="1889" spans="1:13" x14ac:dyDescent="0.25">
      <c r="A1889">
        <v>49.85</v>
      </c>
      <c r="B1889">
        <v>1544512680000</v>
      </c>
      <c r="C1889">
        <v>0</v>
      </c>
      <c r="D1889" t="s">
        <v>1887</v>
      </c>
      <c r="E1889">
        <v>0</v>
      </c>
      <c r="F1889">
        <v>1544512680000</v>
      </c>
      <c r="G1889">
        <v>27056</v>
      </c>
      <c r="H1889" t="s">
        <v>1887</v>
      </c>
      <c r="J1889">
        <v>0</v>
      </c>
      <c r="K1889">
        <v>1544512680000</v>
      </c>
      <c r="L1889">
        <v>33397</v>
      </c>
      <c r="M1889" t="s">
        <v>1887</v>
      </c>
    </row>
    <row r="1890" spans="1:13" x14ac:dyDescent="0.25">
      <c r="A1890">
        <v>63.9</v>
      </c>
      <c r="B1890">
        <v>1544512740000</v>
      </c>
      <c r="C1890">
        <v>0</v>
      </c>
      <c r="D1890" t="s">
        <v>1888</v>
      </c>
      <c r="E1890">
        <v>0</v>
      </c>
      <c r="F1890">
        <v>1544512740000</v>
      </c>
      <c r="G1890">
        <v>27056</v>
      </c>
      <c r="H1890" t="s">
        <v>1888</v>
      </c>
      <c r="J1890">
        <v>0</v>
      </c>
      <c r="K1890">
        <v>1544512740000</v>
      </c>
      <c r="L1890">
        <v>33397</v>
      </c>
      <c r="M1890" t="s">
        <v>1888</v>
      </c>
    </row>
    <row r="1891" spans="1:13" x14ac:dyDescent="0.25">
      <c r="A1891">
        <v>63.35</v>
      </c>
      <c r="B1891">
        <v>1544512800000</v>
      </c>
      <c r="C1891">
        <v>0</v>
      </c>
      <c r="D1891" t="s">
        <v>1889</v>
      </c>
      <c r="E1891">
        <v>0</v>
      </c>
      <c r="F1891">
        <v>1544512800000</v>
      </c>
      <c r="G1891">
        <v>27056</v>
      </c>
      <c r="H1891" t="s">
        <v>1889</v>
      </c>
      <c r="J1891">
        <v>0</v>
      </c>
      <c r="K1891">
        <v>1544512800000</v>
      </c>
      <c r="L1891">
        <v>33397</v>
      </c>
      <c r="M1891" t="s">
        <v>1889</v>
      </c>
    </row>
    <row r="1892" spans="1:13" x14ac:dyDescent="0.25">
      <c r="A1892">
        <v>57.233333000000002</v>
      </c>
      <c r="B1892">
        <v>1544512860000</v>
      </c>
      <c r="C1892">
        <v>0</v>
      </c>
      <c r="D1892" t="s">
        <v>1890</v>
      </c>
      <c r="E1892">
        <v>0</v>
      </c>
      <c r="F1892">
        <v>1544512860000</v>
      </c>
      <c r="G1892">
        <v>27056</v>
      </c>
      <c r="H1892" t="s">
        <v>1890</v>
      </c>
      <c r="J1892">
        <v>0</v>
      </c>
      <c r="K1892">
        <v>1544512860000</v>
      </c>
      <c r="L1892">
        <v>33397</v>
      </c>
      <c r="M1892" t="s">
        <v>1890</v>
      </c>
    </row>
    <row r="1893" spans="1:13" x14ac:dyDescent="0.25">
      <c r="A1893">
        <v>45.3</v>
      </c>
      <c r="B1893">
        <v>1544512920000</v>
      </c>
      <c r="C1893">
        <v>0</v>
      </c>
      <c r="D1893" t="s">
        <v>1891</v>
      </c>
      <c r="E1893">
        <v>0</v>
      </c>
      <c r="F1893">
        <v>1544512920000</v>
      </c>
      <c r="G1893">
        <v>27056</v>
      </c>
      <c r="H1893" t="s">
        <v>1891</v>
      </c>
      <c r="J1893">
        <v>0</v>
      </c>
      <c r="K1893">
        <v>1544512920000</v>
      </c>
      <c r="L1893">
        <v>33397</v>
      </c>
      <c r="M1893" t="s">
        <v>1891</v>
      </c>
    </row>
    <row r="1894" spans="1:13" x14ac:dyDescent="0.25">
      <c r="A1894">
        <v>40</v>
      </c>
      <c r="B1894">
        <v>1544512980000</v>
      </c>
      <c r="C1894">
        <v>0</v>
      </c>
      <c r="D1894" t="s">
        <v>1892</v>
      </c>
      <c r="E1894">
        <v>0</v>
      </c>
      <c r="F1894">
        <v>1544512980000</v>
      </c>
      <c r="G1894">
        <v>27056</v>
      </c>
      <c r="H1894" t="s">
        <v>1892</v>
      </c>
      <c r="J1894">
        <v>0</v>
      </c>
      <c r="K1894">
        <v>1544512980000</v>
      </c>
      <c r="L1894">
        <v>33397</v>
      </c>
      <c r="M1894" t="s">
        <v>1892</v>
      </c>
    </row>
    <row r="1895" spans="1:13" x14ac:dyDescent="0.25">
      <c r="A1895">
        <v>40</v>
      </c>
      <c r="B1895">
        <v>1544513040000</v>
      </c>
      <c r="C1895">
        <v>0</v>
      </c>
      <c r="D1895" t="s">
        <v>1893</v>
      </c>
      <c r="E1895">
        <v>0</v>
      </c>
      <c r="F1895">
        <v>1544513040000</v>
      </c>
      <c r="G1895">
        <v>27056</v>
      </c>
      <c r="H1895" t="s">
        <v>1893</v>
      </c>
      <c r="J1895">
        <v>0</v>
      </c>
      <c r="K1895">
        <v>1544513040000</v>
      </c>
      <c r="L1895">
        <v>33397</v>
      </c>
      <c r="M1895" t="s">
        <v>1893</v>
      </c>
    </row>
    <row r="1896" spans="1:13" x14ac:dyDescent="0.25">
      <c r="A1896">
        <v>37.666666999999997</v>
      </c>
      <c r="B1896">
        <v>1544513100000</v>
      </c>
      <c r="C1896">
        <v>0</v>
      </c>
      <c r="D1896" t="s">
        <v>1894</v>
      </c>
      <c r="E1896">
        <v>0</v>
      </c>
      <c r="F1896">
        <v>1544513100000</v>
      </c>
      <c r="G1896">
        <v>27056</v>
      </c>
      <c r="H1896" t="s">
        <v>1894</v>
      </c>
      <c r="J1896">
        <v>0</v>
      </c>
      <c r="K1896">
        <v>1544513100000</v>
      </c>
      <c r="L1896">
        <v>33397</v>
      </c>
      <c r="M1896" t="s">
        <v>1894</v>
      </c>
    </row>
    <row r="1897" spans="1:13" x14ac:dyDescent="0.25">
      <c r="A1897">
        <v>41.25</v>
      </c>
      <c r="B1897">
        <v>1544513160000</v>
      </c>
      <c r="C1897">
        <v>0</v>
      </c>
      <c r="D1897" t="s">
        <v>1895</v>
      </c>
      <c r="E1897">
        <v>0</v>
      </c>
      <c r="F1897">
        <v>1544513160000</v>
      </c>
      <c r="G1897">
        <v>27056</v>
      </c>
      <c r="H1897" t="s">
        <v>1895</v>
      </c>
      <c r="J1897">
        <v>0</v>
      </c>
      <c r="K1897">
        <v>1544513160000</v>
      </c>
      <c r="L1897">
        <v>33397</v>
      </c>
      <c r="M1897" t="s">
        <v>1895</v>
      </c>
    </row>
    <row r="1898" spans="1:13" x14ac:dyDescent="0.25">
      <c r="A1898">
        <v>51.35</v>
      </c>
      <c r="B1898">
        <v>1544513220000</v>
      </c>
      <c r="C1898">
        <v>0</v>
      </c>
      <c r="D1898" t="s">
        <v>1896</v>
      </c>
      <c r="E1898">
        <v>0</v>
      </c>
      <c r="F1898">
        <v>1544513220000</v>
      </c>
      <c r="G1898">
        <v>27056</v>
      </c>
      <c r="H1898" t="s">
        <v>1896</v>
      </c>
      <c r="J1898">
        <v>0</v>
      </c>
      <c r="K1898">
        <v>1544513220000</v>
      </c>
      <c r="L1898">
        <v>33397</v>
      </c>
      <c r="M1898" t="s">
        <v>1896</v>
      </c>
    </row>
    <row r="1899" spans="1:13" x14ac:dyDescent="0.25">
      <c r="A1899">
        <v>69.333332999999996</v>
      </c>
      <c r="B1899">
        <v>1544513280000</v>
      </c>
      <c r="C1899">
        <v>0</v>
      </c>
      <c r="D1899" t="s">
        <v>1897</v>
      </c>
      <c r="E1899">
        <v>0</v>
      </c>
      <c r="F1899">
        <v>1544513280000</v>
      </c>
      <c r="G1899">
        <v>27056</v>
      </c>
      <c r="H1899" t="s">
        <v>1897</v>
      </c>
      <c r="J1899">
        <v>0</v>
      </c>
      <c r="K1899">
        <v>1544513280000</v>
      </c>
      <c r="L1899">
        <v>33397</v>
      </c>
      <c r="M1899" t="s">
        <v>1897</v>
      </c>
    </row>
    <row r="1900" spans="1:13" x14ac:dyDescent="0.25">
      <c r="A1900">
        <v>80.95</v>
      </c>
      <c r="B1900">
        <v>1544513340000</v>
      </c>
      <c r="C1900">
        <v>0</v>
      </c>
      <c r="D1900" t="s">
        <v>1898</v>
      </c>
      <c r="E1900">
        <v>0</v>
      </c>
      <c r="F1900">
        <v>1544513340000</v>
      </c>
      <c r="G1900">
        <v>27056</v>
      </c>
      <c r="H1900" t="s">
        <v>1898</v>
      </c>
      <c r="J1900">
        <v>0</v>
      </c>
      <c r="K1900">
        <v>1544513340000</v>
      </c>
      <c r="L1900">
        <v>33397</v>
      </c>
      <c r="M1900" t="s">
        <v>1898</v>
      </c>
    </row>
    <row r="1901" spans="1:13" x14ac:dyDescent="0.25">
      <c r="A1901">
        <v>80</v>
      </c>
      <c r="B1901">
        <v>1544513400000</v>
      </c>
      <c r="C1901">
        <v>0</v>
      </c>
      <c r="D1901" t="s">
        <v>1899</v>
      </c>
      <c r="E1901">
        <v>0</v>
      </c>
      <c r="F1901">
        <v>1544513400000</v>
      </c>
      <c r="G1901">
        <v>27056</v>
      </c>
      <c r="H1901" t="s">
        <v>1899</v>
      </c>
      <c r="J1901">
        <v>0</v>
      </c>
      <c r="K1901">
        <v>1544513400000</v>
      </c>
      <c r="L1901">
        <v>33397</v>
      </c>
      <c r="M1901" t="s">
        <v>1899</v>
      </c>
    </row>
    <row r="1902" spans="1:13" x14ac:dyDescent="0.25">
      <c r="A1902">
        <v>75.916667000000004</v>
      </c>
      <c r="B1902">
        <v>1544513460000</v>
      </c>
      <c r="C1902">
        <v>0</v>
      </c>
      <c r="D1902" t="s">
        <v>1900</v>
      </c>
      <c r="E1902">
        <v>0</v>
      </c>
      <c r="F1902">
        <v>1544513460000</v>
      </c>
      <c r="G1902">
        <v>27056</v>
      </c>
      <c r="H1902" t="s">
        <v>1900</v>
      </c>
      <c r="J1902">
        <v>0</v>
      </c>
      <c r="K1902">
        <v>1544513460000</v>
      </c>
      <c r="L1902">
        <v>33397</v>
      </c>
      <c r="M1902" t="s">
        <v>1900</v>
      </c>
    </row>
    <row r="1903" spans="1:13" x14ac:dyDescent="0.25">
      <c r="A1903">
        <v>71.45</v>
      </c>
      <c r="B1903">
        <v>1544513520000</v>
      </c>
      <c r="C1903">
        <v>0</v>
      </c>
      <c r="D1903" t="s">
        <v>1901</v>
      </c>
      <c r="E1903">
        <v>0</v>
      </c>
      <c r="F1903">
        <v>1544513520000</v>
      </c>
      <c r="G1903">
        <v>27056</v>
      </c>
      <c r="H1903" t="s">
        <v>1901</v>
      </c>
      <c r="J1903">
        <v>0</v>
      </c>
      <c r="K1903">
        <v>1544513520000</v>
      </c>
      <c r="L1903">
        <v>33397</v>
      </c>
      <c r="M1903" t="s">
        <v>1901</v>
      </c>
    </row>
    <row r="1904" spans="1:13" x14ac:dyDescent="0.25">
      <c r="A1904">
        <v>75.45</v>
      </c>
      <c r="B1904">
        <v>1544513580000</v>
      </c>
      <c r="C1904">
        <v>0</v>
      </c>
      <c r="D1904" t="s">
        <v>1902</v>
      </c>
      <c r="E1904">
        <v>0</v>
      </c>
      <c r="F1904">
        <v>1544513580000</v>
      </c>
      <c r="G1904">
        <v>27056</v>
      </c>
      <c r="H1904" t="s">
        <v>1902</v>
      </c>
      <c r="J1904">
        <v>0</v>
      </c>
      <c r="K1904">
        <v>1544513580000</v>
      </c>
      <c r="L1904">
        <v>33397</v>
      </c>
      <c r="M1904" t="s">
        <v>1902</v>
      </c>
    </row>
    <row r="1905" spans="1:13" x14ac:dyDescent="0.25">
      <c r="A1905">
        <v>75.5</v>
      </c>
      <c r="B1905">
        <v>1544513640000</v>
      </c>
      <c r="C1905">
        <v>0</v>
      </c>
      <c r="D1905" t="s">
        <v>1903</v>
      </c>
      <c r="E1905">
        <v>0</v>
      </c>
      <c r="F1905">
        <v>1544513640000</v>
      </c>
      <c r="G1905">
        <v>27056</v>
      </c>
      <c r="H1905" t="s">
        <v>1903</v>
      </c>
      <c r="J1905">
        <v>0</v>
      </c>
      <c r="K1905">
        <v>1544513640000</v>
      </c>
      <c r="L1905">
        <v>33397</v>
      </c>
      <c r="M1905" t="s">
        <v>1903</v>
      </c>
    </row>
    <row r="1906" spans="1:13" x14ac:dyDescent="0.25">
      <c r="A1906">
        <v>78.866667000000007</v>
      </c>
      <c r="B1906">
        <v>1544513700000</v>
      </c>
      <c r="C1906">
        <v>0</v>
      </c>
      <c r="D1906" t="s">
        <v>1904</v>
      </c>
      <c r="E1906">
        <v>0</v>
      </c>
      <c r="F1906">
        <v>1544513700000</v>
      </c>
      <c r="G1906">
        <v>27056</v>
      </c>
      <c r="H1906" t="s">
        <v>1904</v>
      </c>
      <c r="J1906">
        <v>0</v>
      </c>
      <c r="K1906">
        <v>1544513700000</v>
      </c>
      <c r="L1906">
        <v>33397</v>
      </c>
      <c r="M1906" t="s">
        <v>1904</v>
      </c>
    </row>
    <row r="1907" spans="1:13" x14ac:dyDescent="0.25">
      <c r="A1907">
        <v>82.05</v>
      </c>
      <c r="B1907">
        <v>1544513760000</v>
      </c>
      <c r="C1907">
        <v>0</v>
      </c>
      <c r="D1907" t="s">
        <v>1905</v>
      </c>
      <c r="E1907">
        <v>0</v>
      </c>
      <c r="F1907">
        <v>1544513760000</v>
      </c>
      <c r="G1907">
        <v>27056</v>
      </c>
      <c r="H1907" t="s">
        <v>1905</v>
      </c>
      <c r="J1907">
        <v>0</v>
      </c>
      <c r="K1907">
        <v>1544513760000</v>
      </c>
      <c r="L1907">
        <v>33397</v>
      </c>
      <c r="M1907" t="s">
        <v>1905</v>
      </c>
    </row>
    <row r="1908" spans="1:13" x14ac:dyDescent="0.25">
      <c r="A1908">
        <v>85.85</v>
      </c>
      <c r="B1908">
        <v>1544513820000</v>
      </c>
      <c r="C1908">
        <v>0</v>
      </c>
      <c r="D1908" t="s">
        <v>1906</v>
      </c>
      <c r="E1908">
        <v>0</v>
      </c>
      <c r="F1908">
        <v>1544513820000</v>
      </c>
      <c r="G1908">
        <v>27056</v>
      </c>
      <c r="H1908" t="s">
        <v>1906</v>
      </c>
      <c r="J1908">
        <v>0</v>
      </c>
      <c r="K1908">
        <v>1544513820000</v>
      </c>
      <c r="L1908">
        <v>33397</v>
      </c>
      <c r="M1908" t="s">
        <v>1906</v>
      </c>
    </row>
    <row r="1909" spans="1:13" x14ac:dyDescent="0.25">
      <c r="A1909">
        <v>84.4</v>
      </c>
      <c r="B1909">
        <v>1544513880000</v>
      </c>
      <c r="C1909">
        <v>0</v>
      </c>
      <c r="D1909" t="s">
        <v>1907</v>
      </c>
      <c r="E1909">
        <v>0</v>
      </c>
      <c r="F1909">
        <v>1544513880000</v>
      </c>
      <c r="G1909">
        <v>27056</v>
      </c>
      <c r="H1909" t="s">
        <v>1907</v>
      </c>
      <c r="J1909">
        <v>0</v>
      </c>
      <c r="K1909">
        <v>1544513880000</v>
      </c>
      <c r="L1909">
        <v>33397</v>
      </c>
      <c r="M1909" t="s">
        <v>1907</v>
      </c>
    </row>
    <row r="1910" spans="1:13" x14ac:dyDescent="0.25">
      <c r="A1910">
        <v>81.05</v>
      </c>
      <c r="B1910">
        <v>1544513940000</v>
      </c>
      <c r="C1910">
        <v>0</v>
      </c>
      <c r="D1910" t="s">
        <v>1908</v>
      </c>
      <c r="E1910">
        <v>0</v>
      </c>
      <c r="F1910">
        <v>1544513940000</v>
      </c>
      <c r="G1910">
        <v>27056</v>
      </c>
      <c r="H1910" t="s">
        <v>1908</v>
      </c>
      <c r="J1910">
        <v>0</v>
      </c>
      <c r="K1910">
        <v>1544513940000</v>
      </c>
      <c r="L1910">
        <v>33397</v>
      </c>
      <c r="M1910" t="s">
        <v>1908</v>
      </c>
    </row>
    <row r="1911" spans="1:13" x14ac:dyDescent="0.25">
      <c r="A1911">
        <v>77.2</v>
      </c>
      <c r="B1911">
        <v>1544514000000</v>
      </c>
      <c r="C1911">
        <v>0</v>
      </c>
      <c r="D1911" t="s">
        <v>1909</v>
      </c>
      <c r="E1911">
        <v>0</v>
      </c>
      <c r="F1911">
        <v>1544514000000</v>
      </c>
      <c r="G1911">
        <v>27056</v>
      </c>
      <c r="H1911" t="s">
        <v>1909</v>
      </c>
      <c r="J1911">
        <v>0</v>
      </c>
      <c r="K1911">
        <v>1544514000000</v>
      </c>
      <c r="L1911">
        <v>33397</v>
      </c>
      <c r="M1911" t="s">
        <v>1909</v>
      </c>
    </row>
    <row r="1912" spans="1:13" x14ac:dyDescent="0.25">
      <c r="A1912">
        <v>76</v>
      </c>
      <c r="B1912">
        <v>1544514060000</v>
      </c>
      <c r="C1912">
        <v>0</v>
      </c>
      <c r="D1912" t="s">
        <v>1910</v>
      </c>
      <c r="E1912">
        <v>0</v>
      </c>
      <c r="F1912">
        <v>1544514060000</v>
      </c>
      <c r="G1912">
        <v>27056</v>
      </c>
      <c r="H1912" t="s">
        <v>1910</v>
      </c>
      <c r="J1912">
        <v>0</v>
      </c>
      <c r="K1912">
        <v>1544514060000</v>
      </c>
      <c r="L1912">
        <v>33397</v>
      </c>
      <c r="M1912" t="s">
        <v>1910</v>
      </c>
    </row>
    <row r="1913" spans="1:13" x14ac:dyDescent="0.25">
      <c r="A1913">
        <v>76</v>
      </c>
      <c r="B1913">
        <v>1544514120000</v>
      </c>
      <c r="C1913">
        <v>0</v>
      </c>
      <c r="D1913" t="s">
        <v>1911</v>
      </c>
      <c r="E1913">
        <v>0</v>
      </c>
      <c r="F1913">
        <v>1544514120000</v>
      </c>
      <c r="G1913">
        <v>27056</v>
      </c>
      <c r="H1913" t="s">
        <v>1911</v>
      </c>
      <c r="J1913">
        <v>0</v>
      </c>
      <c r="K1913">
        <v>1544514120000</v>
      </c>
      <c r="L1913">
        <v>33397</v>
      </c>
      <c r="M1913" t="s">
        <v>1911</v>
      </c>
    </row>
    <row r="1914" spans="1:13" x14ac:dyDescent="0.25">
      <c r="A1914">
        <v>76</v>
      </c>
      <c r="B1914">
        <v>1544514180000</v>
      </c>
      <c r="C1914">
        <v>0</v>
      </c>
      <c r="D1914" t="s">
        <v>1912</v>
      </c>
      <c r="E1914">
        <v>0</v>
      </c>
      <c r="F1914">
        <v>1544514180000</v>
      </c>
      <c r="G1914">
        <v>27056</v>
      </c>
      <c r="H1914" t="s">
        <v>1912</v>
      </c>
      <c r="J1914">
        <v>0</v>
      </c>
      <c r="K1914">
        <v>1544514180000</v>
      </c>
      <c r="L1914">
        <v>33397</v>
      </c>
      <c r="M1914" t="s">
        <v>1912</v>
      </c>
    </row>
    <row r="1915" spans="1:13" x14ac:dyDescent="0.25">
      <c r="A1915">
        <v>76</v>
      </c>
      <c r="B1915">
        <v>1544514240000</v>
      </c>
      <c r="C1915">
        <v>0</v>
      </c>
      <c r="D1915" t="s">
        <v>1913</v>
      </c>
      <c r="E1915">
        <v>0</v>
      </c>
      <c r="F1915">
        <v>1544514240000</v>
      </c>
      <c r="G1915">
        <v>27056</v>
      </c>
      <c r="H1915" t="s">
        <v>1913</v>
      </c>
      <c r="J1915">
        <v>0</v>
      </c>
      <c r="K1915">
        <v>1544514240000</v>
      </c>
      <c r="L1915">
        <v>33397</v>
      </c>
      <c r="M1915" t="s">
        <v>1913</v>
      </c>
    </row>
    <row r="1916" spans="1:13" x14ac:dyDescent="0.25">
      <c r="A1916">
        <v>74.05</v>
      </c>
      <c r="B1916">
        <v>1544514300000</v>
      </c>
      <c r="C1916">
        <v>0</v>
      </c>
      <c r="D1916" t="s">
        <v>1914</v>
      </c>
      <c r="E1916">
        <v>0</v>
      </c>
      <c r="F1916">
        <v>1544514300000</v>
      </c>
      <c r="G1916">
        <v>27056</v>
      </c>
      <c r="H1916" t="s">
        <v>1914</v>
      </c>
      <c r="J1916">
        <v>0</v>
      </c>
      <c r="K1916">
        <v>1544514300000</v>
      </c>
      <c r="L1916">
        <v>33397</v>
      </c>
      <c r="M1916" t="s">
        <v>1914</v>
      </c>
    </row>
    <row r="1917" spans="1:13" x14ac:dyDescent="0.25">
      <c r="A1917">
        <v>68.266666999999998</v>
      </c>
      <c r="B1917">
        <v>1544514360000</v>
      </c>
      <c r="C1917">
        <v>0</v>
      </c>
      <c r="D1917" t="s">
        <v>1915</v>
      </c>
      <c r="E1917">
        <v>0</v>
      </c>
      <c r="F1917">
        <v>1544514360000</v>
      </c>
      <c r="G1917">
        <v>27056</v>
      </c>
      <c r="H1917" t="s">
        <v>1915</v>
      </c>
      <c r="J1917">
        <v>0</v>
      </c>
      <c r="K1917">
        <v>1544514360000</v>
      </c>
      <c r="L1917">
        <v>33397</v>
      </c>
      <c r="M1917" t="s">
        <v>1915</v>
      </c>
    </row>
    <row r="1918" spans="1:13" x14ac:dyDescent="0.25">
      <c r="A1918">
        <v>62.75</v>
      </c>
      <c r="B1918">
        <v>1544514420000</v>
      </c>
      <c r="C1918">
        <v>0</v>
      </c>
      <c r="D1918" t="s">
        <v>1916</v>
      </c>
      <c r="E1918">
        <v>0</v>
      </c>
      <c r="F1918">
        <v>1544514420000</v>
      </c>
      <c r="G1918">
        <v>27056</v>
      </c>
      <c r="H1918" t="s">
        <v>1916</v>
      </c>
      <c r="J1918">
        <v>0</v>
      </c>
      <c r="K1918">
        <v>1544514420000</v>
      </c>
      <c r="L1918">
        <v>33397</v>
      </c>
      <c r="M1918" t="s">
        <v>1916</v>
      </c>
    </row>
    <row r="1919" spans="1:13" x14ac:dyDescent="0.25">
      <c r="A1919">
        <v>57.666666999999997</v>
      </c>
      <c r="B1919">
        <v>1544514480000</v>
      </c>
      <c r="C1919">
        <v>0</v>
      </c>
      <c r="D1919" t="s">
        <v>1917</v>
      </c>
      <c r="E1919">
        <v>0</v>
      </c>
      <c r="F1919">
        <v>1544514480000</v>
      </c>
      <c r="G1919">
        <v>27056</v>
      </c>
      <c r="H1919" t="s">
        <v>1917</v>
      </c>
      <c r="J1919">
        <v>0</v>
      </c>
      <c r="K1919">
        <v>1544514480000</v>
      </c>
      <c r="L1919">
        <v>33397</v>
      </c>
      <c r="M1919" t="s">
        <v>1917</v>
      </c>
    </row>
    <row r="1920" spans="1:13" x14ac:dyDescent="0.25">
      <c r="A1920">
        <v>55.1</v>
      </c>
      <c r="B1920">
        <v>1544514540000</v>
      </c>
      <c r="C1920">
        <v>0</v>
      </c>
      <c r="D1920" t="s">
        <v>1918</v>
      </c>
      <c r="E1920">
        <v>0</v>
      </c>
      <c r="F1920">
        <v>1544514540000</v>
      </c>
      <c r="G1920">
        <v>27056</v>
      </c>
      <c r="H1920" t="s">
        <v>1918</v>
      </c>
      <c r="J1920">
        <v>0</v>
      </c>
      <c r="K1920">
        <v>1544514540000</v>
      </c>
      <c r="L1920">
        <v>33397</v>
      </c>
      <c r="M1920" t="s">
        <v>1918</v>
      </c>
    </row>
    <row r="1921" spans="1:13" x14ac:dyDescent="0.25">
      <c r="A1921">
        <v>53</v>
      </c>
      <c r="B1921">
        <v>1544514600000</v>
      </c>
      <c r="C1921">
        <v>0</v>
      </c>
      <c r="D1921" t="s">
        <v>1919</v>
      </c>
      <c r="E1921">
        <v>0</v>
      </c>
      <c r="F1921">
        <v>1544514600000</v>
      </c>
      <c r="G1921">
        <v>27056</v>
      </c>
      <c r="H1921" t="s">
        <v>1919</v>
      </c>
      <c r="J1921">
        <v>0</v>
      </c>
      <c r="K1921">
        <v>1544514600000</v>
      </c>
      <c r="L1921">
        <v>33397</v>
      </c>
      <c r="M1921" t="s">
        <v>1919</v>
      </c>
    </row>
    <row r="1922" spans="1:13" x14ac:dyDescent="0.25">
      <c r="A1922">
        <v>52.85</v>
      </c>
      <c r="B1922">
        <v>1544514660000</v>
      </c>
      <c r="C1922">
        <v>0</v>
      </c>
      <c r="D1922" t="s">
        <v>1920</v>
      </c>
      <c r="E1922">
        <v>0</v>
      </c>
      <c r="F1922">
        <v>1544514660000</v>
      </c>
      <c r="G1922">
        <v>27056</v>
      </c>
      <c r="H1922" t="s">
        <v>1920</v>
      </c>
      <c r="J1922">
        <v>0</v>
      </c>
      <c r="K1922">
        <v>1544514660000</v>
      </c>
      <c r="L1922">
        <v>33397</v>
      </c>
      <c r="M1922" t="s">
        <v>1920</v>
      </c>
    </row>
    <row r="1923" spans="1:13" x14ac:dyDescent="0.25">
      <c r="A1923">
        <v>53</v>
      </c>
      <c r="B1923">
        <v>1544514720000</v>
      </c>
      <c r="C1923">
        <v>0</v>
      </c>
      <c r="D1923" t="s">
        <v>1921</v>
      </c>
      <c r="E1923">
        <v>0</v>
      </c>
      <c r="F1923">
        <v>1544514720000</v>
      </c>
      <c r="G1923">
        <v>27056</v>
      </c>
      <c r="H1923" t="s">
        <v>1921</v>
      </c>
      <c r="J1923">
        <v>0</v>
      </c>
      <c r="K1923">
        <v>1544514720000</v>
      </c>
      <c r="L1923">
        <v>33397</v>
      </c>
      <c r="M1923" t="s">
        <v>1921</v>
      </c>
    </row>
    <row r="1924" spans="1:13" x14ac:dyDescent="0.25">
      <c r="A1924">
        <v>52.95</v>
      </c>
      <c r="B1924">
        <v>1544514780000</v>
      </c>
      <c r="C1924">
        <v>0</v>
      </c>
      <c r="D1924" t="s">
        <v>1922</v>
      </c>
      <c r="E1924">
        <v>0</v>
      </c>
      <c r="F1924">
        <v>1544514780000</v>
      </c>
      <c r="G1924">
        <v>27056</v>
      </c>
      <c r="H1924" t="s">
        <v>1922</v>
      </c>
      <c r="J1924">
        <v>0</v>
      </c>
      <c r="K1924">
        <v>1544514780000</v>
      </c>
      <c r="L1924">
        <v>33397</v>
      </c>
      <c r="M1924" t="s">
        <v>1922</v>
      </c>
    </row>
    <row r="1925" spans="1:13" x14ac:dyDescent="0.25">
      <c r="A1925">
        <v>53</v>
      </c>
      <c r="B1925">
        <v>1544514840000</v>
      </c>
      <c r="C1925">
        <v>0</v>
      </c>
      <c r="D1925" t="s">
        <v>1923</v>
      </c>
      <c r="E1925">
        <v>0</v>
      </c>
      <c r="F1925">
        <v>1544514840000</v>
      </c>
      <c r="G1925">
        <v>27056</v>
      </c>
      <c r="H1925" t="s">
        <v>1923</v>
      </c>
      <c r="J1925">
        <v>0</v>
      </c>
      <c r="K1925">
        <v>1544514840000</v>
      </c>
      <c r="L1925">
        <v>33397</v>
      </c>
      <c r="M1925" t="s">
        <v>1923</v>
      </c>
    </row>
    <row r="1926" spans="1:13" x14ac:dyDescent="0.25">
      <c r="A1926">
        <v>53.15</v>
      </c>
      <c r="B1926">
        <v>1544514900000</v>
      </c>
      <c r="C1926">
        <v>0</v>
      </c>
      <c r="D1926" t="s">
        <v>1924</v>
      </c>
      <c r="E1926">
        <v>0</v>
      </c>
      <c r="F1926">
        <v>1544514900000</v>
      </c>
      <c r="G1926">
        <v>27056</v>
      </c>
      <c r="H1926" t="s">
        <v>1924</v>
      </c>
      <c r="J1926">
        <v>0</v>
      </c>
      <c r="K1926">
        <v>1544514900000</v>
      </c>
      <c r="L1926">
        <v>33397</v>
      </c>
      <c r="M1926" t="s">
        <v>1924</v>
      </c>
    </row>
    <row r="1927" spans="1:13" x14ac:dyDescent="0.25">
      <c r="A1927">
        <v>56.15</v>
      </c>
      <c r="B1927">
        <v>1544514960000</v>
      </c>
      <c r="C1927">
        <v>0</v>
      </c>
      <c r="D1927" t="s">
        <v>1925</v>
      </c>
      <c r="E1927">
        <v>0</v>
      </c>
      <c r="F1927">
        <v>1544514960000</v>
      </c>
      <c r="G1927">
        <v>27056</v>
      </c>
      <c r="H1927" t="s">
        <v>1925</v>
      </c>
      <c r="J1927">
        <v>0</v>
      </c>
      <c r="K1927">
        <v>1544514960000</v>
      </c>
      <c r="L1927">
        <v>33397</v>
      </c>
      <c r="M1927" t="s">
        <v>1925</v>
      </c>
    </row>
    <row r="1928" spans="1:13" x14ac:dyDescent="0.25">
      <c r="A1928">
        <v>60.5</v>
      </c>
      <c r="B1928">
        <v>1544515020000</v>
      </c>
      <c r="C1928">
        <v>0</v>
      </c>
      <c r="D1928" t="s">
        <v>1926</v>
      </c>
      <c r="E1928">
        <v>0</v>
      </c>
      <c r="F1928">
        <v>1544515020000</v>
      </c>
      <c r="G1928">
        <v>27056</v>
      </c>
      <c r="H1928" t="s">
        <v>1926</v>
      </c>
      <c r="J1928">
        <v>0</v>
      </c>
      <c r="K1928">
        <v>1544515020000</v>
      </c>
      <c r="L1928">
        <v>33397</v>
      </c>
      <c r="M1928" t="s">
        <v>1926</v>
      </c>
    </row>
    <row r="1929" spans="1:13" x14ac:dyDescent="0.25">
      <c r="A1929">
        <v>64.150000000000006</v>
      </c>
      <c r="B1929">
        <v>1544515080000</v>
      </c>
      <c r="C1929">
        <v>0</v>
      </c>
      <c r="D1929" t="s">
        <v>1927</v>
      </c>
      <c r="E1929">
        <v>0</v>
      </c>
      <c r="F1929">
        <v>1544515080000</v>
      </c>
      <c r="G1929">
        <v>27056</v>
      </c>
      <c r="H1929" t="s">
        <v>1927</v>
      </c>
      <c r="J1929">
        <v>0</v>
      </c>
      <c r="K1929">
        <v>1544515080000</v>
      </c>
      <c r="L1929">
        <v>33397</v>
      </c>
      <c r="M1929" t="s">
        <v>1927</v>
      </c>
    </row>
    <row r="1930" spans="1:13" x14ac:dyDescent="0.25">
      <c r="A1930">
        <v>69.166667000000004</v>
      </c>
      <c r="B1930">
        <v>1544515140000</v>
      </c>
      <c r="C1930">
        <v>0</v>
      </c>
      <c r="D1930" t="s">
        <v>1928</v>
      </c>
      <c r="E1930">
        <v>0</v>
      </c>
      <c r="F1930">
        <v>1544515140000</v>
      </c>
      <c r="G1930">
        <v>27056</v>
      </c>
      <c r="H1930" t="s">
        <v>1928</v>
      </c>
      <c r="J1930">
        <v>0</v>
      </c>
      <c r="K1930">
        <v>1544515140000</v>
      </c>
      <c r="L1930">
        <v>33397</v>
      </c>
      <c r="M1930" t="s">
        <v>1928</v>
      </c>
    </row>
    <row r="1931" spans="1:13" x14ac:dyDescent="0.25">
      <c r="A1931">
        <v>74.55</v>
      </c>
      <c r="B1931">
        <v>1544515200000</v>
      </c>
      <c r="C1931">
        <v>0</v>
      </c>
      <c r="D1931" t="s">
        <v>1929</v>
      </c>
      <c r="E1931">
        <v>0</v>
      </c>
      <c r="F1931">
        <v>1544515200000</v>
      </c>
      <c r="G1931">
        <v>27056</v>
      </c>
      <c r="H1931" t="s">
        <v>1929</v>
      </c>
      <c r="J1931">
        <v>0</v>
      </c>
      <c r="K1931">
        <v>1544515200000</v>
      </c>
      <c r="L1931">
        <v>33397</v>
      </c>
      <c r="M1931" t="s">
        <v>1929</v>
      </c>
    </row>
    <row r="1932" spans="1:13" x14ac:dyDescent="0.25">
      <c r="A1932">
        <v>77.533332999999999</v>
      </c>
      <c r="B1932">
        <v>1544515260000</v>
      </c>
      <c r="C1932">
        <v>0</v>
      </c>
      <c r="D1932" t="s">
        <v>1930</v>
      </c>
      <c r="E1932">
        <v>0</v>
      </c>
      <c r="F1932">
        <v>1544515260000</v>
      </c>
      <c r="G1932">
        <v>27056</v>
      </c>
      <c r="H1932" t="s">
        <v>1930</v>
      </c>
      <c r="J1932">
        <v>0</v>
      </c>
      <c r="K1932">
        <v>1544515260000</v>
      </c>
      <c r="L1932">
        <v>33397</v>
      </c>
      <c r="M1932" t="s">
        <v>1930</v>
      </c>
    </row>
    <row r="1933" spans="1:13" x14ac:dyDescent="0.25">
      <c r="A1933">
        <v>76.983333000000002</v>
      </c>
      <c r="B1933">
        <v>1544515320000</v>
      </c>
      <c r="C1933">
        <v>0</v>
      </c>
      <c r="D1933" t="s">
        <v>1931</v>
      </c>
      <c r="E1933">
        <v>0</v>
      </c>
      <c r="F1933">
        <v>1544515320000</v>
      </c>
      <c r="G1933">
        <v>27056</v>
      </c>
      <c r="H1933" t="s">
        <v>1931</v>
      </c>
      <c r="J1933">
        <v>0</v>
      </c>
      <c r="K1933">
        <v>1544515320000</v>
      </c>
      <c r="L1933">
        <v>33397</v>
      </c>
      <c r="M1933" t="s">
        <v>1931</v>
      </c>
    </row>
    <row r="1934" spans="1:13" x14ac:dyDescent="0.25">
      <c r="A1934">
        <v>72.05</v>
      </c>
      <c r="B1934">
        <v>1544515380000</v>
      </c>
      <c r="C1934">
        <v>0</v>
      </c>
      <c r="D1934" t="s">
        <v>1932</v>
      </c>
      <c r="E1934">
        <v>0</v>
      </c>
      <c r="F1934">
        <v>1544515380000</v>
      </c>
      <c r="G1934">
        <v>27056</v>
      </c>
      <c r="H1934" t="s">
        <v>1932</v>
      </c>
      <c r="J1934">
        <v>0</v>
      </c>
      <c r="K1934">
        <v>1544515380000</v>
      </c>
      <c r="L1934">
        <v>33397</v>
      </c>
      <c r="M1934" t="s">
        <v>1932</v>
      </c>
    </row>
    <row r="1935" spans="1:13" x14ac:dyDescent="0.25">
      <c r="A1935">
        <v>66.599999999999994</v>
      </c>
      <c r="B1935">
        <v>1544515440000</v>
      </c>
      <c r="C1935">
        <v>0</v>
      </c>
      <c r="D1935" t="s">
        <v>1933</v>
      </c>
      <c r="E1935">
        <v>0</v>
      </c>
      <c r="F1935">
        <v>1544515440000</v>
      </c>
      <c r="G1935">
        <v>27056</v>
      </c>
      <c r="H1935" t="s">
        <v>1933</v>
      </c>
      <c r="J1935">
        <v>0</v>
      </c>
      <c r="K1935">
        <v>1544515440000</v>
      </c>
      <c r="L1935">
        <v>33397</v>
      </c>
      <c r="M1935" t="s">
        <v>1933</v>
      </c>
    </row>
    <row r="1936" spans="1:13" x14ac:dyDescent="0.25">
      <c r="A1936">
        <v>68.066666999999995</v>
      </c>
      <c r="B1936">
        <v>1544515500000</v>
      </c>
      <c r="C1936">
        <v>0</v>
      </c>
      <c r="D1936" t="s">
        <v>1934</v>
      </c>
      <c r="E1936">
        <v>0</v>
      </c>
      <c r="F1936">
        <v>1544515500000</v>
      </c>
      <c r="G1936">
        <v>27056</v>
      </c>
      <c r="H1936" t="s">
        <v>1934</v>
      </c>
      <c r="J1936">
        <v>0</v>
      </c>
      <c r="K1936">
        <v>1544515500000</v>
      </c>
      <c r="L1936">
        <v>33397</v>
      </c>
      <c r="M1936" t="s">
        <v>1934</v>
      </c>
    </row>
    <row r="1937" spans="1:13" x14ac:dyDescent="0.25">
      <c r="A1937">
        <v>70</v>
      </c>
      <c r="B1937">
        <v>1544515560000</v>
      </c>
      <c r="C1937">
        <v>0</v>
      </c>
      <c r="D1937" t="s">
        <v>1935</v>
      </c>
      <c r="E1937">
        <v>0</v>
      </c>
      <c r="F1937">
        <v>1544515560000</v>
      </c>
      <c r="G1937">
        <v>27056</v>
      </c>
      <c r="H1937" t="s">
        <v>1935</v>
      </c>
      <c r="J1937">
        <v>0</v>
      </c>
      <c r="K1937">
        <v>1544515560000</v>
      </c>
      <c r="L1937">
        <v>33397</v>
      </c>
      <c r="M1937" t="s">
        <v>1935</v>
      </c>
    </row>
    <row r="1938" spans="1:13" x14ac:dyDescent="0.25">
      <c r="A1938">
        <v>73.599999999999994</v>
      </c>
      <c r="B1938">
        <v>1544515620000</v>
      </c>
      <c r="C1938">
        <v>0</v>
      </c>
      <c r="D1938" t="s">
        <v>1936</v>
      </c>
      <c r="E1938">
        <v>0</v>
      </c>
      <c r="F1938">
        <v>1544515620000</v>
      </c>
      <c r="G1938">
        <v>27056</v>
      </c>
      <c r="H1938" t="s">
        <v>1936</v>
      </c>
      <c r="J1938">
        <v>0</v>
      </c>
      <c r="K1938">
        <v>1544515620000</v>
      </c>
      <c r="L1938">
        <v>33397</v>
      </c>
      <c r="M1938" t="s">
        <v>1936</v>
      </c>
    </row>
    <row r="1939" spans="1:13" x14ac:dyDescent="0.25">
      <c r="A1939">
        <v>78.466667000000001</v>
      </c>
      <c r="B1939">
        <v>1544515680000</v>
      </c>
      <c r="C1939">
        <v>0</v>
      </c>
      <c r="D1939" t="s">
        <v>1937</v>
      </c>
      <c r="E1939">
        <v>0</v>
      </c>
      <c r="F1939">
        <v>1544515680000</v>
      </c>
      <c r="G1939">
        <v>27056</v>
      </c>
      <c r="H1939" t="s">
        <v>1937</v>
      </c>
      <c r="J1939">
        <v>0</v>
      </c>
      <c r="K1939">
        <v>1544515680000</v>
      </c>
      <c r="L1939">
        <v>33397</v>
      </c>
      <c r="M1939" t="s">
        <v>1937</v>
      </c>
    </row>
    <row r="1940" spans="1:13" x14ac:dyDescent="0.25">
      <c r="A1940">
        <v>83.05</v>
      </c>
      <c r="B1940">
        <v>1544515740000</v>
      </c>
      <c r="C1940">
        <v>0</v>
      </c>
      <c r="D1940" t="s">
        <v>1938</v>
      </c>
      <c r="E1940">
        <v>0</v>
      </c>
      <c r="F1940">
        <v>1544515740000</v>
      </c>
      <c r="G1940">
        <v>27056</v>
      </c>
      <c r="H1940" t="s">
        <v>1938</v>
      </c>
      <c r="J1940">
        <v>0</v>
      </c>
      <c r="K1940">
        <v>1544515740000</v>
      </c>
      <c r="L1940">
        <v>33397</v>
      </c>
      <c r="M1940" t="s">
        <v>1938</v>
      </c>
    </row>
    <row r="1941" spans="1:13" x14ac:dyDescent="0.25">
      <c r="A1941">
        <v>91.65</v>
      </c>
      <c r="B1941">
        <v>1544515800000</v>
      </c>
      <c r="C1941">
        <v>0</v>
      </c>
      <c r="D1941" t="s">
        <v>1939</v>
      </c>
      <c r="E1941">
        <v>0</v>
      </c>
      <c r="F1941">
        <v>1544515800000</v>
      </c>
      <c r="G1941">
        <v>27056</v>
      </c>
      <c r="H1941" t="s">
        <v>1939</v>
      </c>
      <c r="J1941">
        <v>0</v>
      </c>
      <c r="K1941">
        <v>1544515800000</v>
      </c>
      <c r="L1941">
        <v>33397</v>
      </c>
      <c r="M1941" t="s">
        <v>1939</v>
      </c>
    </row>
    <row r="1942" spans="1:13" x14ac:dyDescent="0.25">
      <c r="A1942">
        <v>96</v>
      </c>
      <c r="B1942">
        <v>1544515860000</v>
      </c>
      <c r="C1942">
        <v>0</v>
      </c>
      <c r="D1942" t="s">
        <v>1940</v>
      </c>
      <c r="E1942">
        <v>0</v>
      </c>
      <c r="F1942">
        <v>1544515860000</v>
      </c>
      <c r="G1942">
        <v>27056</v>
      </c>
      <c r="H1942" t="s">
        <v>1940</v>
      </c>
      <c r="J1942">
        <v>0</v>
      </c>
      <c r="K1942">
        <v>1544515860000</v>
      </c>
      <c r="L1942">
        <v>33397</v>
      </c>
      <c r="M1942" t="s">
        <v>1940</v>
      </c>
    </row>
    <row r="1943" spans="1:13" x14ac:dyDescent="0.25">
      <c r="A1943">
        <v>99.033332999999999</v>
      </c>
      <c r="B1943">
        <v>1544515920000</v>
      </c>
      <c r="C1943">
        <v>0</v>
      </c>
      <c r="D1943" t="s">
        <v>1941</v>
      </c>
      <c r="E1943">
        <v>0</v>
      </c>
      <c r="F1943">
        <v>1544515920000</v>
      </c>
      <c r="G1943">
        <v>27056</v>
      </c>
      <c r="H1943" t="s">
        <v>1941</v>
      </c>
      <c r="J1943">
        <v>0</v>
      </c>
      <c r="K1943">
        <v>1544515920000</v>
      </c>
      <c r="L1943">
        <v>33397</v>
      </c>
      <c r="M1943" t="s">
        <v>1941</v>
      </c>
    </row>
    <row r="1944" spans="1:13" x14ac:dyDescent="0.25">
      <c r="A1944">
        <v>105.216667</v>
      </c>
      <c r="B1944">
        <v>1544515980000</v>
      </c>
      <c r="C1944">
        <v>0</v>
      </c>
      <c r="D1944" t="s">
        <v>1942</v>
      </c>
      <c r="E1944">
        <v>0</v>
      </c>
      <c r="F1944">
        <v>1544515980000</v>
      </c>
      <c r="G1944">
        <v>27056</v>
      </c>
      <c r="H1944" t="s">
        <v>1942</v>
      </c>
      <c r="J1944">
        <v>0</v>
      </c>
      <c r="K1944">
        <v>1544515980000</v>
      </c>
      <c r="L1944">
        <v>33397</v>
      </c>
      <c r="M1944" t="s">
        <v>1942</v>
      </c>
    </row>
    <row r="1945" spans="1:13" x14ac:dyDescent="0.25">
      <c r="A1945">
        <v>110</v>
      </c>
      <c r="B1945">
        <v>1544516040000</v>
      </c>
      <c r="C1945">
        <v>0</v>
      </c>
      <c r="D1945" t="s">
        <v>1943</v>
      </c>
      <c r="E1945">
        <v>0</v>
      </c>
      <c r="F1945">
        <v>1544516040000</v>
      </c>
      <c r="G1945">
        <v>27056</v>
      </c>
      <c r="H1945" t="s">
        <v>1943</v>
      </c>
      <c r="J1945">
        <v>0</v>
      </c>
      <c r="K1945">
        <v>1544516040000</v>
      </c>
      <c r="L1945">
        <v>33397</v>
      </c>
      <c r="M1945" t="s">
        <v>1943</v>
      </c>
    </row>
    <row r="1946" spans="1:13" x14ac:dyDescent="0.25">
      <c r="A1946">
        <v>112.2</v>
      </c>
      <c r="B1946">
        <v>1544516100000</v>
      </c>
      <c r="C1946">
        <v>0</v>
      </c>
      <c r="D1946" t="s">
        <v>1944</v>
      </c>
      <c r="E1946">
        <v>0</v>
      </c>
      <c r="F1946">
        <v>1544516100000</v>
      </c>
      <c r="G1946">
        <v>27056</v>
      </c>
      <c r="H1946" t="s">
        <v>1944</v>
      </c>
      <c r="J1946">
        <v>0</v>
      </c>
      <c r="K1946">
        <v>1544516100000</v>
      </c>
      <c r="L1946">
        <v>33397</v>
      </c>
      <c r="M1946" t="s">
        <v>1944</v>
      </c>
    </row>
    <row r="1947" spans="1:13" x14ac:dyDescent="0.25">
      <c r="A1947">
        <v>115.833333</v>
      </c>
      <c r="B1947">
        <v>1544516160000</v>
      </c>
      <c r="C1947">
        <v>0</v>
      </c>
      <c r="D1947" t="s">
        <v>1945</v>
      </c>
      <c r="E1947">
        <v>0</v>
      </c>
      <c r="F1947">
        <v>1544516160000</v>
      </c>
      <c r="G1947">
        <v>27056</v>
      </c>
      <c r="H1947" t="s">
        <v>1945</v>
      </c>
      <c r="J1947">
        <v>0</v>
      </c>
      <c r="K1947">
        <v>1544516160000</v>
      </c>
      <c r="L1947">
        <v>33397</v>
      </c>
      <c r="M1947" t="s">
        <v>1945</v>
      </c>
    </row>
    <row r="1948" spans="1:13" x14ac:dyDescent="0.25">
      <c r="A1948">
        <v>119.933333</v>
      </c>
      <c r="B1948">
        <v>1544516220000</v>
      </c>
      <c r="C1948">
        <v>0</v>
      </c>
      <c r="D1948" t="s">
        <v>1946</v>
      </c>
      <c r="E1948">
        <v>0</v>
      </c>
      <c r="F1948">
        <v>1544516220000</v>
      </c>
      <c r="G1948">
        <v>27056</v>
      </c>
      <c r="H1948" t="s">
        <v>1946</v>
      </c>
      <c r="J1948">
        <v>0</v>
      </c>
      <c r="K1948">
        <v>1544516220000</v>
      </c>
      <c r="L1948">
        <v>33397</v>
      </c>
      <c r="M1948" t="s">
        <v>1946</v>
      </c>
    </row>
    <row r="1949" spans="1:13" x14ac:dyDescent="0.25">
      <c r="A1949">
        <v>117.483333</v>
      </c>
      <c r="B1949">
        <v>1544516280000</v>
      </c>
      <c r="C1949">
        <v>0</v>
      </c>
      <c r="D1949" t="s">
        <v>1947</v>
      </c>
      <c r="E1949">
        <v>0</v>
      </c>
      <c r="F1949">
        <v>1544516280000</v>
      </c>
      <c r="G1949">
        <v>27056</v>
      </c>
      <c r="H1949" t="s">
        <v>1947</v>
      </c>
      <c r="J1949">
        <v>0</v>
      </c>
      <c r="K1949">
        <v>1544516280000</v>
      </c>
      <c r="L1949">
        <v>33397</v>
      </c>
      <c r="M1949" t="s">
        <v>1947</v>
      </c>
    </row>
    <row r="1950" spans="1:13" x14ac:dyDescent="0.25">
      <c r="A1950">
        <v>113.25</v>
      </c>
      <c r="B1950">
        <v>1544516340000</v>
      </c>
      <c r="C1950">
        <v>0</v>
      </c>
      <c r="D1950" t="s">
        <v>1948</v>
      </c>
      <c r="E1950">
        <v>0</v>
      </c>
      <c r="F1950">
        <v>1544516340000</v>
      </c>
      <c r="G1950">
        <v>27056</v>
      </c>
      <c r="H1950" t="s">
        <v>1948</v>
      </c>
      <c r="J1950">
        <v>0</v>
      </c>
      <c r="K1950">
        <v>1544516340000</v>
      </c>
      <c r="L1950">
        <v>33397</v>
      </c>
      <c r="M1950" t="s">
        <v>1948</v>
      </c>
    </row>
    <row r="1951" spans="1:13" x14ac:dyDescent="0.25">
      <c r="A1951">
        <v>108.283333</v>
      </c>
      <c r="B1951">
        <v>1544516400000</v>
      </c>
      <c r="C1951">
        <v>0</v>
      </c>
      <c r="D1951" t="s">
        <v>1949</v>
      </c>
      <c r="E1951">
        <v>0</v>
      </c>
      <c r="F1951">
        <v>1544516400000</v>
      </c>
      <c r="G1951">
        <v>27056</v>
      </c>
      <c r="H1951" t="s">
        <v>1949</v>
      </c>
      <c r="J1951">
        <v>0</v>
      </c>
      <c r="K1951">
        <v>1544516400000</v>
      </c>
      <c r="L1951">
        <v>33397</v>
      </c>
      <c r="M1951" t="s">
        <v>1949</v>
      </c>
    </row>
    <row r="1952" spans="1:13" x14ac:dyDescent="0.25">
      <c r="A1952">
        <v>106.266667</v>
      </c>
      <c r="B1952">
        <v>1544516460000</v>
      </c>
      <c r="C1952">
        <v>0</v>
      </c>
      <c r="D1952" t="s">
        <v>1950</v>
      </c>
      <c r="E1952">
        <v>0</v>
      </c>
      <c r="F1952">
        <v>1544516460000</v>
      </c>
      <c r="G1952">
        <v>27056</v>
      </c>
      <c r="H1952" t="s">
        <v>1950</v>
      </c>
      <c r="J1952">
        <v>0</v>
      </c>
      <c r="K1952">
        <v>1544516460000</v>
      </c>
      <c r="L1952">
        <v>33397</v>
      </c>
      <c r="M1952" t="s">
        <v>1950</v>
      </c>
    </row>
    <row r="1953" spans="1:13" x14ac:dyDescent="0.25">
      <c r="A1953">
        <v>111.3</v>
      </c>
      <c r="B1953">
        <v>1544516520000</v>
      </c>
      <c r="C1953">
        <v>0</v>
      </c>
      <c r="D1953" t="s">
        <v>1951</v>
      </c>
      <c r="E1953">
        <v>0</v>
      </c>
      <c r="F1953">
        <v>1544516520000</v>
      </c>
      <c r="G1953">
        <v>27056</v>
      </c>
      <c r="H1953" t="s">
        <v>1951</v>
      </c>
      <c r="J1953">
        <v>0</v>
      </c>
      <c r="K1953">
        <v>1544516520000</v>
      </c>
      <c r="L1953">
        <v>33397</v>
      </c>
      <c r="M1953" t="s">
        <v>1951</v>
      </c>
    </row>
    <row r="1954" spans="1:13" x14ac:dyDescent="0.25">
      <c r="A1954">
        <v>111.9</v>
      </c>
      <c r="B1954">
        <v>1544516580000</v>
      </c>
      <c r="C1954">
        <v>0</v>
      </c>
      <c r="D1954" t="s">
        <v>1952</v>
      </c>
      <c r="E1954">
        <v>0</v>
      </c>
      <c r="F1954">
        <v>1544516580000</v>
      </c>
      <c r="G1954">
        <v>27056</v>
      </c>
      <c r="H1954" t="s">
        <v>1952</v>
      </c>
      <c r="J1954">
        <v>0</v>
      </c>
      <c r="K1954">
        <v>1544516580000</v>
      </c>
      <c r="L1954">
        <v>33397</v>
      </c>
      <c r="M1954" t="s">
        <v>1952</v>
      </c>
    </row>
    <row r="1955" spans="1:13" x14ac:dyDescent="0.25">
      <c r="A1955">
        <v>106.86666700000001</v>
      </c>
      <c r="B1955">
        <v>1544516640000</v>
      </c>
      <c r="C1955">
        <v>0</v>
      </c>
      <c r="D1955" t="s">
        <v>1953</v>
      </c>
      <c r="E1955">
        <v>0</v>
      </c>
      <c r="F1955">
        <v>1544516640000</v>
      </c>
      <c r="G1955">
        <v>27056</v>
      </c>
      <c r="H1955" t="s">
        <v>1953</v>
      </c>
      <c r="J1955">
        <v>0</v>
      </c>
      <c r="K1955">
        <v>1544516640000</v>
      </c>
      <c r="L1955">
        <v>33397</v>
      </c>
      <c r="M1955" t="s">
        <v>1953</v>
      </c>
    </row>
    <row r="1956" spans="1:13" x14ac:dyDescent="0.25">
      <c r="A1956">
        <v>109.8</v>
      </c>
      <c r="B1956">
        <v>1544516700000</v>
      </c>
      <c r="C1956">
        <v>0</v>
      </c>
      <c r="D1956" t="s">
        <v>1954</v>
      </c>
      <c r="E1956">
        <v>0</v>
      </c>
      <c r="F1956">
        <v>1544516700000</v>
      </c>
      <c r="G1956">
        <v>27056</v>
      </c>
      <c r="H1956" t="s">
        <v>1954</v>
      </c>
      <c r="J1956">
        <v>0</v>
      </c>
      <c r="K1956">
        <v>1544516700000</v>
      </c>
      <c r="L1956">
        <v>33397</v>
      </c>
      <c r="M1956" t="s">
        <v>1954</v>
      </c>
    </row>
    <row r="1957" spans="1:13" x14ac:dyDescent="0.25">
      <c r="A1957">
        <v>120.65</v>
      </c>
      <c r="B1957">
        <v>1544516760000</v>
      </c>
      <c r="C1957">
        <v>0</v>
      </c>
      <c r="D1957" t="s">
        <v>1955</v>
      </c>
      <c r="E1957">
        <v>0</v>
      </c>
      <c r="F1957">
        <v>1544516760000</v>
      </c>
      <c r="G1957">
        <v>27056</v>
      </c>
      <c r="H1957" t="s">
        <v>1955</v>
      </c>
      <c r="J1957">
        <v>0</v>
      </c>
      <c r="K1957">
        <v>1544516760000</v>
      </c>
      <c r="L1957">
        <v>33397</v>
      </c>
      <c r="M1957" t="s">
        <v>1955</v>
      </c>
    </row>
    <row r="1958" spans="1:13" x14ac:dyDescent="0.25">
      <c r="A1958">
        <v>134.01666700000001</v>
      </c>
      <c r="B1958">
        <v>1544516820000</v>
      </c>
      <c r="C1958">
        <v>0</v>
      </c>
      <c r="D1958" t="s">
        <v>1956</v>
      </c>
      <c r="E1958">
        <v>0</v>
      </c>
      <c r="F1958">
        <v>1544516820000</v>
      </c>
      <c r="G1958">
        <v>27056</v>
      </c>
      <c r="H1958" t="s">
        <v>1956</v>
      </c>
      <c r="J1958">
        <v>0</v>
      </c>
      <c r="K1958">
        <v>1544516820000</v>
      </c>
      <c r="L1958">
        <v>33397</v>
      </c>
      <c r="M1958" t="s">
        <v>1956</v>
      </c>
    </row>
    <row r="1959" spans="1:13" x14ac:dyDescent="0.25">
      <c r="A1959">
        <v>144.1</v>
      </c>
      <c r="B1959">
        <v>1544516880000</v>
      </c>
      <c r="C1959">
        <v>0</v>
      </c>
      <c r="D1959" t="s">
        <v>1957</v>
      </c>
      <c r="E1959">
        <v>0</v>
      </c>
      <c r="F1959">
        <v>1544516880000</v>
      </c>
      <c r="G1959">
        <v>27056</v>
      </c>
      <c r="H1959" t="s">
        <v>1957</v>
      </c>
      <c r="J1959">
        <v>0</v>
      </c>
      <c r="K1959">
        <v>1544516880000</v>
      </c>
      <c r="L1959">
        <v>33397</v>
      </c>
      <c r="M1959" t="s">
        <v>1957</v>
      </c>
    </row>
    <row r="1960" spans="1:13" x14ac:dyDescent="0.25">
      <c r="A1960">
        <v>152.783333</v>
      </c>
      <c r="B1960">
        <v>1544516940000</v>
      </c>
      <c r="C1960">
        <v>0</v>
      </c>
      <c r="D1960" t="s">
        <v>1958</v>
      </c>
      <c r="E1960">
        <v>0</v>
      </c>
      <c r="F1960">
        <v>1544516940000</v>
      </c>
      <c r="G1960">
        <v>27056</v>
      </c>
      <c r="H1960" t="s">
        <v>1958</v>
      </c>
      <c r="J1960">
        <v>0</v>
      </c>
      <c r="K1960">
        <v>1544516940000</v>
      </c>
      <c r="L1960">
        <v>33397</v>
      </c>
      <c r="M1960" t="s">
        <v>1958</v>
      </c>
    </row>
    <row r="1961" spans="1:13" x14ac:dyDescent="0.25">
      <c r="A1961">
        <v>143</v>
      </c>
      <c r="B1961">
        <v>1544517000000</v>
      </c>
      <c r="C1961">
        <v>0</v>
      </c>
      <c r="D1961" t="s">
        <v>1959</v>
      </c>
      <c r="E1961">
        <v>0</v>
      </c>
      <c r="F1961">
        <v>1544517000000</v>
      </c>
      <c r="G1961">
        <v>27056</v>
      </c>
      <c r="H1961" t="s">
        <v>1959</v>
      </c>
      <c r="J1961">
        <v>0</v>
      </c>
      <c r="K1961">
        <v>1544517000000</v>
      </c>
      <c r="L1961">
        <v>33397</v>
      </c>
      <c r="M1961" t="s">
        <v>1959</v>
      </c>
    </row>
    <row r="1962" spans="1:13" x14ac:dyDescent="0.25">
      <c r="A1962">
        <v>133.4</v>
      </c>
      <c r="B1962">
        <v>1544517060000</v>
      </c>
      <c r="C1962">
        <v>0</v>
      </c>
      <c r="D1962" t="s">
        <v>1960</v>
      </c>
      <c r="E1962">
        <v>0</v>
      </c>
      <c r="F1962">
        <v>1544517060000</v>
      </c>
      <c r="G1962">
        <v>27056</v>
      </c>
      <c r="H1962" t="s">
        <v>1960</v>
      </c>
      <c r="J1962">
        <v>0</v>
      </c>
      <c r="K1962">
        <v>1544517060000</v>
      </c>
      <c r="L1962">
        <v>33397</v>
      </c>
      <c r="M1962" t="s">
        <v>1960</v>
      </c>
    </row>
    <row r="1963" spans="1:13" x14ac:dyDescent="0.25">
      <c r="A1963">
        <v>137.08333300000001</v>
      </c>
      <c r="B1963">
        <v>1544517120000</v>
      </c>
      <c r="C1963">
        <v>0</v>
      </c>
      <c r="D1963" t="s">
        <v>1961</v>
      </c>
      <c r="E1963">
        <v>0</v>
      </c>
      <c r="F1963">
        <v>1544517120000</v>
      </c>
      <c r="G1963">
        <v>27056</v>
      </c>
      <c r="H1963" t="s">
        <v>1961</v>
      </c>
      <c r="J1963">
        <v>0</v>
      </c>
      <c r="K1963">
        <v>1544517120000</v>
      </c>
      <c r="L1963">
        <v>33397</v>
      </c>
      <c r="M1963" t="s">
        <v>1961</v>
      </c>
    </row>
    <row r="1964" spans="1:13" x14ac:dyDescent="0.25">
      <c r="A1964">
        <v>144.69999999999999</v>
      </c>
      <c r="B1964">
        <v>1544517180000</v>
      </c>
      <c r="C1964">
        <v>0</v>
      </c>
      <c r="D1964" t="s">
        <v>1962</v>
      </c>
      <c r="E1964">
        <v>0</v>
      </c>
      <c r="F1964">
        <v>1544517180000</v>
      </c>
      <c r="G1964">
        <v>27056</v>
      </c>
      <c r="H1964" t="s">
        <v>1962</v>
      </c>
      <c r="J1964">
        <v>0</v>
      </c>
      <c r="K1964">
        <v>1544517180000</v>
      </c>
      <c r="L1964">
        <v>33397</v>
      </c>
      <c r="M1964" t="s">
        <v>1962</v>
      </c>
    </row>
    <row r="1965" spans="1:13" x14ac:dyDescent="0.25">
      <c r="A1965">
        <v>156.183333</v>
      </c>
      <c r="B1965">
        <v>1544517240000</v>
      </c>
      <c r="C1965">
        <v>0</v>
      </c>
      <c r="D1965" t="s">
        <v>1963</v>
      </c>
      <c r="E1965">
        <v>0</v>
      </c>
      <c r="F1965">
        <v>1544517240000</v>
      </c>
      <c r="G1965">
        <v>27056</v>
      </c>
      <c r="H1965" t="s">
        <v>1963</v>
      </c>
      <c r="J1965">
        <v>0</v>
      </c>
      <c r="K1965">
        <v>1544517240000</v>
      </c>
      <c r="L1965">
        <v>33397</v>
      </c>
      <c r="M1965" t="s">
        <v>1963</v>
      </c>
    </row>
    <row r="1966" spans="1:13" x14ac:dyDescent="0.25">
      <c r="A1966">
        <v>180.033333</v>
      </c>
      <c r="B1966">
        <v>1544517300000</v>
      </c>
      <c r="C1966">
        <v>0</v>
      </c>
      <c r="D1966" t="s">
        <v>1964</v>
      </c>
      <c r="E1966">
        <v>0</v>
      </c>
      <c r="F1966">
        <v>1544517300000</v>
      </c>
      <c r="G1966">
        <v>27056</v>
      </c>
      <c r="H1966" t="s">
        <v>1964</v>
      </c>
      <c r="J1966">
        <v>0</v>
      </c>
      <c r="K1966">
        <v>1544517300000</v>
      </c>
      <c r="L1966">
        <v>33397</v>
      </c>
      <c r="M1966" t="s">
        <v>1964</v>
      </c>
    </row>
    <row r="1967" spans="1:13" x14ac:dyDescent="0.25">
      <c r="A1967">
        <v>192.3</v>
      </c>
      <c r="B1967">
        <v>1544517360000</v>
      </c>
      <c r="C1967">
        <v>0</v>
      </c>
      <c r="D1967" t="s">
        <v>1965</v>
      </c>
      <c r="E1967">
        <v>0</v>
      </c>
      <c r="F1967">
        <v>1544517360000</v>
      </c>
      <c r="G1967">
        <v>27056</v>
      </c>
      <c r="H1967" t="s">
        <v>1965</v>
      </c>
      <c r="J1967">
        <v>0</v>
      </c>
      <c r="K1967">
        <v>1544517360000</v>
      </c>
      <c r="L1967">
        <v>33397</v>
      </c>
      <c r="M1967" t="s">
        <v>1965</v>
      </c>
    </row>
    <row r="1968" spans="1:13" x14ac:dyDescent="0.25">
      <c r="A1968">
        <v>183.63333299999999</v>
      </c>
      <c r="B1968">
        <v>1544517420000</v>
      </c>
      <c r="C1968">
        <v>0</v>
      </c>
      <c r="D1968" t="s">
        <v>1966</v>
      </c>
      <c r="E1968">
        <v>0</v>
      </c>
      <c r="F1968">
        <v>1544517420000</v>
      </c>
      <c r="G1968">
        <v>27056</v>
      </c>
      <c r="H1968" t="s">
        <v>1966</v>
      </c>
      <c r="J1968">
        <v>0</v>
      </c>
      <c r="K1968">
        <v>1544517420000</v>
      </c>
      <c r="L1968">
        <v>33397</v>
      </c>
      <c r="M1968" t="s">
        <v>1966</v>
      </c>
    </row>
    <row r="1969" spans="1:13" x14ac:dyDescent="0.25">
      <c r="A1969">
        <v>168.98333299999999</v>
      </c>
      <c r="B1969">
        <v>1544517480000</v>
      </c>
      <c r="C1969">
        <v>0</v>
      </c>
      <c r="D1969" t="s">
        <v>1967</v>
      </c>
      <c r="E1969">
        <v>0</v>
      </c>
      <c r="F1969">
        <v>1544517480000</v>
      </c>
      <c r="G1969">
        <v>27056</v>
      </c>
      <c r="H1969" t="s">
        <v>1967</v>
      </c>
      <c r="J1969">
        <v>0</v>
      </c>
      <c r="K1969">
        <v>1544517480000</v>
      </c>
      <c r="L1969">
        <v>33397</v>
      </c>
      <c r="M1969" t="s">
        <v>1967</v>
      </c>
    </row>
    <row r="1970" spans="1:13" x14ac:dyDescent="0.25">
      <c r="A1970">
        <v>169.533333</v>
      </c>
      <c r="B1970">
        <v>1544517540000</v>
      </c>
      <c r="C1970">
        <v>0</v>
      </c>
      <c r="D1970" t="s">
        <v>1968</v>
      </c>
      <c r="E1970">
        <v>0</v>
      </c>
      <c r="F1970">
        <v>1544517540000</v>
      </c>
      <c r="G1970">
        <v>27056</v>
      </c>
      <c r="H1970" t="s">
        <v>1968</v>
      </c>
      <c r="J1970">
        <v>0</v>
      </c>
      <c r="K1970">
        <v>1544517540000</v>
      </c>
      <c r="L1970">
        <v>33397</v>
      </c>
      <c r="M1970" t="s">
        <v>1968</v>
      </c>
    </row>
    <row r="1971" spans="1:13" x14ac:dyDescent="0.25">
      <c r="A1971">
        <v>158.19999999999999</v>
      </c>
      <c r="B1971">
        <v>1544517600000</v>
      </c>
      <c r="C1971">
        <v>0</v>
      </c>
      <c r="D1971" t="s">
        <v>1969</v>
      </c>
      <c r="E1971">
        <v>0</v>
      </c>
      <c r="F1971">
        <v>1544517600000</v>
      </c>
      <c r="G1971">
        <v>27056</v>
      </c>
      <c r="H1971" t="s">
        <v>1969</v>
      </c>
      <c r="J1971">
        <v>0</v>
      </c>
      <c r="K1971">
        <v>1544517600000</v>
      </c>
      <c r="L1971">
        <v>33397</v>
      </c>
      <c r="M1971" t="s">
        <v>1969</v>
      </c>
    </row>
    <row r="1972" spans="1:13" x14ac:dyDescent="0.25">
      <c r="A1972">
        <v>150.55000000000001</v>
      </c>
      <c r="B1972">
        <v>1544517660000</v>
      </c>
      <c r="C1972">
        <v>0</v>
      </c>
      <c r="D1972" t="s">
        <v>1970</v>
      </c>
      <c r="E1972">
        <v>0</v>
      </c>
      <c r="F1972">
        <v>1544517660000</v>
      </c>
      <c r="G1972">
        <v>27056</v>
      </c>
      <c r="H1972" t="s">
        <v>1970</v>
      </c>
      <c r="J1972">
        <v>0</v>
      </c>
      <c r="K1972">
        <v>1544517660000</v>
      </c>
      <c r="L1972">
        <v>33397</v>
      </c>
      <c r="M1972" t="s">
        <v>1970</v>
      </c>
    </row>
    <row r="1973" spans="1:13" x14ac:dyDescent="0.25">
      <c r="A1973">
        <v>159.966667</v>
      </c>
      <c r="B1973">
        <v>1544517720000</v>
      </c>
      <c r="C1973">
        <v>0</v>
      </c>
      <c r="D1973" t="s">
        <v>1971</v>
      </c>
      <c r="E1973">
        <v>0</v>
      </c>
      <c r="F1973">
        <v>1544517720000</v>
      </c>
      <c r="G1973">
        <v>27056</v>
      </c>
      <c r="H1973" t="s">
        <v>1971</v>
      </c>
      <c r="J1973">
        <v>0</v>
      </c>
      <c r="K1973">
        <v>1544517720000</v>
      </c>
      <c r="L1973">
        <v>33397</v>
      </c>
      <c r="M1973" t="s">
        <v>1971</v>
      </c>
    </row>
    <row r="1974" spans="1:13" x14ac:dyDescent="0.25">
      <c r="A1974">
        <v>173.4</v>
      </c>
      <c r="B1974">
        <v>1544517780000</v>
      </c>
      <c r="C1974">
        <v>0</v>
      </c>
      <c r="D1974" t="s">
        <v>1972</v>
      </c>
      <c r="E1974">
        <v>0</v>
      </c>
      <c r="F1974">
        <v>1544517780000</v>
      </c>
      <c r="G1974">
        <v>27056</v>
      </c>
      <c r="H1974" t="s">
        <v>1972</v>
      </c>
      <c r="J1974">
        <v>0</v>
      </c>
      <c r="K1974">
        <v>1544517780000</v>
      </c>
      <c r="L1974">
        <v>33397</v>
      </c>
      <c r="M1974" t="s">
        <v>1972</v>
      </c>
    </row>
    <row r="1975" spans="1:13" x14ac:dyDescent="0.25">
      <c r="A1975">
        <v>175.3</v>
      </c>
      <c r="B1975">
        <v>1544517840000</v>
      </c>
      <c r="C1975">
        <v>0</v>
      </c>
      <c r="D1975" t="s">
        <v>1973</v>
      </c>
      <c r="E1975">
        <v>0</v>
      </c>
      <c r="F1975">
        <v>1544517840000</v>
      </c>
      <c r="G1975">
        <v>27056</v>
      </c>
      <c r="H1975" t="s">
        <v>1973</v>
      </c>
      <c r="J1975">
        <v>0</v>
      </c>
      <c r="K1975">
        <v>1544517840000</v>
      </c>
      <c r="L1975">
        <v>33397</v>
      </c>
      <c r="M1975" t="s">
        <v>1973</v>
      </c>
    </row>
    <row r="1976" spans="1:13" x14ac:dyDescent="0.25">
      <c r="A1976">
        <v>168.75</v>
      </c>
      <c r="B1976">
        <v>1544517900000</v>
      </c>
      <c r="C1976">
        <v>0</v>
      </c>
      <c r="D1976" t="s">
        <v>1974</v>
      </c>
      <c r="E1976">
        <v>0</v>
      </c>
      <c r="F1976">
        <v>1544517900000</v>
      </c>
      <c r="G1976">
        <v>27056</v>
      </c>
      <c r="H1976" t="s">
        <v>1974</v>
      </c>
      <c r="J1976">
        <v>0</v>
      </c>
      <c r="K1976">
        <v>1544517900000</v>
      </c>
      <c r="L1976">
        <v>33397</v>
      </c>
      <c r="M1976" t="s">
        <v>1974</v>
      </c>
    </row>
    <row r="1977" spans="1:13" x14ac:dyDescent="0.25">
      <c r="A1977">
        <v>164.5</v>
      </c>
      <c r="B1977">
        <v>1544517960000</v>
      </c>
      <c r="C1977">
        <v>0</v>
      </c>
      <c r="D1977" t="s">
        <v>1975</v>
      </c>
      <c r="E1977">
        <v>0</v>
      </c>
      <c r="F1977">
        <v>1544517960000</v>
      </c>
      <c r="G1977">
        <v>27056</v>
      </c>
      <c r="H1977" t="s">
        <v>1975</v>
      </c>
      <c r="J1977">
        <v>0</v>
      </c>
      <c r="K1977">
        <v>1544517960000</v>
      </c>
      <c r="L1977">
        <v>33397</v>
      </c>
      <c r="M1977" t="s">
        <v>1975</v>
      </c>
    </row>
    <row r="1978" spans="1:13" x14ac:dyDescent="0.25">
      <c r="A1978">
        <v>166.13333299999999</v>
      </c>
      <c r="B1978">
        <v>1544518020000</v>
      </c>
      <c r="C1978">
        <v>0</v>
      </c>
      <c r="D1978" t="s">
        <v>1976</v>
      </c>
      <c r="E1978">
        <v>0</v>
      </c>
      <c r="F1978">
        <v>1544518020000</v>
      </c>
      <c r="G1978">
        <v>27056</v>
      </c>
      <c r="H1978" t="s">
        <v>1976</v>
      </c>
      <c r="J1978">
        <v>0</v>
      </c>
      <c r="K1978">
        <v>1544518020000</v>
      </c>
      <c r="L1978">
        <v>33397</v>
      </c>
      <c r="M1978" t="s">
        <v>1976</v>
      </c>
    </row>
    <row r="1979" spans="1:13" x14ac:dyDescent="0.25">
      <c r="A1979">
        <v>167.4</v>
      </c>
      <c r="B1979">
        <v>1544518080000</v>
      </c>
      <c r="C1979">
        <v>0</v>
      </c>
      <c r="D1979" t="s">
        <v>1977</v>
      </c>
      <c r="E1979">
        <v>0</v>
      </c>
      <c r="F1979">
        <v>1544518080000</v>
      </c>
      <c r="G1979">
        <v>27056</v>
      </c>
      <c r="H1979" t="s">
        <v>1977</v>
      </c>
      <c r="J1979">
        <v>0</v>
      </c>
      <c r="K1979">
        <v>1544518080000</v>
      </c>
      <c r="L1979">
        <v>33397</v>
      </c>
      <c r="M1979" t="s">
        <v>1977</v>
      </c>
    </row>
    <row r="1980" spans="1:13" x14ac:dyDescent="0.25">
      <c r="A1980">
        <v>179.466667</v>
      </c>
      <c r="B1980">
        <v>1544518140000</v>
      </c>
      <c r="C1980">
        <v>0</v>
      </c>
      <c r="D1980" t="s">
        <v>1978</v>
      </c>
      <c r="E1980">
        <v>0</v>
      </c>
      <c r="F1980">
        <v>1544518140000</v>
      </c>
      <c r="G1980">
        <v>27056</v>
      </c>
      <c r="H1980" t="s">
        <v>1978</v>
      </c>
      <c r="J1980">
        <v>0</v>
      </c>
      <c r="K1980">
        <v>1544518140000</v>
      </c>
      <c r="L1980">
        <v>33397</v>
      </c>
      <c r="M1980" t="s">
        <v>1978</v>
      </c>
    </row>
    <row r="1981" spans="1:13" x14ac:dyDescent="0.25">
      <c r="A1981">
        <v>200.73333299999999</v>
      </c>
      <c r="B1981">
        <v>1544518200000</v>
      </c>
      <c r="C1981">
        <v>0</v>
      </c>
      <c r="D1981" t="s">
        <v>1979</v>
      </c>
      <c r="E1981">
        <v>0</v>
      </c>
      <c r="F1981">
        <v>1544518200000</v>
      </c>
      <c r="G1981">
        <v>27056</v>
      </c>
      <c r="H1981" t="s">
        <v>1979</v>
      </c>
      <c r="J1981">
        <v>0</v>
      </c>
      <c r="K1981">
        <v>1544518200000</v>
      </c>
      <c r="L1981">
        <v>33397</v>
      </c>
      <c r="M1981" t="s">
        <v>1979</v>
      </c>
    </row>
    <row r="1982" spans="1:13" x14ac:dyDescent="0.25">
      <c r="A1982">
        <v>221.05</v>
      </c>
      <c r="B1982">
        <v>1544518260000</v>
      </c>
      <c r="C1982">
        <v>0</v>
      </c>
      <c r="D1982" t="s">
        <v>1980</v>
      </c>
      <c r="E1982">
        <v>0</v>
      </c>
      <c r="F1982">
        <v>1544518260000</v>
      </c>
      <c r="G1982">
        <v>27056</v>
      </c>
      <c r="H1982" t="s">
        <v>1980</v>
      </c>
      <c r="J1982">
        <v>0</v>
      </c>
      <c r="K1982">
        <v>1544518260000</v>
      </c>
      <c r="L1982">
        <v>33397</v>
      </c>
      <c r="M1982" t="s">
        <v>1980</v>
      </c>
    </row>
    <row r="1983" spans="1:13" x14ac:dyDescent="0.25">
      <c r="A1983">
        <v>242.9</v>
      </c>
      <c r="B1983">
        <v>1544518320000</v>
      </c>
      <c r="C1983">
        <v>0</v>
      </c>
      <c r="D1983" t="s">
        <v>1981</v>
      </c>
      <c r="E1983">
        <v>0</v>
      </c>
      <c r="F1983">
        <v>1544518320000</v>
      </c>
      <c r="G1983">
        <v>27056</v>
      </c>
      <c r="H1983" t="s">
        <v>1981</v>
      </c>
      <c r="J1983">
        <v>0</v>
      </c>
      <c r="K1983">
        <v>1544518320000</v>
      </c>
      <c r="L1983">
        <v>33397</v>
      </c>
      <c r="M1983" t="s">
        <v>1981</v>
      </c>
    </row>
    <row r="1984" spans="1:13" x14ac:dyDescent="0.25">
      <c r="A1984">
        <v>255.1</v>
      </c>
      <c r="B1984">
        <v>1544518380000</v>
      </c>
      <c r="C1984">
        <v>0</v>
      </c>
      <c r="D1984" t="s">
        <v>1982</v>
      </c>
      <c r="E1984">
        <v>0</v>
      </c>
      <c r="F1984">
        <v>1544518380000</v>
      </c>
      <c r="G1984">
        <v>27056</v>
      </c>
      <c r="H1984" t="s">
        <v>1982</v>
      </c>
      <c r="J1984">
        <v>0</v>
      </c>
      <c r="K1984">
        <v>1544518380000</v>
      </c>
      <c r="L1984">
        <v>33397</v>
      </c>
      <c r="M1984" t="s">
        <v>1982</v>
      </c>
    </row>
    <row r="1985" spans="1:13" x14ac:dyDescent="0.25">
      <c r="A1985">
        <v>249.85</v>
      </c>
      <c r="B1985">
        <v>1544518440000</v>
      </c>
      <c r="C1985">
        <v>0</v>
      </c>
      <c r="D1985" t="s">
        <v>1983</v>
      </c>
      <c r="E1985">
        <v>0</v>
      </c>
      <c r="F1985">
        <v>1544518440000</v>
      </c>
      <c r="G1985">
        <v>27056</v>
      </c>
      <c r="H1985" t="s">
        <v>1983</v>
      </c>
      <c r="J1985">
        <v>0</v>
      </c>
      <c r="K1985">
        <v>1544518440000</v>
      </c>
      <c r="L1985">
        <v>33397</v>
      </c>
      <c r="M1985" t="s">
        <v>1983</v>
      </c>
    </row>
    <row r="1986" spans="1:13" x14ac:dyDescent="0.25">
      <c r="A1986">
        <v>252.5</v>
      </c>
      <c r="B1986">
        <v>1544518500000</v>
      </c>
      <c r="C1986">
        <v>0</v>
      </c>
      <c r="D1986" t="s">
        <v>1984</v>
      </c>
      <c r="E1986">
        <v>0</v>
      </c>
      <c r="F1986">
        <v>1544518500000</v>
      </c>
      <c r="G1986">
        <v>27056</v>
      </c>
      <c r="H1986" t="s">
        <v>1984</v>
      </c>
      <c r="J1986">
        <v>0</v>
      </c>
      <c r="K1986">
        <v>1544518500000</v>
      </c>
      <c r="L1986">
        <v>33397</v>
      </c>
      <c r="M1986" t="s">
        <v>1984</v>
      </c>
    </row>
    <row r="1987" spans="1:13" x14ac:dyDescent="0.25">
      <c r="A1987">
        <v>250.65</v>
      </c>
      <c r="B1987">
        <v>1544518560000</v>
      </c>
      <c r="C1987">
        <v>0</v>
      </c>
      <c r="D1987" t="s">
        <v>1985</v>
      </c>
      <c r="E1987">
        <v>0</v>
      </c>
      <c r="F1987">
        <v>1544518560000</v>
      </c>
      <c r="G1987">
        <v>27056</v>
      </c>
      <c r="H1987" t="s">
        <v>1985</v>
      </c>
      <c r="J1987">
        <v>0</v>
      </c>
      <c r="K1987">
        <v>1544518560000</v>
      </c>
      <c r="L1987">
        <v>33397</v>
      </c>
      <c r="M1987" t="s">
        <v>1985</v>
      </c>
    </row>
    <row r="1988" spans="1:13" x14ac:dyDescent="0.25">
      <c r="A1988">
        <v>266.33333299999998</v>
      </c>
      <c r="B1988">
        <v>1544518620000</v>
      </c>
      <c r="C1988">
        <v>0</v>
      </c>
      <c r="D1988" t="s">
        <v>1986</v>
      </c>
      <c r="E1988">
        <v>0</v>
      </c>
      <c r="F1988">
        <v>1544518620000</v>
      </c>
      <c r="G1988">
        <v>27056</v>
      </c>
      <c r="H1988" t="s">
        <v>1986</v>
      </c>
      <c r="J1988">
        <v>0</v>
      </c>
      <c r="K1988">
        <v>1544518620000</v>
      </c>
      <c r="L1988">
        <v>33397</v>
      </c>
      <c r="M1988" t="s">
        <v>1986</v>
      </c>
    </row>
    <row r="1989" spans="1:13" x14ac:dyDescent="0.25">
      <c r="A1989">
        <v>284.08333299999998</v>
      </c>
      <c r="B1989">
        <v>1544518680000</v>
      </c>
      <c r="C1989">
        <v>0</v>
      </c>
      <c r="D1989" t="s">
        <v>1987</v>
      </c>
      <c r="E1989">
        <v>0</v>
      </c>
      <c r="F1989">
        <v>1544518680000</v>
      </c>
      <c r="G1989">
        <v>27056</v>
      </c>
      <c r="H1989" t="s">
        <v>1987</v>
      </c>
      <c r="J1989">
        <v>0</v>
      </c>
      <c r="K1989">
        <v>1544518680000</v>
      </c>
      <c r="L1989">
        <v>33397</v>
      </c>
      <c r="M1989" t="s">
        <v>1987</v>
      </c>
    </row>
    <row r="1990" spans="1:13" x14ac:dyDescent="0.25">
      <c r="A1990">
        <v>280.7</v>
      </c>
      <c r="B1990">
        <v>1544518740000</v>
      </c>
      <c r="C1990">
        <v>0</v>
      </c>
      <c r="D1990" t="s">
        <v>1988</v>
      </c>
      <c r="E1990">
        <v>0</v>
      </c>
      <c r="F1990">
        <v>1544518740000</v>
      </c>
      <c r="G1990">
        <v>27056</v>
      </c>
      <c r="H1990" t="s">
        <v>1988</v>
      </c>
      <c r="J1990">
        <v>0</v>
      </c>
      <c r="K1990">
        <v>1544518740000</v>
      </c>
      <c r="L1990">
        <v>33397</v>
      </c>
      <c r="M1990" t="s">
        <v>1988</v>
      </c>
    </row>
    <row r="1991" spans="1:13" x14ac:dyDescent="0.25">
      <c r="A1991">
        <v>276.066667</v>
      </c>
      <c r="B1991">
        <v>1544518800000</v>
      </c>
      <c r="C1991">
        <v>0</v>
      </c>
      <c r="D1991" t="s">
        <v>1989</v>
      </c>
      <c r="E1991">
        <v>0</v>
      </c>
      <c r="F1991">
        <v>1544518800000</v>
      </c>
      <c r="G1991">
        <v>27056</v>
      </c>
      <c r="H1991" t="s">
        <v>1989</v>
      </c>
      <c r="J1991">
        <v>0</v>
      </c>
      <c r="K1991">
        <v>1544518800000</v>
      </c>
      <c r="L1991">
        <v>33397</v>
      </c>
      <c r="M1991" t="s">
        <v>1989</v>
      </c>
    </row>
    <row r="1992" spans="1:13" x14ac:dyDescent="0.25">
      <c r="A1992">
        <v>274.64999999999998</v>
      </c>
      <c r="B1992">
        <v>1544518860000</v>
      </c>
      <c r="C1992">
        <v>0</v>
      </c>
      <c r="D1992" t="s">
        <v>1990</v>
      </c>
      <c r="E1992">
        <v>0</v>
      </c>
      <c r="F1992">
        <v>1544518860000</v>
      </c>
      <c r="G1992">
        <v>27056</v>
      </c>
      <c r="H1992" t="s">
        <v>1990</v>
      </c>
      <c r="J1992">
        <v>0</v>
      </c>
      <c r="K1992">
        <v>1544518860000</v>
      </c>
      <c r="L1992">
        <v>33397</v>
      </c>
      <c r="M1992" t="s">
        <v>1990</v>
      </c>
    </row>
    <row r="1993" spans="1:13" x14ac:dyDescent="0.25">
      <c r="A1993">
        <v>259.83333299999998</v>
      </c>
      <c r="B1993">
        <v>1544518920000</v>
      </c>
      <c r="C1993">
        <v>0</v>
      </c>
      <c r="D1993" t="s">
        <v>1991</v>
      </c>
      <c r="E1993">
        <v>0</v>
      </c>
      <c r="F1993">
        <v>1544518920000</v>
      </c>
      <c r="G1993">
        <v>27056</v>
      </c>
      <c r="H1993" t="s">
        <v>1991</v>
      </c>
      <c r="J1993">
        <v>0</v>
      </c>
      <c r="K1993">
        <v>1544518920000</v>
      </c>
      <c r="L1993">
        <v>33397</v>
      </c>
      <c r="M1993" t="s">
        <v>1991</v>
      </c>
    </row>
    <row r="1994" spans="1:13" x14ac:dyDescent="0.25">
      <c r="A1994">
        <v>239.95</v>
      </c>
      <c r="B1994">
        <v>1544518980000</v>
      </c>
      <c r="C1994">
        <v>0</v>
      </c>
      <c r="D1994" t="s">
        <v>1992</v>
      </c>
      <c r="E1994">
        <v>0</v>
      </c>
      <c r="F1994">
        <v>1544518980000</v>
      </c>
      <c r="G1994">
        <v>27056</v>
      </c>
      <c r="H1994" t="s">
        <v>1992</v>
      </c>
      <c r="J1994">
        <v>0</v>
      </c>
      <c r="K1994">
        <v>1544518980000</v>
      </c>
      <c r="L1994">
        <v>33397</v>
      </c>
      <c r="M1994" t="s">
        <v>1992</v>
      </c>
    </row>
    <row r="1995" spans="1:13" x14ac:dyDescent="0.25">
      <c r="A1995">
        <v>224.86666700000001</v>
      </c>
      <c r="B1995">
        <v>1544519040000</v>
      </c>
      <c r="C1995">
        <v>0</v>
      </c>
      <c r="D1995" t="s">
        <v>1993</v>
      </c>
      <c r="E1995">
        <v>0</v>
      </c>
      <c r="F1995">
        <v>1544519040000</v>
      </c>
      <c r="G1995">
        <v>27056</v>
      </c>
      <c r="H1995" t="s">
        <v>1993</v>
      </c>
      <c r="J1995">
        <v>0</v>
      </c>
      <c r="K1995">
        <v>1544519040000</v>
      </c>
      <c r="L1995">
        <v>33397</v>
      </c>
      <c r="M1995" t="s">
        <v>1993</v>
      </c>
    </row>
    <row r="1996" spans="1:13" x14ac:dyDescent="0.25">
      <c r="A1996">
        <v>216.316667</v>
      </c>
      <c r="B1996">
        <v>1544519100000</v>
      </c>
      <c r="C1996">
        <v>0</v>
      </c>
      <c r="D1996" t="s">
        <v>1994</v>
      </c>
      <c r="E1996">
        <v>0</v>
      </c>
      <c r="F1996">
        <v>1544519100000</v>
      </c>
      <c r="G1996">
        <v>27056</v>
      </c>
      <c r="H1996" t="s">
        <v>1994</v>
      </c>
      <c r="J1996">
        <v>0</v>
      </c>
      <c r="K1996">
        <v>1544519100000</v>
      </c>
      <c r="L1996">
        <v>33397</v>
      </c>
      <c r="M1996" t="s">
        <v>1994</v>
      </c>
    </row>
    <row r="1997" spans="1:13" x14ac:dyDescent="0.25">
      <c r="A1997">
        <v>220.283333</v>
      </c>
      <c r="B1997">
        <v>1544519160000</v>
      </c>
      <c r="C1997">
        <v>0</v>
      </c>
      <c r="D1997" t="s">
        <v>1995</v>
      </c>
      <c r="E1997">
        <v>0</v>
      </c>
      <c r="F1997">
        <v>1544519160000</v>
      </c>
      <c r="G1997">
        <v>27056</v>
      </c>
      <c r="H1997" t="s">
        <v>1995</v>
      </c>
      <c r="J1997">
        <v>0</v>
      </c>
      <c r="K1997">
        <v>1544519160000</v>
      </c>
      <c r="L1997">
        <v>33397</v>
      </c>
      <c r="M1997" t="s">
        <v>1995</v>
      </c>
    </row>
    <row r="1998" spans="1:13" x14ac:dyDescent="0.25">
      <c r="A1998">
        <v>240.26666700000001</v>
      </c>
      <c r="B1998">
        <v>1544519220000</v>
      </c>
      <c r="C1998">
        <v>0</v>
      </c>
      <c r="D1998" t="s">
        <v>1996</v>
      </c>
      <c r="E1998">
        <v>0</v>
      </c>
      <c r="F1998">
        <v>1544519220000</v>
      </c>
      <c r="G1998">
        <v>27056</v>
      </c>
      <c r="H1998" t="s">
        <v>1996</v>
      </c>
      <c r="J1998">
        <v>0</v>
      </c>
      <c r="K1998">
        <v>1544519220000</v>
      </c>
      <c r="L1998">
        <v>33397</v>
      </c>
      <c r="M1998" t="s">
        <v>1996</v>
      </c>
    </row>
    <row r="1999" spans="1:13" x14ac:dyDescent="0.25">
      <c r="A1999">
        <v>277.86666700000001</v>
      </c>
      <c r="B1999">
        <v>1544519280000</v>
      </c>
      <c r="C1999">
        <v>0</v>
      </c>
      <c r="D1999" t="s">
        <v>1997</v>
      </c>
      <c r="E1999">
        <v>0</v>
      </c>
      <c r="F1999">
        <v>1544519280000</v>
      </c>
      <c r="G1999">
        <v>27056</v>
      </c>
      <c r="H1999" t="s">
        <v>1997</v>
      </c>
      <c r="J1999">
        <v>0</v>
      </c>
      <c r="K1999">
        <v>1544519280000</v>
      </c>
      <c r="L1999">
        <v>33397</v>
      </c>
      <c r="M1999" t="s">
        <v>1997</v>
      </c>
    </row>
    <row r="2000" spans="1:13" x14ac:dyDescent="0.25">
      <c r="A2000">
        <v>339.95</v>
      </c>
      <c r="B2000">
        <v>1544519340000</v>
      </c>
      <c r="C2000">
        <v>0</v>
      </c>
      <c r="D2000" t="s">
        <v>1998</v>
      </c>
      <c r="E2000">
        <v>0</v>
      </c>
      <c r="F2000">
        <v>1544519340000</v>
      </c>
      <c r="G2000">
        <v>27056</v>
      </c>
      <c r="H2000" t="s">
        <v>1998</v>
      </c>
      <c r="J2000">
        <v>0</v>
      </c>
      <c r="K2000">
        <v>1544519340000</v>
      </c>
      <c r="L2000">
        <v>33397</v>
      </c>
      <c r="M2000" t="s">
        <v>1998</v>
      </c>
    </row>
    <row r="2001" spans="1:13" x14ac:dyDescent="0.25">
      <c r="A2001">
        <v>384.95</v>
      </c>
      <c r="B2001">
        <v>1544519400000</v>
      </c>
      <c r="C2001">
        <v>0</v>
      </c>
      <c r="D2001" t="s">
        <v>1999</v>
      </c>
      <c r="E2001">
        <v>0</v>
      </c>
      <c r="F2001">
        <v>1544519400000</v>
      </c>
      <c r="G2001">
        <v>27056</v>
      </c>
      <c r="H2001" t="s">
        <v>1999</v>
      </c>
      <c r="J2001">
        <v>0</v>
      </c>
      <c r="K2001">
        <v>1544519400000</v>
      </c>
      <c r="L2001">
        <v>33397</v>
      </c>
      <c r="M2001" t="s">
        <v>1999</v>
      </c>
    </row>
    <row r="2002" spans="1:13" x14ac:dyDescent="0.25">
      <c r="A2002">
        <v>423.28333300000003</v>
      </c>
      <c r="B2002">
        <v>1544519460000</v>
      </c>
      <c r="C2002">
        <v>0</v>
      </c>
      <c r="D2002" t="s">
        <v>2000</v>
      </c>
      <c r="E2002">
        <v>0</v>
      </c>
      <c r="F2002">
        <v>1544519460000</v>
      </c>
      <c r="G2002">
        <v>27056</v>
      </c>
      <c r="H2002" t="s">
        <v>2000</v>
      </c>
      <c r="J2002">
        <v>0</v>
      </c>
      <c r="K2002">
        <v>1544519460000</v>
      </c>
      <c r="L2002">
        <v>33397</v>
      </c>
      <c r="M2002" t="s">
        <v>2000</v>
      </c>
    </row>
    <row r="2003" spans="1:13" x14ac:dyDescent="0.25">
      <c r="A2003">
        <v>455.3</v>
      </c>
      <c r="B2003">
        <v>1544519520000</v>
      </c>
      <c r="C2003">
        <v>0</v>
      </c>
      <c r="D2003" t="s">
        <v>2001</v>
      </c>
      <c r="E2003">
        <v>0</v>
      </c>
      <c r="F2003">
        <v>1544519520000</v>
      </c>
      <c r="G2003">
        <v>27056</v>
      </c>
      <c r="H2003" t="s">
        <v>2001</v>
      </c>
      <c r="J2003">
        <v>0</v>
      </c>
      <c r="K2003">
        <v>1544519520000</v>
      </c>
      <c r="L2003">
        <v>33397</v>
      </c>
      <c r="M2003" t="s">
        <v>2001</v>
      </c>
    </row>
    <row r="2004" spans="1:13" x14ac:dyDescent="0.25">
      <c r="A2004">
        <v>476.13333299999999</v>
      </c>
      <c r="B2004">
        <v>1544519580000</v>
      </c>
      <c r="C2004">
        <v>0</v>
      </c>
      <c r="D2004" t="s">
        <v>2002</v>
      </c>
      <c r="E2004">
        <v>0</v>
      </c>
      <c r="F2004">
        <v>1544519580000</v>
      </c>
      <c r="G2004">
        <v>27056</v>
      </c>
      <c r="H2004" t="s">
        <v>2002</v>
      </c>
      <c r="J2004">
        <v>0</v>
      </c>
      <c r="K2004">
        <v>1544519580000</v>
      </c>
      <c r="L2004">
        <v>33397</v>
      </c>
      <c r="M2004" t="s">
        <v>2002</v>
      </c>
    </row>
    <row r="2005" spans="1:13" x14ac:dyDescent="0.25">
      <c r="A2005">
        <v>480</v>
      </c>
      <c r="B2005">
        <v>1544519640000</v>
      </c>
      <c r="C2005">
        <v>0</v>
      </c>
      <c r="D2005" t="s">
        <v>2003</v>
      </c>
      <c r="E2005">
        <v>0</v>
      </c>
      <c r="F2005">
        <v>1544519640000</v>
      </c>
      <c r="G2005">
        <v>27056</v>
      </c>
      <c r="H2005" t="s">
        <v>2003</v>
      </c>
      <c r="J2005">
        <v>0</v>
      </c>
      <c r="K2005">
        <v>1544519640000</v>
      </c>
      <c r="L2005">
        <v>33397</v>
      </c>
      <c r="M2005" t="s">
        <v>2003</v>
      </c>
    </row>
    <row r="2006" spans="1:13" x14ac:dyDescent="0.25">
      <c r="A2006">
        <v>465.91666700000002</v>
      </c>
      <c r="B2006">
        <v>1544519700000</v>
      </c>
      <c r="C2006">
        <v>0</v>
      </c>
      <c r="D2006" t="s">
        <v>2004</v>
      </c>
      <c r="E2006">
        <v>0</v>
      </c>
      <c r="F2006">
        <v>1544519700000</v>
      </c>
      <c r="G2006">
        <v>27056</v>
      </c>
      <c r="H2006" t="s">
        <v>2004</v>
      </c>
      <c r="J2006">
        <v>0</v>
      </c>
      <c r="K2006">
        <v>1544519700000</v>
      </c>
      <c r="L2006">
        <v>33397</v>
      </c>
      <c r="M2006" t="s">
        <v>2004</v>
      </c>
    </row>
    <row r="2007" spans="1:13" x14ac:dyDescent="0.25">
      <c r="A2007">
        <v>424.83333299999998</v>
      </c>
      <c r="B2007">
        <v>1544519760000</v>
      </c>
      <c r="C2007">
        <v>0</v>
      </c>
      <c r="D2007" t="s">
        <v>2005</v>
      </c>
      <c r="E2007">
        <v>0</v>
      </c>
      <c r="F2007">
        <v>1544519760000</v>
      </c>
      <c r="G2007">
        <v>27056</v>
      </c>
      <c r="H2007" t="s">
        <v>2005</v>
      </c>
      <c r="J2007">
        <v>0</v>
      </c>
      <c r="K2007">
        <v>1544519760000</v>
      </c>
      <c r="L2007">
        <v>33397</v>
      </c>
      <c r="M2007" t="s">
        <v>2005</v>
      </c>
    </row>
    <row r="2008" spans="1:13" x14ac:dyDescent="0.25">
      <c r="A2008">
        <v>401.2</v>
      </c>
      <c r="B2008">
        <v>1544519820000</v>
      </c>
      <c r="C2008">
        <v>0</v>
      </c>
      <c r="D2008" t="s">
        <v>2006</v>
      </c>
      <c r="E2008">
        <v>0</v>
      </c>
      <c r="F2008">
        <v>1544519820000</v>
      </c>
      <c r="G2008">
        <v>27056</v>
      </c>
      <c r="H2008" t="s">
        <v>2006</v>
      </c>
      <c r="J2008">
        <v>0</v>
      </c>
      <c r="K2008">
        <v>1544519820000</v>
      </c>
      <c r="L2008">
        <v>33397</v>
      </c>
      <c r="M2008" t="s">
        <v>2006</v>
      </c>
    </row>
    <row r="2009" spans="1:13" x14ac:dyDescent="0.25">
      <c r="A2009">
        <v>409.83333299999998</v>
      </c>
      <c r="B2009">
        <v>1544519880000</v>
      </c>
      <c r="C2009">
        <v>0</v>
      </c>
      <c r="D2009" t="s">
        <v>2007</v>
      </c>
      <c r="E2009">
        <v>0</v>
      </c>
      <c r="F2009">
        <v>1544519880000</v>
      </c>
      <c r="G2009">
        <v>27056</v>
      </c>
      <c r="H2009" t="s">
        <v>2007</v>
      </c>
      <c r="J2009">
        <v>0</v>
      </c>
      <c r="K2009">
        <v>1544519880000</v>
      </c>
      <c r="L2009">
        <v>33397</v>
      </c>
      <c r="M2009" t="s">
        <v>2007</v>
      </c>
    </row>
    <row r="2010" spans="1:13" x14ac:dyDescent="0.25">
      <c r="A2010">
        <v>444.7</v>
      </c>
      <c r="B2010">
        <v>1544519940000</v>
      </c>
      <c r="C2010">
        <v>0</v>
      </c>
      <c r="D2010" t="s">
        <v>2008</v>
      </c>
      <c r="E2010">
        <v>0</v>
      </c>
      <c r="F2010">
        <v>1544519940000</v>
      </c>
      <c r="G2010">
        <v>27056</v>
      </c>
      <c r="H2010" t="s">
        <v>2008</v>
      </c>
      <c r="J2010">
        <v>0</v>
      </c>
      <c r="K2010">
        <v>1544519940000</v>
      </c>
      <c r="L2010">
        <v>33397</v>
      </c>
      <c r="M2010" t="s">
        <v>2008</v>
      </c>
    </row>
    <row r="2011" spans="1:13" x14ac:dyDescent="0.25">
      <c r="A2011">
        <v>440.55</v>
      </c>
      <c r="B2011">
        <v>1544520000000</v>
      </c>
      <c r="C2011">
        <v>0</v>
      </c>
      <c r="D2011" t="s">
        <v>2009</v>
      </c>
      <c r="E2011">
        <v>0</v>
      </c>
      <c r="F2011">
        <v>1544520000000</v>
      </c>
      <c r="G2011">
        <v>27056</v>
      </c>
      <c r="H2011" t="s">
        <v>2009</v>
      </c>
      <c r="J2011">
        <v>0</v>
      </c>
      <c r="K2011">
        <v>1544520000000</v>
      </c>
      <c r="L2011">
        <v>33397</v>
      </c>
      <c r="M2011" t="s">
        <v>2009</v>
      </c>
    </row>
    <row r="2012" spans="1:13" x14ac:dyDescent="0.25">
      <c r="A2012">
        <v>411.11666700000001</v>
      </c>
      <c r="B2012">
        <v>1544520060000</v>
      </c>
      <c r="C2012">
        <v>0</v>
      </c>
      <c r="D2012" t="s">
        <v>2010</v>
      </c>
      <c r="E2012">
        <v>0</v>
      </c>
      <c r="F2012">
        <v>1544520060000</v>
      </c>
      <c r="G2012">
        <v>27056</v>
      </c>
      <c r="H2012" t="s">
        <v>2010</v>
      </c>
      <c r="J2012">
        <v>0</v>
      </c>
      <c r="K2012">
        <v>1544520060000</v>
      </c>
      <c r="L2012">
        <v>33397</v>
      </c>
      <c r="M2012" t="s">
        <v>2010</v>
      </c>
    </row>
    <row r="2013" spans="1:13" x14ac:dyDescent="0.25">
      <c r="A2013">
        <v>383.38333299999999</v>
      </c>
      <c r="B2013">
        <v>1544520120000</v>
      </c>
      <c r="C2013">
        <v>0</v>
      </c>
      <c r="D2013" t="s">
        <v>2011</v>
      </c>
      <c r="E2013">
        <v>0</v>
      </c>
      <c r="F2013">
        <v>1544520120000</v>
      </c>
      <c r="G2013">
        <v>27056</v>
      </c>
      <c r="H2013" t="s">
        <v>2011</v>
      </c>
      <c r="J2013">
        <v>0</v>
      </c>
      <c r="K2013">
        <v>1544520120000</v>
      </c>
      <c r="L2013">
        <v>33397</v>
      </c>
      <c r="M2013" t="s">
        <v>2011</v>
      </c>
    </row>
    <row r="2014" spans="1:13" x14ac:dyDescent="0.25">
      <c r="A2014">
        <v>359.21666699999997</v>
      </c>
      <c r="B2014">
        <v>1544520180000</v>
      </c>
      <c r="C2014">
        <v>0</v>
      </c>
      <c r="D2014" t="s">
        <v>2012</v>
      </c>
      <c r="E2014">
        <v>0</v>
      </c>
      <c r="F2014">
        <v>1544520180000</v>
      </c>
      <c r="G2014">
        <v>27056</v>
      </c>
      <c r="H2014" t="s">
        <v>2012</v>
      </c>
      <c r="J2014">
        <v>0</v>
      </c>
      <c r="K2014">
        <v>1544520180000</v>
      </c>
      <c r="L2014">
        <v>33397</v>
      </c>
      <c r="M2014" t="s">
        <v>2012</v>
      </c>
    </row>
    <row r="2015" spans="1:13" x14ac:dyDescent="0.25">
      <c r="A2015">
        <v>330.433333</v>
      </c>
      <c r="B2015">
        <v>1544520240000</v>
      </c>
      <c r="C2015">
        <v>0</v>
      </c>
      <c r="D2015" t="s">
        <v>2013</v>
      </c>
      <c r="E2015">
        <v>0</v>
      </c>
      <c r="F2015">
        <v>1544520240000</v>
      </c>
      <c r="G2015">
        <v>27056</v>
      </c>
      <c r="H2015" t="s">
        <v>2013</v>
      </c>
      <c r="J2015">
        <v>0</v>
      </c>
      <c r="K2015">
        <v>1544520240000</v>
      </c>
      <c r="L2015">
        <v>33397</v>
      </c>
      <c r="M2015" t="s">
        <v>2013</v>
      </c>
    </row>
    <row r="2016" spans="1:13" x14ac:dyDescent="0.25">
      <c r="A2016">
        <v>306.63333299999999</v>
      </c>
      <c r="B2016">
        <v>1544520300000</v>
      </c>
      <c r="C2016">
        <v>0</v>
      </c>
      <c r="D2016" t="s">
        <v>2014</v>
      </c>
      <c r="E2016">
        <v>0</v>
      </c>
      <c r="F2016">
        <v>1544520300000</v>
      </c>
      <c r="G2016">
        <v>27056</v>
      </c>
      <c r="H2016" t="s">
        <v>2014</v>
      </c>
      <c r="J2016">
        <v>0</v>
      </c>
      <c r="K2016">
        <v>1544520300000</v>
      </c>
      <c r="L2016">
        <v>33397</v>
      </c>
      <c r="M2016" t="s">
        <v>2014</v>
      </c>
    </row>
    <row r="2017" spans="1:13" x14ac:dyDescent="0.25">
      <c r="A2017">
        <v>283.48333300000002</v>
      </c>
      <c r="B2017">
        <v>1544520360000</v>
      </c>
      <c r="C2017">
        <v>0</v>
      </c>
      <c r="D2017" t="s">
        <v>2015</v>
      </c>
      <c r="E2017">
        <v>0</v>
      </c>
      <c r="F2017">
        <v>1544520360000</v>
      </c>
      <c r="G2017">
        <v>27056</v>
      </c>
      <c r="H2017" t="s">
        <v>2015</v>
      </c>
      <c r="J2017">
        <v>0</v>
      </c>
      <c r="K2017">
        <v>1544520360000</v>
      </c>
      <c r="L2017">
        <v>33397</v>
      </c>
      <c r="M2017" t="s">
        <v>2015</v>
      </c>
    </row>
    <row r="2018" spans="1:13" x14ac:dyDescent="0.25">
      <c r="A2018">
        <v>269.13333299999999</v>
      </c>
      <c r="B2018">
        <v>1544520420000</v>
      </c>
      <c r="C2018">
        <v>0</v>
      </c>
      <c r="D2018" t="s">
        <v>2016</v>
      </c>
      <c r="E2018">
        <v>0</v>
      </c>
      <c r="F2018">
        <v>1544520420000</v>
      </c>
      <c r="G2018">
        <v>27056</v>
      </c>
      <c r="H2018" t="s">
        <v>2016</v>
      </c>
      <c r="J2018">
        <v>0</v>
      </c>
      <c r="K2018">
        <v>1544520420000</v>
      </c>
      <c r="L2018">
        <v>33397</v>
      </c>
      <c r="M2018" t="s">
        <v>2016</v>
      </c>
    </row>
    <row r="2019" spans="1:13" x14ac:dyDescent="0.25">
      <c r="A2019">
        <v>273.41666700000002</v>
      </c>
      <c r="B2019">
        <v>1544520480000</v>
      </c>
      <c r="C2019">
        <v>0</v>
      </c>
      <c r="D2019" t="s">
        <v>2017</v>
      </c>
      <c r="E2019">
        <v>0</v>
      </c>
      <c r="F2019">
        <v>1544520480000</v>
      </c>
      <c r="G2019">
        <v>27056</v>
      </c>
      <c r="H2019" t="s">
        <v>2017</v>
      </c>
      <c r="J2019">
        <v>0</v>
      </c>
      <c r="K2019">
        <v>1544520480000</v>
      </c>
      <c r="L2019">
        <v>33397</v>
      </c>
      <c r="M2019" t="s">
        <v>2017</v>
      </c>
    </row>
    <row r="2020" spans="1:13" x14ac:dyDescent="0.25">
      <c r="A2020">
        <v>284.05</v>
      </c>
      <c r="B2020">
        <v>1544520540000</v>
      </c>
      <c r="C2020">
        <v>0</v>
      </c>
      <c r="D2020" t="s">
        <v>2018</v>
      </c>
      <c r="E2020">
        <v>0</v>
      </c>
      <c r="F2020">
        <v>1544520540000</v>
      </c>
      <c r="G2020">
        <v>27056</v>
      </c>
      <c r="H2020" t="s">
        <v>2018</v>
      </c>
      <c r="J2020">
        <v>0</v>
      </c>
      <c r="K2020">
        <v>1544520540000</v>
      </c>
      <c r="L2020">
        <v>33397</v>
      </c>
      <c r="M2020" t="s">
        <v>2018</v>
      </c>
    </row>
    <row r="2021" spans="1:13" x14ac:dyDescent="0.25">
      <c r="A2021">
        <v>282.58333299999998</v>
      </c>
      <c r="B2021">
        <v>1544520600000</v>
      </c>
      <c r="C2021">
        <v>0</v>
      </c>
      <c r="D2021" t="s">
        <v>2019</v>
      </c>
      <c r="E2021">
        <v>0</v>
      </c>
      <c r="F2021">
        <v>1544520600000</v>
      </c>
      <c r="G2021">
        <v>27056</v>
      </c>
      <c r="H2021" t="s">
        <v>2019</v>
      </c>
      <c r="J2021">
        <v>0</v>
      </c>
      <c r="K2021">
        <v>1544520600000</v>
      </c>
      <c r="L2021">
        <v>33397</v>
      </c>
      <c r="M2021" t="s">
        <v>2019</v>
      </c>
    </row>
    <row r="2022" spans="1:13" x14ac:dyDescent="0.25">
      <c r="A2022">
        <v>262.96666699999997</v>
      </c>
      <c r="B2022">
        <v>1544520660000</v>
      </c>
      <c r="C2022">
        <v>0</v>
      </c>
      <c r="D2022" t="s">
        <v>2020</v>
      </c>
      <c r="E2022">
        <v>0</v>
      </c>
      <c r="F2022">
        <v>1544520660000</v>
      </c>
      <c r="G2022">
        <v>27056</v>
      </c>
      <c r="H2022" t="s">
        <v>2020</v>
      </c>
      <c r="J2022">
        <v>0</v>
      </c>
      <c r="K2022">
        <v>1544520660000</v>
      </c>
      <c r="L2022">
        <v>33397</v>
      </c>
      <c r="M2022" t="s">
        <v>2020</v>
      </c>
    </row>
    <row r="2023" spans="1:13" x14ac:dyDescent="0.25">
      <c r="A2023">
        <v>262.433333</v>
      </c>
      <c r="B2023">
        <v>1544520720000</v>
      </c>
      <c r="C2023">
        <v>0</v>
      </c>
      <c r="D2023" t="s">
        <v>2021</v>
      </c>
      <c r="E2023">
        <v>0</v>
      </c>
      <c r="F2023">
        <v>1544520720000</v>
      </c>
      <c r="G2023">
        <v>27056</v>
      </c>
      <c r="H2023" t="s">
        <v>2021</v>
      </c>
      <c r="J2023">
        <v>0</v>
      </c>
      <c r="K2023">
        <v>1544520720000</v>
      </c>
      <c r="L2023">
        <v>33397</v>
      </c>
      <c r="M2023" t="s">
        <v>2021</v>
      </c>
    </row>
    <row r="2024" spans="1:13" x14ac:dyDescent="0.25">
      <c r="A2024">
        <v>285.13333299999999</v>
      </c>
      <c r="B2024">
        <v>1544520780000</v>
      </c>
      <c r="C2024">
        <v>0</v>
      </c>
      <c r="D2024" t="s">
        <v>2022</v>
      </c>
      <c r="E2024">
        <v>0</v>
      </c>
      <c r="F2024">
        <v>1544520780000</v>
      </c>
      <c r="G2024">
        <v>27056</v>
      </c>
      <c r="H2024" t="s">
        <v>2022</v>
      </c>
      <c r="J2024">
        <v>0</v>
      </c>
      <c r="K2024">
        <v>1544520780000</v>
      </c>
      <c r="L2024">
        <v>33397</v>
      </c>
      <c r="M2024" t="s">
        <v>2022</v>
      </c>
    </row>
    <row r="2025" spans="1:13" x14ac:dyDescent="0.25">
      <c r="A2025">
        <v>275.10000000000002</v>
      </c>
      <c r="B2025">
        <v>1544520840000</v>
      </c>
      <c r="C2025">
        <v>0</v>
      </c>
      <c r="D2025" t="s">
        <v>2023</v>
      </c>
      <c r="E2025">
        <v>0</v>
      </c>
      <c r="F2025">
        <v>1544520840000</v>
      </c>
      <c r="G2025">
        <v>27056</v>
      </c>
      <c r="H2025" t="s">
        <v>2023</v>
      </c>
      <c r="J2025">
        <v>0</v>
      </c>
      <c r="K2025">
        <v>1544520840000</v>
      </c>
      <c r="L2025">
        <v>33397</v>
      </c>
      <c r="M2025" t="s">
        <v>2023</v>
      </c>
    </row>
    <row r="2026" spans="1:13" x14ac:dyDescent="0.25">
      <c r="A2026">
        <v>255.55</v>
      </c>
      <c r="B2026">
        <v>1544520900000</v>
      </c>
      <c r="C2026">
        <v>0</v>
      </c>
      <c r="D2026" t="s">
        <v>2024</v>
      </c>
      <c r="E2026">
        <v>0</v>
      </c>
      <c r="F2026">
        <v>1544520900000</v>
      </c>
      <c r="G2026">
        <v>27056</v>
      </c>
      <c r="H2026" t="s">
        <v>2024</v>
      </c>
      <c r="J2026">
        <v>0</v>
      </c>
      <c r="K2026">
        <v>1544520900000</v>
      </c>
      <c r="L2026">
        <v>33397</v>
      </c>
      <c r="M2026" t="s">
        <v>2024</v>
      </c>
    </row>
    <row r="2027" spans="1:13" x14ac:dyDescent="0.25">
      <c r="A2027">
        <v>240.51666700000001</v>
      </c>
      <c r="B2027">
        <v>1544520960000</v>
      </c>
      <c r="C2027">
        <v>0</v>
      </c>
      <c r="D2027" t="s">
        <v>2025</v>
      </c>
      <c r="E2027">
        <v>0</v>
      </c>
      <c r="F2027">
        <v>1544520960000</v>
      </c>
      <c r="G2027">
        <v>27056</v>
      </c>
      <c r="H2027" t="s">
        <v>2025</v>
      </c>
      <c r="J2027">
        <v>0</v>
      </c>
      <c r="K2027">
        <v>1544520960000</v>
      </c>
      <c r="L2027">
        <v>33397</v>
      </c>
      <c r="M2027" t="s">
        <v>2025</v>
      </c>
    </row>
    <row r="2028" spans="1:13" x14ac:dyDescent="0.25">
      <c r="A2028">
        <v>230.41666699999999</v>
      </c>
      <c r="B2028">
        <v>1544521020000</v>
      </c>
      <c r="C2028">
        <v>0</v>
      </c>
      <c r="D2028" t="s">
        <v>2026</v>
      </c>
      <c r="E2028">
        <v>0</v>
      </c>
      <c r="F2028">
        <v>1544521020000</v>
      </c>
      <c r="G2028">
        <v>27056</v>
      </c>
      <c r="H2028" t="s">
        <v>2026</v>
      </c>
      <c r="J2028">
        <v>0</v>
      </c>
      <c r="K2028">
        <v>1544521020000</v>
      </c>
      <c r="L2028">
        <v>33397</v>
      </c>
      <c r="M2028" t="s">
        <v>2026</v>
      </c>
    </row>
    <row r="2029" spans="1:13" x14ac:dyDescent="0.25">
      <c r="A2029">
        <v>221.4</v>
      </c>
      <c r="B2029">
        <v>1544521080000</v>
      </c>
      <c r="C2029">
        <v>0</v>
      </c>
      <c r="D2029" t="s">
        <v>2027</v>
      </c>
      <c r="E2029">
        <v>0</v>
      </c>
      <c r="F2029">
        <v>1544521080000</v>
      </c>
      <c r="G2029">
        <v>27056</v>
      </c>
      <c r="H2029" t="s">
        <v>2027</v>
      </c>
      <c r="J2029">
        <v>0</v>
      </c>
      <c r="K2029">
        <v>1544521080000</v>
      </c>
      <c r="L2029">
        <v>33397</v>
      </c>
      <c r="M2029" t="s">
        <v>2027</v>
      </c>
    </row>
    <row r="2030" spans="1:13" x14ac:dyDescent="0.25">
      <c r="A2030">
        <v>222.75</v>
      </c>
      <c r="B2030">
        <v>1544521140000</v>
      </c>
      <c r="C2030">
        <v>0</v>
      </c>
      <c r="D2030" t="s">
        <v>2028</v>
      </c>
      <c r="E2030">
        <v>0</v>
      </c>
      <c r="F2030">
        <v>1544521140000</v>
      </c>
      <c r="G2030">
        <v>27056</v>
      </c>
      <c r="H2030" t="s">
        <v>2028</v>
      </c>
      <c r="J2030">
        <v>0</v>
      </c>
      <c r="K2030">
        <v>1544521140000</v>
      </c>
      <c r="L2030">
        <v>33397</v>
      </c>
      <c r="M2030" t="s">
        <v>2028</v>
      </c>
    </row>
    <row r="2031" spans="1:13" x14ac:dyDescent="0.25">
      <c r="A2031">
        <v>225.88333299999999</v>
      </c>
      <c r="B2031">
        <v>1544521200000</v>
      </c>
      <c r="C2031">
        <v>0</v>
      </c>
      <c r="D2031" t="s">
        <v>2029</v>
      </c>
      <c r="E2031">
        <v>0</v>
      </c>
      <c r="F2031">
        <v>1544521200000</v>
      </c>
      <c r="G2031">
        <v>27056</v>
      </c>
      <c r="H2031" t="s">
        <v>2029</v>
      </c>
      <c r="J2031">
        <v>0</v>
      </c>
      <c r="K2031">
        <v>1544521200000</v>
      </c>
      <c r="L2031">
        <v>33397</v>
      </c>
      <c r="M2031" t="s">
        <v>2029</v>
      </c>
    </row>
    <row r="2032" spans="1:13" x14ac:dyDescent="0.25">
      <c r="A2032">
        <v>231.85</v>
      </c>
      <c r="B2032">
        <v>1544521260000</v>
      </c>
      <c r="C2032">
        <v>0</v>
      </c>
      <c r="D2032" t="s">
        <v>2030</v>
      </c>
      <c r="E2032">
        <v>0</v>
      </c>
      <c r="F2032">
        <v>1544521260000</v>
      </c>
      <c r="G2032">
        <v>27056</v>
      </c>
      <c r="H2032" t="s">
        <v>2030</v>
      </c>
      <c r="J2032">
        <v>0</v>
      </c>
      <c r="K2032">
        <v>1544521260000</v>
      </c>
      <c r="L2032">
        <v>33397</v>
      </c>
      <c r="M2032" t="s">
        <v>2030</v>
      </c>
    </row>
    <row r="2033" spans="1:13" x14ac:dyDescent="0.25">
      <c r="A2033">
        <v>237</v>
      </c>
      <c r="B2033">
        <v>1544521320000</v>
      </c>
      <c r="C2033">
        <v>0</v>
      </c>
      <c r="D2033" t="s">
        <v>2031</v>
      </c>
      <c r="E2033">
        <v>0</v>
      </c>
      <c r="F2033">
        <v>1544521320000</v>
      </c>
      <c r="G2033">
        <v>27056</v>
      </c>
      <c r="H2033" t="s">
        <v>2031</v>
      </c>
      <c r="J2033">
        <v>0</v>
      </c>
      <c r="K2033">
        <v>1544521320000</v>
      </c>
      <c r="L2033">
        <v>33397</v>
      </c>
      <c r="M2033" t="s">
        <v>2031</v>
      </c>
    </row>
    <row r="2034" spans="1:13" x14ac:dyDescent="0.25">
      <c r="A2034">
        <v>251.433333</v>
      </c>
      <c r="B2034">
        <v>1544521380000</v>
      </c>
      <c r="C2034">
        <v>0</v>
      </c>
      <c r="D2034" t="s">
        <v>2032</v>
      </c>
      <c r="E2034">
        <v>0</v>
      </c>
      <c r="F2034">
        <v>1544521380000</v>
      </c>
      <c r="G2034">
        <v>27056</v>
      </c>
      <c r="H2034" t="s">
        <v>2032</v>
      </c>
      <c r="J2034">
        <v>0</v>
      </c>
      <c r="K2034">
        <v>1544521380000</v>
      </c>
      <c r="L2034">
        <v>33397</v>
      </c>
      <c r="M2034" t="s">
        <v>2032</v>
      </c>
    </row>
    <row r="2035" spans="1:13" x14ac:dyDescent="0.25">
      <c r="A2035">
        <v>266</v>
      </c>
      <c r="B2035">
        <v>1544521440000</v>
      </c>
      <c r="C2035">
        <v>0</v>
      </c>
      <c r="D2035" t="s">
        <v>2033</v>
      </c>
      <c r="E2035">
        <v>0</v>
      </c>
      <c r="F2035">
        <v>1544521440000</v>
      </c>
      <c r="G2035">
        <v>27056</v>
      </c>
      <c r="H2035" t="s">
        <v>2033</v>
      </c>
      <c r="J2035">
        <v>0</v>
      </c>
      <c r="K2035">
        <v>1544521440000</v>
      </c>
      <c r="L2035">
        <v>33397</v>
      </c>
      <c r="M2035" t="s">
        <v>2033</v>
      </c>
    </row>
    <row r="2036" spans="1:13" x14ac:dyDescent="0.25">
      <c r="A2036">
        <v>262.71666699999997</v>
      </c>
      <c r="B2036">
        <v>1544521500000</v>
      </c>
      <c r="C2036">
        <v>0</v>
      </c>
      <c r="D2036" t="s">
        <v>2034</v>
      </c>
      <c r="E2036">
        <v>0</v>
      </c>
      <c r="F2036">
        <v>1544521500000</v>
      </c>
      <c r="G2036">
        <v>27056</v>
      </c>
      <c r="H2036" t="s">
        <v>2034</v>
      </c>
      <c r="J2036">
        <v>0</v>
      </c>
      <c r="K2036">
        <v>1544521500000</v>
      </c>
      <c r="L2036">
        <v>33397</v>
      </c>
      <c r="M2036" t="s">
        <v>2034</v>
      </c>
    </row>
    <row r="2037" spans="1:13" x14ac:dyDescent="0.25">
      <c r="A2037">
        <v>289.48333300000002</v>
      </c>
      <c r="B2037">
        <v>1544521560000</v>
      </c>
      <c r="C2037">
        <v>0</v>
      </c>
      <c r="D2037" t="s">
        <v>2035</v>
      </c>
      <c r="E2037">
        <v>0</v>
      </c>
      <c r="F2037">
        <v>1544521560000</v>
      </c>
      <c r="G2037">
        <v>27056</v>
      </c>
      <c r="H2037" t="s">
        <v>2035</v>
      </c>
      <c r="J2037">
        <v>0</v>
      </c>
      <c r="K2037">
        <v>1544521560000</v>
      </c>
      <c r="L2037">
        <v>33397</v>
      </c>
      <c r="M2037" t="s">
        <v>2035</v>
      </c>
    </row>
    <row r="2038" spans="1:13" x14ac:dyDescent="0.25">
      <c r="A2038">
        <v>330.55</v>
      </c>
      <c r="B2038">
        <v>1544521620000</v>
      </c>
      <c r="C2038">
        <v>0</v>
      </c>
      <c r="D2038" t="s">
        <v>2036</v>
      </c>
      <c r="E2038">
        <v>0</v>
      </c>
      <c r="F2038">
        <v>1544521620000</v>
      </c>
      <c r="G2038">
        <v>27056</v>
      </c>
      <c r="H2038" t="s">
        <v>2036</v>
      </c>
      <c r="J2038">
        <v>0</v>
      </c>
      <c r="K2038">
        <v>1544521620000</v>
      </c>
      <c r="L2038">
        <v>33397</v>
      </c>
      <c r="M2038" t="s">
        <v>2036</v>
      </c>
    </row>
    <row r="2039" spans="1:13" x14ac:dyDescent="0.25">
      <c r="A2039">
        <v>404.71666699999997</v>
      </c>
      <c r="B2039">
        <v>1544521680000</v>
      </c>
      <c r="C2039">
        <v>0</v>
      </c>
      <c r="D2039" t="s">
        <v>2037</v>
      </c>
      <c r="E2039">
        <v>0</v>
      </c>
      <c r="F2039">
        <v>1544521680000</v>
      </c>
      <c r="G2039">
        <v>27056</v>
      </c>
      <c r="H2039" t="s">
        <v>2037</v>
      </c>
      <c r="J2039">
        <v>0</v>
      </c>
      <c r="K2039">
        <v>1544521680000</v>
      </c>
      <c r="L2039">
        <v>33397</v>
      </c>
      <c r="M2039" t="s">
        <v>2037</v>
      </c>
    </row>
    <row r="2040" spans="1:13" x14ac:dyDescent="0.25">
      <c r="A2040">
        <v>478.61666700000001</v>
      </c>
      <c r="B2040">
        <v>1544521740000</v>
      </c>
      <c r="C2040">
        <v>0</v>
      </c>
      <c r="D2040" t="s">
        <v>2038</v>
      </c>
      <c r="E2040">
        <v>0</v>
      </c>
      <c r="F2040">
        <v>1544521740000</v>
      </c>
      <c r="G2040">
        <v>27056</v>
      </c>
      <c r="H2040" t="s">
        <v>2038</v>
      </c>
      <c r="J2040">
        <v>0</v>
      </c>
      <c r="K2040">
        <v>1544521740000</v>
      </c>
      <c r="L2040">
        <v>33397</v>
      </c>
      <c r="M2040" t="s">
        <v>2038</v>
      </c>
    </row>
    <row r="2041" spans="1:13" x14ac:dyDescent="0.25">
      <c r="A2041">
        <v>530.5</v>
      </c>
      <c r="B2041">
        <v>1544521800000</v>
      </c>
      <c r="C2041">
        <v>0</v>
      </c>
      <c r="D2041" t="s">
        <v>2039</v>
      </c>
      <c r="E2041">
        <v>0</v>
      </c>
      <c r="F2041">
        <v>1544521800000</v>
      </c>
      <c r="G2041">
        <v>27056</v>
      </c>
      <c r="H2041" t="s">
        <v>2039</v>
      </c>
      <c r="J2041">
        <v>0</v>
      </c>
      <c r="K2041">
        <v>1544521800000</v>
      </c>
      <c r="L2041">
        <v>33397</v>
      </c>
      <c r="M2041" t="s">
        <v>2039</v>
      </c>
    </row>
    <row r="2042" spans="1:13" x14ac:dyDescent="0.25">
      <c r="A2042">
        <v>541.26666699999998</v>
      </c>
      <c r="B2042">
        <v>1544521860000</v>
      </c>
      <c r="C2042">
        <v>0</v>
      </c>
      <c r="D2042" t="s">
        <v>2040</v>
      </c>
      <c r="E2042">
        <v>0</v>
      </c>
      <c r="F2042">
        <v>1544521860000</v>
      </c>
      <c r="G2042">
        <v>27056</v>
      </c>
      <c r="H2042" t="s">
        <v>2040</v>
      </c>
      <c r="J2042">
        <v>0</v>
      </c>
      <c r="K2042">
        <v>1544521860000</v>
      </c>
      <c r="L2042">
        <v>33397</v>
      </c>
      <c r="M2042" t="s">
        <v>2040</v>
      </c>
    </row>
    <row r="2043" spans="1:13" x14ac:dyDescent="0.25">
      <c r="A2043">
        <v>577.93333299999995</v>
      </c>
      <c r="B2043">
        <v>1544521920000</v>
      </c>
      <c r="C2043">
        <v>0</v>
      </c>
      <c r="D2043" t="s">
        <v>2041</v>
      </c>
      <c r="E2043">
        <v>0</v>
      </c>
      <c r="F2043">
        <v>1544521920000</v>
      </c>
      <c r="G2043">
        <v>27056</v>
      </c>
      <c r="H2043" t="s">
        <v>2041</v>
      </c>
      <c r="J2043">
        <v>0</v>
      </c>
      <c r="K2043">
        <v>1544521920000</v>
      </c>
      <c r="L2043">
        <v>33397</v>
      </c>
      <c r="M2043" t="s">
        <v>2041</v>
      </c>
    </row>
    <row r="2044" spans="1:13" x14ac:dyDescent="0.25">
      <c r="A2044">
        <v>605.75</v>
      </c>
      <c r="B2044">
        <v>1544521980000</v>
      </c>
      <c r="C2044">
        <v>0</v>
      </c>
      <c r="D2044" t="s">
        <v>2042</v>
      </c>
      <c r="E2044">
        <v>0</v>
      </c>
      <c r="F2044">
        <v>1544521980000</v>
      </c>
      <c r="G2044">
        <v>27056</v>
      </c>
      <c r="H2044" t="s">
        <v>2042</v>
      </c>
      <c r="J2044">
        <v>0</v>
      </c>
      <c r="K2044">
        <v>1544521980000</v>
      </c>
      <c r="L2044">
        <v>33397</v>
      </c>
      <c r="M2044" t="s">
        <v>2042</v>
      </c>
    </row>
    <row r="2045" spans="1:13" x14ac:dyDescent="0.25">
      <c r="A2045">
        <v>585.75</v>
      </c>
      <c r="B2045">
        <v>1544522040000</v>
      </c>
      <c r="C2045">
        <v>0</v>
      </c>
      <c r="D2045" t="s">
        <v>2043</v>
      </c>
      <c r="E2045">
        <v>0</v>
      </c>
      <c r="F2045">
        <v>1544522040000</v>
      </c>
      <c r="G2045">
        <v>27056</v>
      </c>
      <c r="H2045" t="s">
        <v>2043</v>
      </c>
      <c r="J2045">
        <v>0</v>
      </c>
      <c r="K2045">
        <v>1544522040000</v>
      </c>
      <c r="L2045">
        <v>33397</v>
      </c>
      <c r="M2045" t="s">
        <v>2043</v>
      </c>
    </row>
    <row r="2046" spans="1:13" x14ac:dyDescent="0.25">
      <c r="A2046">
        <v>527.78333299999997</v>
      </c>
      <c r="B2046">
        <v>1544522100000</v>
      </c>
      <c r="C2046">
        <v>0</v>
      </c>
      <c r="D2046" t="s">
        <v>2044</v>
      </c>
      <c r="E2046">
        <v>0</v>
      </c>
      <c r="F2046">
        <v>1544522100000</v>
      </c>
      <c r="G2046">
        <v>27056</v>
      </c>
      <c r="H2046" t="s">
        <v>2044</v>
      </c>
      <c r="J2046">
        <v>0</v>
      </c>
      <c r="K2046">
        <v>1544522100000</v>
      </c>
      <c r="L2046">
        <v>33397</v>
      </c>
      <c r="M2046" t="s">
        <v>2044</v>
      </c>
    </row>
    <row r="2047" spans="1:13" x14ac:dyDescent="0.25">
      <c r="A2047">
        <v>512.54999999999995</v>
      </c>
      <c r="B2047">
        <v>1544522160000</v>
      </c>
      <c r="C2047">
        <v>0</v>
      </c>
      <c r="D2047" t="s">
        <v>2045</v>
      </c>
      <c r="E2047">
        <v>0</v>
      </c>
      <c r="F2047">
        <v>1544522160000</v>
      </c>
      <c r="G2047">
        <v>27056</v>
      </c>
      <c r="H2047" t="s">
        <v>2045</v>
      </c>
      <c r="J2047">
        <v>0</v>
      </c>
      <c r="K2047">
        <v>1544522160000</v>
      </c>
      <c r="L2047">
        <v>33397</v>
      </c>
      <c r="M2047" t="s">
        <v>2045</v>
      </c>
    </row>
    <row r="2048" spans="1:13" x14ac:dyDescent="0.25">
      <c r="A2048">
        <v>528.4</v>
      </c>
      <c r="B2048">
        <v>1544522220000</v>
      </c>
      <c r="C2048">
        <v>0</v>
      </c>
      <c r="D2048" t="s">
        <v>2046</v>
      </c>
      <c r="E2048">
        <v>0</v>
      </c>
      <c r="F2048">
        <v>1544522220000</v>
      </c>
      <c r="G2048">
        <v>27056</v>
      </c>
      <c r="H2048" t="s">
        <v>2046</v>
      </c>
      <c r="J2048">
        <v>0</v>
      </c>
      <c r="K2048">
        <v>1544522220000</v>
      </c>
      <c r="L2048">
        <v>33397</v>
      </c>
      <c r="M2048" t="s">
        <v>2046</v>
      </c>
    </row>
    <row r="2049" spans="1:13" x14ac:dyDescent="0.25">
      <c r="A2049">
        <v>546.16666699999996</v>
      </c>
      <c r="B2049">
        <v>1544522280000</v>
      </c>
      <c r="C2049">
        <v>0</v>
      </c>
      <c r="D2049" t="s">
        <v>2047</v>
      </c>
      <c r="E2049">
        <v>0</v>
      </c>
      <c r="F2049">
        <v>1544522280000</v>
      </c>
      <c r="G2049">
        <v>27056</v>
      </c>
      <c r="H2049" t="s">
        <v>2047</v>
      </c>
      <c r="J2049">
        <v>0</v>
      </c>
      <c r="K2049">
        <v>1544522280000</v>
      </c>
      <c r="L2049">
        <v>33397</v>
      </c>
      <c r="M2049" t="s">
        <v>2047</v>
      </c>
    </row>
    <row r="2050" spans="1:13" x14ac:dyDescent="0.25">
      <c r="A2050">
        <v>511.6</v>
      </c>
      <c r="B2050">
        <v>1544522340000</v>
      </c>
      <c r="C2050">
        <v>0</v>
      </c>
      <c r="D2050" t="s">
        <v>2048</v>
      </c>
      <c r="E2050">
        <v>0</v>
      </c>
      <c r="F2050">
        <v>1544522340000</v>
      </c>
      <c r="G2050">
        <v>27056</v>
      </c>
      <c r="H2050" t="s">
        <v>2048</v>
      </c>
      <c r="J2050">
        <v>0</v>
      </c>
      <c r="K2050">
        <v>1544522340000</v>
      </c>
      <c r="L2050">
        <v>33397</v>
      </c>
      <c r="M2050" t="s">
        <v>2048</v>
      </c>
    </row>
    <row r="2051" spans="1:13" x14ac:dyDescent="0.25">
      <c r="A2051">
        <v>436.03333300000003</v>
      </c>
      <c r="B2051">
        <v>1544522400000</v>
      </c>
      <c r="C2051">
        <v>0</v>
      </c>
      <c r="D2051" t="s">
        <v>2049</v>
      </c>
      <c r="E2051">
        <v>0</v>
      </c>
      <c r="F2051">
        <v>1544522400000</v>
      </c>
      <c r="G2051">
        <v>27056</v>
      </c>
      <c r="H2051" t="s">
        <v>2049</v>
      </c>
      <c r="J2051">
        <v>0</v>
      </c>
      <c r="K2051">
        <v>1544522400000</v>
      </c>
      <c r="L2051">
        <v>33397</v>
      </c>
      <c r="M2051" t="s">
        <v>2049</v>
      </c>
    </row>
    <row r="2052" spans="1:13" x14ac:dyDescent="0.25">
      <c r="A2052">
        <v>371.88333299999999</v>
      </c>
      <c r="B2052">
        <v>1544522460000</v>
      </c>
      <c r="C2052">
        <v>0</v>
      </c>
      <c r="D2052" t="s">
        <v>2050</v>
      </c>
      <c r="E2052">
        <v>0</v>
      </c>
      <c r="F2052">
        <v>1544522460000</v>
      </c>
      <c r="G2052">
        <v>27056</v>
      </c>
      <c r="H2052" t="s">
        <v>2050</v>
      </c>
      <c r="J2052">
        <v>0</v>
      </c>
      <c r="K2052">
        <v>1544522460000</v>
      </c>
      <c r="L2052">
        <v>33397</v>
      </c>
      <c r="M2052" t="s">
        <v>2050</v>
      </c>
    </row>
    <row r="2053" spans="1:13" x14ac:dyDescent="0.25">
      <c r="A2053">
        <v>326.066667</v>
      </c>
      <c r="B2053">
        <v>1544522520000</v>
      </c>
      <c r="C2053">
        <v>0</v>
      </c>
      <c r="D2053" t="s">
        <v>2051</v>
      </c>
      <c r="E2053">
        <v>0</v>
      </c>
      <c r="F2053">
        <v>1544522520000</v>
      </c>
      <c r="G2053">
        <v>27056</v>
      </c>
      <c r="H2053" t="s">
        <v>2051</v>
      </c>
      <c r="J2053">
        <v>0</v>
      </c>
      <c r="K2053">
        <v>1544522520000</v>
      </c>
      <c r="L2053">
        <v>33397</v>
      </c>
      <c r="M2053" t="s">
        <v>2051</v>
      </c>
    </row>
    <row r="2054" spans="1:13" x14ac:dyDescent="0.25">
      <c r="A2054">
        <v>320.566667</v>
      </c>
      <c r="B2054">
        <v>1544522580000</v>
      </c>
      <c r="C2054">
        <v>0</v>
      </c>
      <c r="D2054" t="s">
        <v>2052</v>
      </c>
      <c r="E2054">
        <v>0</v>
      </c>
      <c r="F2054">
        <v>1544522580000</v>
      </c>
      <c r="G2054">
        <v>27056</v>
      </c>
      <c r="H2054" t="s">
        <v>2052</v>
      </c>
      <c r="J2054">
        <v>0</v>
      </c>
      <c r="K2054">
        <v>1544522580000</v>
      </c>
      <c r="L2054">
        <v>33397</v>
      </c>
      <c r="M2054" t="s">
        <v>2052</v>
      </c>
    </row>
    <row r="2055" spans="1:13" x14ac:dyDescent="0.25">
      <c r="A2055">
        <v>284.51666699999998</v>
      </c>
      <c r="B2055">
        <v>1544522640000</v>
      </c>
      <c r="C2055">
        <v>0</v>
      </c>
      <c r="D2055" t="s">
        <v>2053</v>
      </c>
      <c r="E2055">
        <v>0</v>
      </c>
      <c r="F2055">
        <v>1544522640000</v>
      </c>
      <c r="G2055">
        <v>27056</v>
      </c>
      <c r="H2055" t="s">
        <v>2053</v>
      </c>
      <c r="J2055">
        <v>0</v>
      </c>
      <c r="K2055">
        <v>1544522640000</v>
      </c>
      <c r="L2055">
        <v>33397</v>
      </c>
      <c r="M2055" t="s">
        <v>2053</v>
      </c>
    </row>
    <row r="2056" spans="1:13" x14ac:dyDescent="0.25">
      <c r="A2056">
        <v>272.28333300000003</v>
      </c>
      <c r="B2056">
        <v>1544522700000</v>
      </c>
      <c r="C2056">
        <v>0</v>
      </c>
      <c r="D2056" t="s">
        <v>2054</v>
      </c>
      <c r="E2056">
        <v>0</v>
      </c>
      <c r="F2056">
        <v>1544522700000</v>
      </c>
      <c r="G2056">
        <v>27056</v>
      </c>
      <c r="H2056" t="s">
        <v>2054</v>
      </c>
      <c r="J2056">
        <v>0</v>
      </c>
      <c r="K2056">
        <v>1544522700000</v>
      </c>
      <c r="L2056">
        <v>33397</v>
      </c>
      <c r="M2056" t="s">
        <v>2054</v>
      </c>
    </row>
    <row r="2057" spans="1:13" x14ac:dyDescent="0.25">
      <c r="A2057">
        <v>294.38333299999999</v>
      </c>
      <c r="B2057">
        <v>1544522760000</v>
      </c>
      <c r="C2057">
        <v>0</v>
      </c>
      <c r="D2057" t="s">
        <v>2055</v>
      </c>
      <c r="E2057">
        <v>0</v>
      </c>
      <c r="F2057">
        <v>1544522760000</v>
      </c>
      <c r="G2057">
        <v>27056</v>
      </c>
      <c r="H2057" t="s">
        <v>2055</v>
      </c>
      <c r="J2057">
        <v>0</v>
      </c>
      <c r="K2057">
        <v>1544522760000</v>
      </c>
      <c r="L2057">
        <v>33397</v>
      </c>
      <c r="M2057" t="s">
        <v>2055</v>
      </c>
    </row>
    <row r="2058" spans="1:13" x14ac:dyDescent="0.25">
      <c r="A2058">
        <v>339.86666700000001</v>
      </c>
      <c r="B2058">
        <v>1544522820000</v>
      </c>
      <c r="C2058">
        <v>0</v>
      </c>
      <c r="D2058" t="s">
        <v>2056</v>
      </c>
      <c r="E2058">
        <v>0</v>
      </c>
      <c r="F2058">
        <v>1544522820000</v>
      </c>
      <c r="G2058">
        <v>27056</v>
      </c>
      <c r="H2058" t="s">
        <v>2056</v>
      </c>
      <c r="J2058">
        <v>0</v>
      </c>
      <c r="K2058">
        <v>1544522820000</v>
      </c>
      <c r="L2058">
        <v>33397</v>
      </c>
      <c r="M2058" t="s">
        <v>2056</v>
      </c>
    </row>
    <row r="2059" spans="1:13" x14ac:dyDescent="0.25">
      <c r="A2059">
        <v>332.5</v>
      </c>
      <c r="B2059">
        <v>1544522880000</v>
      </c>
      <c r="C2059">
        <v>0</v>
      </c>
      <c r="D2059" t="s">
        <v>2057</v>
      </c>
      <c r="E2059">
        <v>0</v>
      </c>
      <c r="F2059">
        <v>1544522880000</v>
      </c>
      <c r="G2059">
        <v>27056</v>
      </c>
      <c r="H2059" t="s">
        <v>2057</v>
      </c>
      <c r="J2059">
        <v>0</v>
      </c>
      <c r="K2059">
        <v>1544522880000</v>
      </c>
      <c r="L2059">
        <v>33397</v>
      </c>
      <c r="M2059" t="s">
        <v>2057</v>
      </c>
    </row>
    <row r="2060" spans="1:13" x14ac:dyDescent="0.25">
      <c r="A2060">
        <v>281.36666700000001</v>
      </c>
      <c r="B2060">
        <v>1544522940000</v>
      </c>
      <c r="C2060">
        <v>0</v>
      </c>
      <c r="D2060" t="s">
        <v>2058</v>
      </c>
      <c r="E2060">
        <v>0</v>
      </c>
      <c r="F2060">
        <v>1544522940000</v>
      </c>
      <c r="G2060">
        <v>27056</v>
      </c>
      <c r="H2060" t="s">
        <v>2058</v>
      </c>
      <c r="J2060">
        <v>0</v>
      </c>
      <c r="K2060">
        <v>1544522940000</v>
      </c>
      <c r="L2060">
        <v>33397</v>
      </c>
      <c r="M2060" t="s">
        <v>2058</v>
      </c>
    </row>
    <row r="2061" spans="1:13" x14ac:dyDescent="0.25">
      <c r="A2061">
        <v>286.2</v>
      </c>
      <c r="B2061">
        <v>1544523000000</v>
      </c>
      <c r="C2061">
        <v>0</v>
      </c>
      <c r="D2061" t="s">
        <v>2059</v>
      </c>
      <c r="E2061">
        <v>0</v>
      </c>
      <c r="F2061">
        <v>1544523000000</v>
      </c>
      <c r="G2061">
        <v>27056</v>
      </c>
      <c r="H2061" t="s">
        <v>2059</v>
      </c>
      <c r="J2061">
        <v>0</v>
      </c>
      <c r="K2061">
        <v>1544523000000</v>
      </c>
      <c r="L2061">
        <v>33397</v>
      </c>
      <c r="M2061" t="s">
        <v>2059</v>
      </c>
    </row>
    <row r="2062" spans="1:13" x14ac:dyDescent="0.25">
      <c r="A2062">
        <v>317.5</v>
      </c>
      <c r="B2062">
        <v>1544523060000</v>
      </c>
      <c r="C2062">
        <v>0</v>
      </c>
      <c r="D2062" t="s">
        <v>2060</v>
      </c>
      <c r="E2062">
        <v>0</v>
      </c>
      <c r="F2062">
        <v>1544523060000</v>
      </c>
      <c r="G2062">
        <v>27056</v>
      </c>
      <c r="H2062" t="s">
        <v>2060</v>
      </c>
      <c r="J2062">
        <v>0</v>
      </c>
      <c r="K2062">
        <v>1544523060000</v>
      </c>
      <c r="L2062">
        <v>33397</v>
      </c>
      <c r="M2062" t="s">
        <v>2060</v>
      </c>
    </row>
    <row r="2063" spans="1:13" x14ac:dyDescent="0.25">
      <c r="A2063">
        <v>323.60000000000002</v>
      </c>
      <c r="B2063">
        <v>1544523120000</v>
      </c>
      <c r="C2063">
        <v>0</v>
      </c>
      <c r="D2063" t="s">
        <v>2061</v>
      </c>
      <c r="E2063">
        <v>0</v>
      </c>
      <c r="F2063">
        <v>1544523120000</v>
      </c>
      <c r="G2063">
        <v>27056</v>
      </c>
      <c r="H2063" t="s">
        <v>2061</v>
      </c>
      <c r="J2063">
        <v>0</v>
      </c>
      <c r="K2063">
        <v>1544523120000</v>
      </c>
      <c r="L2063">
        <v>33397</v>
      </c>
      <c r="M2063" t="s">
        <v>2061</v>
      </c>
    </row>
    <row r="2064" spans="1:13" x14ac:dyDescent="0.25">
      <c r="A2064">
        <v>345.88333299999999</v>
      </c>
      <c r="B2064">
        <v>1544523180000</v>
      </c>
      <c r="C2064">
        <v>0</v>
      </c>
      <c r="D2064" t="s">
        <v>2062</v>
      </c>
      <c r="E2064">
        <v>0</v>
      </c>
      <c r="F2064">
        <v>1544523180000</v>
      </c>
      <c r="G2064">
        <v>27056</v>
      </c>
      <c r="H2064" t="s">
        <v>2062</v>
      </c>
      <c r="J2064">
        <v>0</v>
      </c>
      <c r="K2064">
        <v>1544523180000</v>
      </c>
      <c r="L2064">
        <v>33397</v>
      </c>
      <c r="M2064" t="s">
        <v>2062</v>
      </c>
    </row>
    <row r="2065" spans="1:13" x14ac:dyDescent="0.25">
      <c r="A2065">
        <v>383.11666700000001</v>
      </c>
      <c r="B2065">
        <v>1544523240000</v>
      </c>
      <c r="C2065">
        <v>0</v>
      </c>
      <c r="D2065" t="s">
        <v>2063</v>
      </c>
      <c r="E2065">
        <v>0</v>
      </c>
      <c r="F2065">
        <v>1544523240000</v>
      </c>
      <c r="G2065">
        <v>27056</v>
      </c>
      <c r="H2065" t="s">
        <v>2063</v>
      </c>
      <c r="J2065">
        <v>0</v>
      </c>
      <c r="K2065">
        <v>1544523240000</v>
      </c>
      <c r="L2065">
        <v>33397</v>
      </c>
      <c r="M2065" t="s">
        <v>2063</v>
      </c>
    </row>
    <row r="2066" spans="1:13" x14ac:dyDescent="0.25">
      <c r="A2066">
        <v>399.51666699999998</v>
      </c>
      <c r="B2066">
        <v>1544523300000</v>
      </c>
      <c r="C2066">
        <v>0</v>
      </c>
      <c r="D2066" t="s">
        <v>2064</v>
      </c>
      <c r="E2066">
        <v>0</v>
      </c>
      <c r="F2066">
        <v>1544523300000</v>
      </c>
      <c r="G2066">
        <v>27056</v>
      </c>
      <c r="H2066" t="s">
        <v>2064</v>
      </c>
      <c r="J2066">
        <v>0</v>
      </c>
      <c r="K2066">
        <v>1544523300000</v>
      </c>
      <c r="L2066">
        <v>33397</v>
      </c>
      <c r="M2066" t="s">
        <v>2064</v>
      </c>
    </row>
    <row r="2067" spans="1:13" x14ac:dyDescent="0.25">
      <c r="A2067">
        <v>376.35</v>
      </c>
      <c r="B2067">
        <v>1544523360000</v>
      </c>
      <c r="C2067">
        <v>0</v>
      </c>
      <c r="D2067" t="s">
        <v>2065</v>
      </c>
      <c r="E2067">
        <v>0</v>
      </c>
      <c r="F2067">
        <v>1544523360000</v>
      </c>
      <c r="G2067">
        <v>27056</v>
      </c>
      <c r="H2067" t="s">
        <v>2065</v>
      </c>
      <c r="J2067">
        <v>0</v>
      </c>
      <c r="K2067">
        <v>1544523360000</v>
      </c>
      <c r="L2067">
        <v>33397</v>
      </c>
      <c r="M2067" t="s">
        <v>2065</v>
      </c>
    </row>
    <row r="2068" spans="1:13" x14ac:dyDescent="0.25">
      <c r="A2068">
        <v>342.16666700000002</v>
      </c>
      <c r="B2068">
        <v>1544523420000</v>
      </c>
      <c r="C2068">
        <v>0</v>
      </c>
      <c r="D2068" t="s">
        <v>2066</v>
      </c>
      <c r="E2068">
        <v>0</v>
      </c>
      <c r="F2068">
        <v>1544523420000</v>
      </c>
      <c r="G2068">
        <v>27056</v>
      </c>
      <c r="H2068" t="s">
        <v>2066</v>
      </c>
      <c r="J2068">
        <v>0</v>
      </c>
      <c r="K2068">
        <v>1544523420000</v>
      </c>
      <c r="L2068">
        <v>33397</v>
      </c>
      <c r="M2068" t="s">
        <v>2066</v>
      </c>
    </row>
    <row r="2069" spans="1:13" x14ac:dyDescent="0.25">
      <c r="A2069">
        <v>391.51666699999998</v>
      </c>
      <c r="B2069">
        <v>1544523480000</v>
      </c>
      <c r="C2069">
        <v>0</v>
      </c>
      <c r="D2069" t="s">
        <v>2067</v>
      </c>
      <c r="E2069">
        <v>0</v>
      </c>
      <c r="F2069">
        <v>1544523480000</v>
      </c>
      <c r="G2069">
        <v>27056</v>
      </c>
      <c r="H2069" t="s">
        <v>2067</v>
      </c>
      <c r="J2069">
        <v>0</v>
      </c>
      <c r="K2069">
        <v>1544523480000</v>
      </c>
      <c r="L2069">
        <v>33397</v>
      </c>
      <c r="M2069" t="s">
        <v>2067</v>
      </c>
    </row>
    <row r="2070" spans="1:13" x14ac:dyDescent="0.25">
      <c r="A2070">
        <v>537.01666699999998</v>
      </c>
      <c r="B2070">
        <v>1544523540000</v>
      </c>
      <c r="C2070">
        <v>0</v>
      </c>
      <c r="D2070" t="s">
        <v>2068</v>
      </c>
      <c r="E2070">
        <v>0</v>
      </c>
      <c r="F2070">
        <v>1544523540000</v>
      </c>
      <c r="G2070">
        <v>27056</v>
      </c>
      <c r="H2070" t="s">
        <v>2068</v>
      </c>
      <c r="J2070">
        <v>0</v>
      </c>
      <c r="K2070">
        <v>1544523540000</v>
      </c>
      <c r="L2070">
        <v>33397</v>
      </c>
      <c r="M2070" t="s">
        <v>2068</v>
      </c>
    </row>
    <row r="2071" spans="1:13" x14ac:dyDescent="0.25">
      <c r="A2071">
        <v>603.16666699999996</v>
      </c>
      <c r="B2071">
        <v>1544523600000</v>
      </c>
      <c r="C2071">
        <v>0</v>
      </c>
      <c r="D2071" t="s">
        <v>2069</v>
      </c>
      <c r="E2071">
        <v>0</v>
      </c>
      <c r="F2071">
        <v>1544523600000</v>
      </c>
      <c r="G2071">
        <v>27056</v>
      </c>
      <c r="H2071" t="s">
        <v>2069</v>
      </c>
      <c r="J2071">
        <v>0</v>
      </c>
      <c r="K2071">
        <v>1544523600000</v>
      </c>
      <c r="L2071">
        <v>33397</v>
      </c>
      <c r="M2071" t="s">
        <v>2069</v>
      </c>
    </row>
    <row r="2072" spans="1:13" x14ac:dyDescent="0.25">
      <c r="A2072">
        <v>564.83333300000004</v>
      </c>
      <c r="B2072">
        <v>1544523660000</v>
      </c>
      <c r="C2072">
        <v>0</v>
      </c>
      <c r="D2072" t="s">
        <v>2070</v>
      </c>
      <c r="E2072">
        <v>0</v>
      </c>
      <c r="F2072">
        <v>1544523660000</v>
      </c>
      <c r="G2072">
        <v>27056</v>
      </c>
      <c r="H2072" t="s">
        <v>2070</v>
      </c>
      <c r="J2072">
        <v>0</v>
      </c>
      <c r="K2072">
        <v>1544523660000</v>
      </c>
      <c r="L2072">
        <v>33397</v>
      </c>
      <c r="M2072" t="s">
        <v>2070</v>
      </c>
    </row>
    <row r="2073" spans="1:13" x14ac:dyDescent="0.25">
      <c r="A2073">
        <v>544.78333299999997</v>
      </c>
      <c r="B2073">
        <v>1544523720000</v>
      </c>
      <c r="C2073">
        <v>0</v>
      </c>
      <c r="D2073" t="s">
        <v>2071</v>
      </c>
      <c r="E2073">
        <v>0</v>
      </c>
      <c r="F2073">
        <v>1544523720000</v>
      </c>
      <c r="G2073">
        <v>27056</v>
      </c>
      <c r="H2073" t="s">
        <v>2071</v>
      </c>
      <c r="J2073">
        <v>0</v>
      </c>
      <c r="K2073">
        <v>1544523720000</v>
      </c>
      <c r="L2073">
        <v>33397</v>
      </c>
      <c r="M2073" t="s">
        <v>2071</v>
      </c>
    </row>
    <row r="2074" spans="1:13" x14ac:dyDescent="0.25">
      <c r="A2074">
        <v>578.85</v>
      </c>
      <c r="B2074">
        <v>1544523780000</v>
      </c>
      <c r="C2074">
        <v>0</v>
      </c>
      <c r="D2074" t="s">
        <v>2072</v>
      </c>
      <c r="E2074">
        <v>0</v>
      </c>
      <c r="F2074">
        <v>1544523780000</v>
      </c>
      <c r="G2074">
        <v>27056</v>
      </c>
      <c r="H2074" t="s">
        <v>2072</v>
      </c>
      <c r="J2074">
        <v>0</v>
      </c>
      <c r="K2074">
        <v>1544523780000</v>
      </c>
      <c r="L2074">
        <v>33397</v>
      </c>
      <c r="M2074" t="s">
        <v>2072</v>
      </c>
    </row>
    <row r="2075" spans="1:13" x14ac:dyDescent="0.25">
      <c r="A2075">
        <v>641.71666700000003</v>
      </c>
      <c r="B2075">
        <v>1544523840000</v>
      </c>
      <c r="C2075">
        <v>0</v>
      </c>
      <c r="D2075" t="s">
        <v>2073</v>
      </c>
      <c r="E2075">
        <v>0.85</v>
      </c>
      <c r="F2075">
        <v>1544523840000</v>
      </c>
      <c r="G2075">
        <v>27056</v>
      </c>
      <c r="H2075" t="s">
        <v>2073</v>
      </c>
      <c r="J2075">
        <v>0</v>
      </c>
      <c r="K2075">
        <v>1544523840000</v>
      </c>
      <c r="L2075">
        <v>33397</v>
      </c>
      <c r="M2075" t="s">
        <v>2073</v>
      </c>
    </row>
    <row r="2076" spans="1:13" x14ac:dyDescent="0.25">
      <c r="A2076">
        <v>587.6</v>
      </c>
      <c r="B2076">
        <v>1544523900000</v>
      </c>
      <c r="C2076">
        <v>0</v>
      </c>
      <c r="D2076" t="s">
        <v>2074</v>
      </c>
      <c r="E2076">
        <v>0.25</v>
      </c>
      <c r="F2076">
        <v>1544523900000</v>
      </c>
      <c r="G2076">
        <v>27056</v>
      </c>
      <c r="H2076" t="s">
        <v>2074</v>
      </c>
      <c r="J2076">
        <v>0</v>
      </c>
      <c r="K2076">
        <v>1544523900000</v>
      </c>
      <c r="L2076">
        <v>33397</v>
      </c>
      <c r="M2076" t="s">
        <v>2074</v>
      </c>
    </row>
    <row r="2077" spans="1:13" x14ac:dyDescent="0.25">
      <c r="A2077">
        <v>489.13333299999999</v>
      </c>
      <c r="B2077">
        <v>1544523960000</v>
      </c>
      <c r="C2077">
        <v>0</v>
      </c>
      <c r="D2077" t="s">
        <v>2075</v>
      </c>
      <c r="E2077">
        <v>0</v>
      </c>
      <c r="F2077">
        <v>1544523960000</v>
      </c>
      <c r="G2077">
        <v>27056</v>
      </c>
      <c r="H2077" t="s">
        <v>2075</v>
      </c>
      <c r="J2077">
        <v>0</v>
      </c>
      <c r="K2077">
        <v>1544523960000</v>
      </c>
      <c r="L2077">
        <v>33397</v>
      </c>
      <c r="M2077" t="s">
        <v>2075</v>
      </c>
    </row>
    <row r="2078" spans="1:13" x14ac:dyDescent="0.25">
      <c r="A2078">
        <v>445.316667</v>
      </c>
      <c r="B2078">
        <v>1544524020000</v>
      </c>
      <c r="C2078">
        <v>0</v>
      </c>
      <c r="D2078" t="s">
        <v>2076</v>
      </c>
      <c r="E2078">
        <v>0</v>
      </c>
      <c r="F2078">
        <v>1544524020000</v>
      </c>
      <c r="G2078">
        <v>27056</v>
      </c>
      <c r="H2078" t="s">
        <v>2076</v>
      </c>
      <c r="J2078">
        <v>0</v>
      </c>
      <c r="K2078">
        <v>1544524020000</v>
      </c>
      <c r="L2078">
        <v>33397</v>
      </c>
      <c r="M2078" t="s">
        <v>2076</v>
      </c>
    </row>
    <row r="2079" spans="1:13" x14ac:dyDescent="0.25">
      <c r="A2079">
        <v>499.51666699999998</v>
      </c>
      <c r="B2079">
        <v>1544524080000</v>
      </c>
      <c r="C2079">
        <v>0</v>
      </c>
      <c r="D2079" t="s">
        <v>2077</v>
      </c>
      <c r="E2079">
        <v>0</v>
      </c>
      <c r="F2079">
        <v>1544524080000</v>
      </c>
      <c r="G2079">
        <v>27056</v>
      </c>
      <c r="H2079" t="s">
        <v>2077</v>
      </c>
      <c r="J2079">
        <v>0</v>
      </c>
      <c r="K2079">
        <v>1544524080000</v>
      </c>
      <c r="L2079">
        <v>33397</v>
      </c>
      <c r="M2079" t="s">
        <v>2077</v>
      </c>
    </row>
    <row r="2080" spans="1:13" x14ac:dyDescent="0.25">
      <c r="A2080">
        <v>481.183333</v>
      </c>
      <c r="B2080">
        <v>1544524140000</v>
      </c>
      <c r="C2080">
        <v>0</v>
      </c>
      <c r="D2080" t="s">
        <v>2078</v>
      </c>
      <c r="E2080">
        <v>0</v>
      </c>
      <c r="F2080">
        <v>1544524140000</v>
      </c>
      <c r="G2080">
        <v>27056</v>
      </c>
      <c r="H2080" t="s">
        <v>2078</v>
      </c>
      <c r="J2080">
        <v>0</v>
      </c>
      <c r="K2080">
        <v>1544524140000</v>
      </c>
      <c r="L2080">
        <v>33397</v>
      </c>
      <c r="M2080" t="s">
        <v>2078</v>
      </c>
    </row>
    <row r="2081" spans="1:13" x14ac:dyDescent="0.25">
      <c r="A2081">
        <v>361.75</v>
      </c>
      <c r="B2081">
        <v>1544524200000</v>
      </c>
      <c r="C2081">
        <v>0</v>
      </c>
      <c r="D2081" t="s">
        <v>2079</v>
      </c>
      <c r="E2081">
        <v>0</v>
      </c>
      <c r="F2081">
        <v>1544524200000</v>
      </c>
      <c r="G2081">
        <v>27056</v>
      </c>
      <c r="H2081" t="s">
        <v>2079</v>
      </c>
      <c r="J2081">
        <v>0</v>
      </c>
      <c r="K2081">
        <v>1544524200000</v>
      </c>
      <c r="L2081">
        <v>33397</v>
      </c>
      <c r="M2081" t="s">
        <v>2079</v>
      </c>
    </row>
    <row r="2082" spans="1:13" x14ac:dyDescent="0.25">
      <c r="A2082">
        <v>293.25</v>
      </c>
      <c r="B2082">
        <v>1544524260000</v>
      </c>
      <c r="C2082">
        <v>0</v>
      </c>
      <c r="D2082" t="s">
        <v>2080</v>
      </c>
      <c r="E2082">
        <v>0</v>
      </c>
      <c r="F2082">
        <v>1544524260000</v>
      </c>
      <c r="G2082">
        <v>27056</v>
      </c>
      <c r="H2082" t="s">
        <v>2080</v>
      </c>
      <c r="J2082">
        <v>0</v>
      </c>
      <c r="K2082">
        <v>1544524260000</v>
      </c>
      <c r="L2082">
        <v>33397</v>
      </c>
      <c r="M2082" t="s">
        <v>2080</v>
      </c>
    </row>
    <row r="2083" spans="1:13" x14ac:dyDescent="0.25">
      <c r="A2083">
        <v>299.23333300000002</v>
      </c>
      <c r="B2083">
        <v>1544524320000</v>
      </c>
      <c r="C2083">
        <v>0</v>
      </c>
      <c r="D2083" t="s">
        <v>2081</v>
      </c>
      <c r="E2083">
        <v>0</v>
      </c>
      <c r="F2083">
        <v>1544524320000</v>
      </c>
      <c r="G2083">
        <v>27056</v>
      </c>
      <c r="H2083" t="s">
        <v>2081</v>
      </c>
      <c r="J2083">
        <v>0</v>
      </c>
      <c r="K2083">
        <v>1544524320000</v>
      </c>
      <c r="L2083">
        <v>33397</v>
      </c>
      <c r="M2083" t="s">
        <v>2081</v>
      </c>
    </row>
    <row r="2084" spans="1:13" x14ac:dyDescent="0.25">
      <c r="A2084">
        <v>367.63333299999999</v>
      </c>
      <c r="B2084">
        <v>1544524380000</v>
      </c>
      <c r="C2084">
        <v>0</v>
      </c>
      <c r="D2084" t="s">
        <v>2082</v>
      </c>
      <c r="E2084">
        <v>0</v>
      </c>
      <c r="F2084">
        <v>1544524380000</v>
      </c>
      <c r="G2084">
        <v>27056</v>
      </c>
      <c r="H2084" t="s">
        <v>2082</v>
      </c>
      <c r="J2084">
        <v>0</v>
      </c>
      <c r="K2084">
        <v>1544524380000</v>
      </c>
      <c r="L2084">
        <v>33397</v>
      </c>
      <c r="M2084" t="s">
        <v>2082</v>
      </c>
    </row>
    <row r="2085" spans="1:13" x14ac:dyDescent="0.25">
      <c r="A2085">
        <v>427.5</v>
      </c>
      <c r="B2085">
        <v>1544524440000</v>
      </c>
      <c r="C2085">
        <v>0</v>
      </c>
      <c r="D2085" t="s">
        <v>2083</v>
      </c>
      <c r="E2085">
        <v>0</v>
      </c>
      <c r="F2085">
        <v>1544524440000</v>
      </c>
      <c r="G2085">
        <v>27056</v>
      </c>
      <c r="H2085" t="s">
        <v>2083</v>
      </c>
      <c r="J2085">
        <v>0</v>
      </c>
      <c r="K2085">
        <v>1544524440000</v>
      </c>
      <c r="L2085">
        <v>33397</v>
      </c>
      <c r="M2085" t="s">
        <v>2083</v>
      </c>
    </row>
    <row r="2086" spans="1:13" x14ac:dyDescent="0.25">
      <c r="A2086">
        <v>442.8</v>
      </c>
      <c r="B2086">
        <v>1544524500000</v>
      </c>
      <c r="C2086">
        <v>0</v>
      </c>
      <c r="D2086" t="s">
        <v>2084</v>
      </c>
      <c r="E2086">
        <v>0</v>
      </c>
      <c r="F2086">
        <v>1544524500000</v>
      </c>
      <c r="G2086">
        <v>27056</v>
      </c>
      <c r="H2086" t="s">
        <v>2084</v>
      </c>
      <c r="J2086">
        <v>0</v>
      </c>
      <c r="K2086">
        <v>1544524500000</v>
      </c>
      <c r="L2086">
        <v>33397</v>
      </c>
      <c r="M2086" t="s">
        <v>2084</v>
      </c>
    </row>
    <row r="2087" spans="1:13" x14ac:dyDescent="0.25">
      <c r="A2087">
        <v>420.26666699999998</v>
      </c>
      <c r="B2087">
        <v>1544524560000</v>
      </c>
      <c r="C2087">
        <v>0</v>
      </c>
      <c r="D2087" t="s">
        <v>2085</v>
      </c>
      <c r="E2087">
        <v>0</v>
      </c>
      <c r="F2087">
        <v>1544524560000</v>
      </c>
      <c r="G2087">
        <v>27056</v>
      </c>
      <c r="H2087" t="s">
        <v>2085</v>
      </c>
      <c r="J2087">
        <v>0</v>
      </c>
      <c r="K2087">
        <v>1544524560000</v>
      </c>
      <c r="L2087">
        <v>33397</v>
      </c>
      <c r="M2087" t="s">
        <v>2085</v>
      </c>
    </row>
    <row r="2088" spans="1:13" x14ac:dyDescent="0.25">
      <c r="A2088">
        <v>382.11666700000001</v>
      </c>
      <c r="B2088">
        <v>1544524620000</v>
      </c>
      <c r="C2088">
        <v>0</v>
      </c>
      <c r="D2088" t="s">
        <v>2086</v>
      </c>
      <c r="E2088">
        <v>0</v>
      </c>
      <c r="F2088">
        <v>1544524620000</v>
      </c>
      <c r="G2088">
        <v>27056</v>
      </c>
      <c r="H2088" t="s">
        <v>2086</v>
      </c>
      <c r="J2088">
        <v>0</v>
      </c>
      <c r="K2088">
        <v>1544524620000</v>
      </c>
      <c r="L2088">
        <v>33397</v>
      </c>
      <c r="M2088" t="s">
        <v>2086</v>
      </c>
    </row>
    <row r="2089" spans="1:13" x14ac:dyDescent="0.25">
      <c r="A2089">
        <v>341.96666699999997</v>
      </c>
      <c r="B2089">
        <v>1544524680000</v>
      </c>
      <c r="C2089">
        <v>0</v>
      </c>
      <c r="D2089" t="s">
        <v>2087</v>
      </c>
      <c r="E2089">
        <v>0</v>
      </c>
      <c r="F2089">
        <v>1544524680000</v>
      </c>
      <c r="G2089">
        <v>27056</v>
      </c>
      <c r="H2089" t="s">
        <v>2087</v>
      </c>
      <c r="J2089">
        <v>0</v>
      </c>
      <c r="K2089">
        <v>1544524680000</v>
      </c>
      <c r="L2089">
        <v>33397</v>
      </c>
      <c r="M2089" t="s">
        <v>2087</v>
      </c>
    </row>
    <row r="2090" spans="1:13" x14ac:dyDescent="0.25">
      <c r="A2090">
        <v>353.75</v>
      </c>
      <c r="B2090">
        <v>1544524740000</v>
      </c>
      <c r="C2090">
        <v>0</v>
      </c>
      <c r="D2090" t="s">
        <v>2088</v>
      </c>
      <c r="E2090">
        <v>0</v>
      </c>
      <c r="F2090">
        <v>1544524740000</v>
      </c>
      <c r="G2090">
        <v>27056</v>
      </c>
      <c r="H2090" t="s">
        <v>2088</v>
      </c>
      <c r="J2090">
        <v>0</v>
      </c>
      <c r="K2090">
        <v>1544524740000</v>
      </c>
      <c r="L2090">
        <v>33397</v>
      </c>
      <c r="M2090" t="s">
        <v>2088</v>
      </c>
    </row>
    <row r="2091" spans="1:13" x14ac:dyDescent="0.25">
      <c r="A2091">
        <v>377.933333</v>
      </c>
      <c r="B2091">
        <v>1544524800000</v>
      </c>
      <c r="C2091">
        <v>0</v>
      </c>
      <c r="D2091" t="s">
        <v>2089</v>
      </c>
      <c r="E2091">
        <v>0</v>
      </c>
      <c r="F2091">
        <v>1544524800000</v>
      </c>
      <c r="G2091">
        <v>27056</v>
      </c>
      <c r="H2091" t="s">
        <v>2089</v>
      </c>
      <c r="J2091">
        <v>0</v>
      </c>
      <c r="K2091">
        <v>1544524800000</v>
      </c>
      <c r="L2091">
        <v>33397</v>
      </c>
      <c r="M2091" t="s">
        <v>2089</v>
      </c>
    </row>
    <row r="2092" spans="1:13" x14ac:dyDescent="0.25">
      <c r="A2092">
        <v>375.01666699999998</v>
      </c>
      <c r="B2092">
        <v>1544524860000</v>
      </c>
      <c r="C2092">
        <v>0</v>
      </c>
      <c r="D2092" t="s">
        <v>2090</v>
      </c>
      <c r="E2092">
        <v>0</v>
      </c>
      <c r="F2092">
        <v>1544524860000</v>
      </c>
      <c r="G2092">
        <v>27056</v>
      </c>
      <c r="H2092" t="s">
        <v>2090</v>
      </c>
      <c r="J2092">
        <v>0</v>
      </c>
      <c r="K2092">
        <v>1544524860000</v>
      </c>
      <c r="L2092">
        <v>33397</v>
      </c>
      <c r="M2092" t="s">
        <v>2090</v>
      </c>
    </row>
    <row r="2093" spans="1:13" x14ac:dyDescent="0.25">
      <c r="A2093">
        <v>345.03333300000003</v>
      </c>
      <c r="B2093">
        <v>1544524920000</v>
      </c>
      <c r="C2093">
        <v>0</v>
      </c>
      <c r="D2093" t="s">
        <v>2091</v>
      </c>
      <c r="E2093">
        <v>0</v>
      </c>
      <c r="F2093">
        <v>1544524920000</v>
      </c>
      <c r="G2093">
        <v>27056</v>
      </c>
      <c r="H2093" t="s">
        <v>2091</v>
      </c>
      <c r="J2093">
        <v>0</v>
      </c>
      <c r="K2093">
        <v>1544524920000</v>
      </c>
      <c r="L2093">
        <v>33397</v>
      </c>
      <c r="M2093" t="s">
        <v>2091</v>
      </c>
    </row>
    <row r="2094" spans="1:13" x14ac:dyDescent="0.25">
      <c r="A2094">
        <v>311.39999999999998</v>
      </c>
      <c r="B2094">
        <v>1544524980000</v>
      </c>
      <c r="C2094">
        <v>0</v>
      </c>
      <c r="D2094" t="s">
        <v>2092</v>
      </c>
      <c r="E2094">
        <v>0</v>
      </c>
      <c r="F2094">
        <v>1544524980000</v>
      </c>
      <c r="G2094">
        <v>27056</v>
      </c>
      <c r="H2094" t="s">
        <v>2092</v>
      </c>
      <c r="J2094">
        <v>0</v>
      </c>
      <c r="K2094">
        <v>1544524980000</v>
      </c>
      <c r="L2094">
        <v>33397</v>
      </c>
      <c r="M2094" t="s">
        <v>2092</v>
      </c>
    </row>
    <row r="2095" spans="1:13" x14ac:dyDescent="0.25">
      <c r="A2095">
        <v>312.85000000000002</v>
      </c>
      <c r="B2095">
        <v>1544525040000</v>
      </c>
      <c r="C2095">
        <v>0</v>
      </c>
      <c r="D2095" t="s">
        <v>2093</v>
      </c>
      <c r="E2095">
        <v>0</v>
      </c>
      <c r="F2095">
        <v>1544525040000</v>
      </c>
      <c r="G2095">
        <v>27056</v>
      </c>
      <c r="H2095" t="s">
        <v>2093</v>
      </c>
      <c r="J2095">
        <v>0</v>
      </c>
      <c r="K2095">
        <v>1544525040000</v>
      </c>
      <c r="L2095">
        <v>33397</v>
      </c>
      <c r="M2095" t="s">
        <v>2093</v>
      </c>
    </row>
    <row r="2096" spans="1:13" x14ac:dyDescent="0.25">
      <c r="A2096">
        <v>327.71666699999997</v>
      </c>
      <c r="B2096">
        <v>1544525100000</v>
      </c>
      <c r="C2096">
        <v>0</v>
      </c>
      <c r="D2096" t="s">
        <v>2094</v>
      </c>
      <c r="E2096">
        <v>0</v>
      </c>
      <c r="F2096">
        <v>1544525100000</v>
      </c>
      <c r="G2096">
        <v>27056</v>
      </c>
      <c r="H2096" t="s">
        <v>2094</v>
      </c>
      <c r="J2096">
        <v>0</v>
      </c>
      <c r="K2096">
        <v>1544525100000</v>
      </c>
      <c r="L2096">
        <v>33397</v>
      </c>
      <c r="M2096" t="s">
        <v>2094</v>
      </c>
    </row>
    <row r="2097" spans="1:13" x14ac:dyDescent="0.25">
      <c r="A2097">
        <v>311.41666700000002</v>
      </c>
      <c r="B2097">
        <v>1544525160000</v>
      </c>
      <c r="C2097">
        <v>0</v>
      </c>
      <c r="D2097" t="s">
        <v>2095</v>
      </c>
      <c r="E2097">
        <v>0</v>
      </c>
      <c r="F2097">
        <v>1544525160000</v>
      </c>
      <c r="G2097">
        <v>27056</v>
      </c>
      <c r="H2097" t="s">
        <v>2095</v>
      </c>
      <c r="J2097">
        <v>0</v>
      </c>
      <c r="K2097">
        <v>1544525160000</v>
      </c>
      <c r="L2097">
        <v>33397</v>
      </c>
      <c r="M2097" t="s">
        <v>2095</v>
      </c>
    </row>
    <row r="2098" spans="1:13" x14ac:dyDescent="0.25">
      <c r="A2098">
        <v>344.816667</v>
      </c>
      <c r="B2098">
        <v>1544525220000</v>
      </c>
      <c r="C2098">
        <v>0</v>
      </c>
      <c r="D2098" t="s">
        <v>2096</v>
      </c>
      <c r="E2098">
        <v>0</v>
      </c>
      <c r="F2098">
        <v>1544525220000</v>
      </c>
      <c r="G2098">
        <v>27056</v>
      </c>
      <c r="H2098" t="s">
        <v>2096</v>
      </c>
      <c r="J2098">
        <v>0</v>
      </c>
      <c r="K2098">
        <v>1544525220000</v>
      </c>
      <c r="L2098">
        <v>33397</v>
      </c>
      <c r="M2098" t="s">
        <v>2096</v>
      </c>
    </row>
    <row r="2099" spans="1:13" x14ac:dyDescent="0.25">
      <c r="A2099">
        <v>310.08333299999998</v>
      </c>
      <c r="B2099">
        <v>1544525280000</v>
      </c>
      <c r="C2099">
        <v>0</v>
      </c>
      <c r="D2099" t="s">
        <v>2097</v>
      </c>
      <c r="E2099">
        <v>0</v>
      </c>
      <c r="F2099">
        <v>1544525280000</v>
      </c>
      <c r="G2099">
        <v>27056</v>
      </c>
      <c r="H2099" t="s">
        <v>2097</v>
      </c>
      <c r="J2099">
        <v>0</v>
      </c>
      <c r="K2099">
        <v>1544525280000</v>
      </c>
      <c r="L2099">
        <v>33397</v>
      </c>
      <c r="M2099" t="s">
        <v>2097</v>
      </c>
    </row>
    <row r="2100" spans="1:13" x14ac:dyDescent="0.25">
      <c r="A2100">
        <v>298.03333300000003</v>
      </c>
      <c r="B2100">
        <v>1544525340000</v>
      </c>
      <c r="C2100">
        <v>0</v>
      </c>
      <c r="D2100" t="s">
        <v>2098</v>
      </c>
      <c r="E2100">
        <v>0</v>
      </c>
      <c r="F2100">
        <v>1544525340000</v>
      </c>
      <c r="G2100">
        <v>27056</v>
      </c>
      <c r="H2100" t="s">
        <v>2098</v>
      </c>
      <c r="J2100">
        <v>0</v>
      </c>
      <c r="K2100">
        <v>1544525340000</v>
      </c>
      <c r="L2100">
        <v>33397</v>
      </c>
      <c r="M2100" t="s">
        <v>2098</v>
      </c>
    </row>
    <row r="2101" spans="1:13" x14ac:dyDescent="0.25">
      <c r="A2101">
        <v>286.83333299999998</v>
      </c>
      <c r="B2101">
        <v>1544525400000</v>
      </c>
      <c r="C2101">
        <v>0</v>
      </c>
      <c r="D2101" t="s">
        <v>2099</v>
      </c>
      <c r="E2101">
        <v>0</v>
      </c>
      <c r="F2101">
        <v>1544525400000</v>
      </c>
      <c r="G2101">
        <v>27056</v>
      </c>
      <c r="H2101" t="s">
        <v>2099</v>
      </c>
      <c r="J2101">
        <v>0</v>
      </c>
      <c r="K2101">
        <v>1544525400000</v>
      </c>
      <c r="L2101">
        <v>33397</v>
      </c>
      <c r="M2101" t="s">
        <v>2099</v>
      </c>
    </row>
    <row r="2102" spans="1:13" x14ac:dyDescent="0.25">
      <c r="A2102">
        <v>266.8</v>
      </c>
      <c r="B2102">
        <v>1544525460000</v>
      </c>
      <c r="C2102">
        <v>0</v>
      </c>
      <c r="D2102" t="s">
        <v>2100</v>
      </c>
      <c r="E2102">
        <v>0</v>
      </c>
      <c r="F2102">
        <v>1544525460000</v>
      </c>
      <c r="G2102">
        <v>27056</v>
      </c>
      <c r="H2102" t="s">
        <v>2100</v>
      </c>
      <c r="J2102">
        <v>0</v>
      </c>
      <c r="K2102">
        <v>1544525460000</v>
      </c>
      <c r="L2102">
        <v>33397</v>
      </c>
      <c r="M2102" t="s">
        <v>2100</v>
      </c>
    </row>
    <row r="2103" spans="1:13" x14ac:dyDescent="0.25">
      <c r="A2103">
        <v>256.28333300000003</v>
      </c>
      <c r="B2103">
        <v>1544525520000</v>
      </c>
      <c r="C2103">
        <v>0</v>
      </c>
      <c r="D2103" t="s">
        <v>2101</v>
      </c>
      <c r="E2103">
        <v>0</v>
      </c>
      <c r="F2103">
        <v>1544525520000</v>
      </c>
      <c r="G2103">
        <v>27056</v>
      </c>
      <c r="H2103" t="s">
        <v>2101</v>
      </c>
      <c r="J2103">
        <v>0</v>
      </c>
      <c r="K2103">
        <v>1544525520000</v>
      </c>
      <c r="L2103">
        <v>33397</v>
      </c>
      <c r="M2103" t="s">
        <v>2101</v>
      </c>
    </row>
    <row r="2104" spans="1:13" x14ac:dyDescent="0.25">
      <c r="A2104">
        <v>245.73333299999999</v>
      </c>
      <c r="B2104">
        <v>1544525580000</v>
      </c>
      <c r="C2104">
        <v>0</v>
      </c>
      <c r="D2104" t="s">
        <v>2102</v>
      </c>
      <c r="E2104">
        <v>0</v>
      </c>
      <c r="F2104">
        <v>1544525580000</v>
      </c>
      <c r="G2104">
        <v>27056</v>
      </c>
      <c r="H2104" t="s">
        <v>2102</v>
      </c>
      <c r="J2104">
        <v>0</v>
      </c>
      <c r="K2104">
        <v>1544525580000</v>
      </c>
      <c r="L2104">
        <v>33397</v>
      </c>
      <c r="M2104" t="s">
        <v>2102</v>
      </c>
    </row>
    <row r="2105" spans="1:13" x14ac:dyDescent="0.25">
      <c r="A2105">
        <v>258.86666700000001</v>
      </c>
      <c r="B2105">
        <v>1544525640000</v>
      </c>
      <c r="C2105">
        <v>0</v>
      </c>
      <c r="D2105" t="s">
        <v>2103</v>
      </c>
      <c r="E2105">
        <v>0</v>
      </c>
      <c r="F2105">
        <v>1544525640000</v>
      </c>
      <c r="G2105">
        <v>27056</v>
      </c>
      <c r="H2105" t="s">
        <v>2103</v>
      </c>
      <c r="J2105">
        <v>0</v>
      </c>
      <c r="K2105">
        <v>1544525640000</v>
      </c>
      <c r="L2105">
        <v>33397</v>
      </c>
      <c r="M2105" t="s">
        <v>2103</v>
      </c>
    </row>
    <row r="2106" spans="1:13" x14ac:dyDescent="0.25">
      <c r="A2106">
        <v>265.933333</v>
      </c>
      <c r="B2106">
        <v>1544525700000</v>
      </c>
      <c r="C2106">
        <v>0</v>
      </c>
      <c r="D2106" t="s">
        <v>2104</v>
      </c>
      <c r="E2106">
        <v>0</v>
      </c>
      <c r="F2106">
        <v>1544525700000</v>
      </c>
      <c r="G2106">
        <v>27056</v>
      </c>
      <c r="H2106" t="s">
        <v>2104</v>
      </c>
      <c r="J2106">
        <v>0</v>
      </c>
      <c r="K2106">
        <v>1544525700000</v>
      </c>
      <c r="L2106">
        <v>33397</v>
      </c>
      <c r="M2106" t="s">
        <v>2104</v>
      </c>
    </row>
    <row r="2107" spans="1:13" x14ac:dyDescent="0.25">
      <c r="A2107">
        <v>285.89999999999998</v>
      </c>
      <c r="B2107">
        <v>1544525760000</v>
      </c>
      <c r="C2107">
        <v>0</v>
      </c>
      <c r="D2107" t="s">
        <v>2105</v>
      </c>
      <c r="E2107">
        <v>0</v>
      </c>
      <c r="F2107">
        <v>1544525760000</v>
      </c>
      <c r="G2107">
        <v>27056</v>
      </c>
      <c r="H2107" t="s">
        <v>2105</v>
      </c>
      <c r="J2107">
        <v>0</v>
      </c>
      <c r="K2107">
        <v>1544525760000</v>
      </c>
      <c r="L2107">
        <v>33397</v>
      </c>
      <c r="M2107" t="s">
        <v>2105</v>
      </c>
    </row>
    <row r="2108" spans="1:13" x14ac:dyDescent="0.25">
      <c r="A2108">
        <v>296.35000000000002</v>
      </c>
      <c r="B2108">
        <v>1544525820000</v>
      </c>
      <c r="C2108">
        <v>0</v>
      </c>
      <c r="D2108" t="s">
        <v>2106</v>
      </c>
      <c r="E2108">
        <v>0</v>
      </c>
      <c r="F2108">
        <v>1544525820000</v>
      </c>
      <c r="G2108">
        <v>27056</v>
      </c>
      <c r="H2108" t="s">
        <v>2106</v>
      </c>
      <c r="J2108">
        <v>0</v>
      </c>
      <c r="K2108">
        <v>1544525820000</v>
      </c>
      <c r="L2108">
        <v>33397</v>
      </c>
      <c r="M2108" t="s">
        <v>2106</v>
      </c>
    </row>
    <row r="2109" spans="1:13" x14ac:dyDescent="0.25">
      <c r="A2109">
        <v>275.183333</v>
      </c>
      <c r="B2109">
        <v>1544525880000</v>
      </c>
      <c r="C2109">
        <v>0</v>
      </c>
      <c r="D2109" t="s">
        <v>2107</v>
      </c>
      <c r="E2109">
        <v>0</v>
      </c>
      <c r="F2109">
        <v>1544525880000</v>
      </c>
      <c r="G2109">
        <v>27056</v>
      </c>
      <c r="H2109" t="s">
        <v>2107</v>
      </c>
      <c r="J2109">
        <v>0</v>
      </c>
      <c r="K2109">
        <v>1544525880000</v>
      </c>
      <c r="L2109">
        <v>33397</v>
      </c>
      <c r="M2109" t="s">
        <v>2107</v>
      </c>
    </row>
    <row r="2110" spans="1:13" x14ac:dyDescent="0.25">
      <c r="A2110">
        <v>288.64999999999998</v>
      </c>
      <c r="B2110">
        <v>1544525940000</v>
      </c>
      <c r="C2110">
        <v>0</v>
      </c>
      <c r="D2110" t="s">
        <v>2108</v>
      </c>
      <c r="E2110">
        <v>0</v>
      </c>
      <c r="F2110">
        <v>1544525940000</v>
      </c>
      <c r="G2110">
        <v>27056</v>
      </c>
      <c r="H2110" t="s">
        <v>2108</v>
      </c>
      <c r="J2110">
        <v>0</v>
      </c>
      <c r="K2110">
        <v>1544525940000</v>
      </c>
      <c r="L2110">
        <v>33397</v>
      </c>
      <c r="M2110" t="s">
        <v>2108</v>
      </c>
    </row>
    <row r="2111" spans="1:13" x14ac:dyDescent="0.25">
      <c r="A2111">
        <v>269.98333300000002</v>
      </c>
      <c r="B2111">
        <v>1544526000000</v>
      </c>
      <c r="C2111">
        <v>0</v>
      </c>
      <c r="D2111" t="s">
        <v>2109</v>
      </c>
      <c r="E2111">
        <v>0</v>
      </c>
      <c r="F2111">
        <v>1544526000000</v>
      </c>
      <c r="G2111">
        <v>27056</v>
      </c>
      <c r="H2111" t="s">
        <v>2109</v>
      </c>
      <c r="J2111">
        <v>0</v>
      </c>
      <c r="K2111">
        <v>1544526000000</v>
      </c>
      <c r="L2111">
        <v>33397</v>
      </c>
      <c r="M2111" t="s">
        <v>2109</v>
      </c>
    </row>
    <row r="2112" spans="1:13" x14ac:dyDescent="0.25">
      <c r="A2112">
        <v>285.45</v>
      </c>
      <c r="B2112">
        <v>1544526060000</v>
      </c>
      <c r="C2112">
        <v>0</v>
      </c>
      <c r="D2112" t="s">
        <v>2110</v>
      </c>
      <c r="E2112">
        <v>0</v>
      </c>
      <c r="F2112">
        <v>1544526060000</v>
      </c>
      <c r="G2112">
        <v>27056</v>
      </c>
      <c r="H2112" t="s">
        <v>2110</v>
      </c>
      <c r="J2112">
        <v>0</v>
      </c>
      <c r="K2112">
        <v>1544526060000</v>
      </c>
      <c r="L2112">
        <v>33397</v>
      </c>
      <c r="M2112" t="s">
        <v>2110</v>
      </c>
    </row>
    <row r="2113" spans="1:13" x14ac:dyDescent="0.25">
      <c r="A2113">
        <v>290.63333299999999</v>
      </c>
      <c r="B2113">
        <v>1544526120000</v>
      </c>
      <c r="C2113">
        <v>0</v>
      </c>
      <c r="D2113" t="s">
        <v>2111</v>
      </c>
      <c r="E2113">
        <v>0</v>
      </c>
      <c r="F2113">
        <v>1544526120000</v>
      </c>
      <c r="G2113">
        <v>27056</v>
      </c>
      <c r="H2113" t="s">
        <v>2111</v>
      </c>
      <c r="J2113">
        <v>0</v>
      </c>
      <c r="K2113">
        <v>1544526120000</v>
      </c>
      <c r="L2113">
        <v>33397</v>
      </c>
      <c r="M2113" t="s">
        <v>2111</v>
      </c>
    </row>
    <row r="2114" spans="1:13" x14ac:dyDescent="0.25">
      <c r="A2114">
        <v>265.76666699999998</v>
      </c>
      <c r="B2114">
        <v>1544526180000</v>
      </c>
      <c r="C2114">
        <v>0</v>
      </c>
      <c r="D2114" t="s">
        <v>2112</v>
      </c>
      <c r="E2114">
        <v>0</v>
      </c>
      <c r="F2114">
        <v>1544526180000</v>
      </c>
      <c r="G2114">
        <v>27056</v>
      </c>
      <c r="H2114" t="s">
        <v>2112</v>
      </c>
      <c r="J2114">
        <v>0</v>
      </c>
      <c r="K2114">
        <v>1544526180000</v>
      </c>
      <c r="L2114">
        <v>33397</v>
      </c>
      <c r="M2114" t="s">
        <v>2112</v>
      </c>
    </row>
    <row r="2115" spans="1:13" x14ac:dyDescent="0.25">
      <c r="A2115">
        <v>280.89999999999998</v>
      </c>
      <c r="B2115">
        <v>1544526240000</v>
      </c>
      <c r="C2115">
        <v>0</v>
      </c>
      <c r="D2115" t="s">
        <v>2113</v>
      </c>
      <c r="E2115">
        <v>0</v>
      </c>
      <c r="F2115">
        <v>1544526240000</v>
      </c>
      <c r="G2115">
        <v>27056</v>
      </c>
      <c r="H2115" t="s">
        <v>2113</v>
      </c>
      <c r="J2115">
        <v>0</v>
      </c>
      <c r="K2115">
        <v>1544526240000</v>
      </c>
      <c r="L2115">
        <v>33397</v>
      </c>
      <c r="M2115" t="s">
        <v>2113</v>
      </c>
    </row>
    <row r="2116" spans="1:13" x14ac:dyDescent="0.25">
      <c r="A2116">
        <v>303.73333300000002</v>
      </c>
      <c r="B2116">
        <v>1544526300000</v>
      </c>
      <c r="C2116">
        <v>0</v>
      </c>
      <c r="D2116" t="s">
        <v>2114</v>
      </c>
      <c r="E2116">
        <v>0</v>
      </c>
      <c r="F2116">
        <v>1544526300000</v>
      </c>
      <c r="G2116">
        <v>27056</v>
      </c>
      <c r="H2116" t="s">
        <v>2114</v>
      </c>
      <c r="J2116">
        <v>0</v>
      </c>
      <c r="K2116">
        <v>1544526300000</v>
      </c>
      <c r="L2116">
        <v>33397</v>
      </c>
      <c r="M2116" t="s">
        <v>2114</v>
      </c>
    </row>
    <row r="2117" spans="1:13" x14ac:dyDescent="0.25">
      <c r="A2117">
        <v>240.6</v>
      </c>
      <c r="B2117">
        <v>1544526360000</v>
      </c>
      <c r="C2117">
        <v>0</v>
      </c>
      <c r="D2117" t="s">
        <v>2115</v>
      </c>
      <c r="E2117">
        <v>0</v>
      </c>
      <c r="F2117">
        <v>1544526360000</v>
      </c>
      <c r="G2117">
        <v>27056</v>
      </c>
      <c r="H2117" t="s">
        <v>2115</v>
      </c>
      <c r="J2117">
        <v>0</v>
      </c>
      <c r="K2117">
        <v>1544526360000</v>
      </c>
      <c r="L2117">
        <v>33397</v>
      </c>
      <c r="M2117" t="s">
        <v>2115</v>
      </c>
    </row>
    <row r="2118" spans="1:13" x14ac:dyDescent="0.25">
      <c r="A2118">
        <v>228.16666699999999</v>
      </c>
      <c r="B2118">
        <v>1544526420000</v>
      </c>
      <c r="C2118">
        <v>0</v>
      </c>
      <c r="D2118" t="s">
        <v>2116</v>
      </c>
      <c r="E2118">
        <v>0</v>
      </c>
      <c r="F2118">
        <v>1544526420000</v>
      </c>
      <c r="G2118">
        <v>27056</v>
      </c>
      <c r="H2118" t="s">
        <v>2116</v>
      </c>
      <c r="J2118">
        <v>0</v>
      </c>
      <c r="K2118">
        <v>1544526420000</v>
      </c>
      <c r="L2118">
        <v>33397</v>
      </c>
      <c r="M2118" t="s">
        <v>2116</v>
      </c>
    </row>
    <row r="2119" spans="1:13" x14ac:dyDescent="0.25">
      <c r="A2119">
        <v>250.566667</v>
      </c>
      <c r="B2119">
        <v>1544526480000</v>
      </c>
      <c r="C2119">
        <v>0</v>
      </c>
      <c r="D2119" t="s">
        <v>2117</v>
      </c>
      <c r="E2119">
        <v>0</v>
      </c>
      <c r="F2119">
        <v>1544526480000</v>
      </c>
      <c r="G2119">
        <v>27056</v>
      </c>
      <c r="H2119" t="s">
        <v>2117</v>
      </c>
      <c r="J2119">
        <v>0</v>
      </c>
      <c r="K2119">
        <v>1544526480000</v>
      </c>
      <c r="L2119">
        <v>33397</v>
      </c>
      <c r="M2119" t="s">
        <v>2117</v>
      </c>
    </row>
    <row r="2120" spans="1:13" x14ac:dyDescent="0.25">
      <c r="A2120">
        <v>231.4</v>
      </c>
      <c r="B2120">
        <v>1544526540000</v>
      </c>
      <c r="C2120">
        <v>0</v>
      </c>
      <c r="D2120" t="s">
        <v>2118</v>
      </c>
      <c r="E2120">
        <v>0</v>
      </c>
      <c r="F2120">
        <v>1544526540000</v>
      </c>
      <c r="G2120">
        <v>27056</v>
      </c>
      <c r="H2120" t="s">
        <v>2118</v>
      </c>
      <c r="J2120">
        <v>0</v>
      </c>
      <c r="K2120">
        <v>1544526540000</v>
      </c>
      <c r="L2120">
        <v>33397</v>
      </c>
      <c r="M2120" t="s">
        <v>2118</v>
      </c>
    </row>
    <row r="2121" spans="1:13" x14ac:dyDescent="0.25">
      <c r="A2121">
        <v>222.86666700000001</v>
      </c>
      <c r="B2121">
        <v>1544526600000</v>
      </c>
      <c r="C2121">
        <v>0</v>
      </c>
      <c r="D2121" t="s">
        <v>2119</v>
      </c>
      <c r="E2121">
        <v>0</v>
      </c>
      <c r="F2121">
        <v>1544526600000</v>
      </c>
      <c r="G2121">
        <v>27056</v>
      </c>
      <c r="H2121" t="s">
        <v>2119</v>
      </c>
      <c r="J2121">
        <v>0</v>
      </c>
      <c r="K2121">
        <v>1544526600000</v>
      </c>
      <c r="L2121">
        <v>33397</v>
      </c>
      <c r="M2121" t="s">
        <v>2119</v>
      </c>
    </row>
    <row r="2122" spans="1:13" x14ac:dyDescent="0.25">
      <c r="A2122">
        <v>249.98333299999999</v>
      </c>
      <c r="B2122">
        <v>1544526660000</v>
      </c>
      <c r="C2122">
        <v>0</v>
      </c>
      <c r="D2122" t="s">
        <v>2120</v>
      </c>
      <c r="E2122">
        <v>0</v>
      </c>
      <c r="F2122">
        <v>1544526660000</v>
      </c>
      <c r="G2122">
        <v>27056</v>
      </c>
      <c r="H2122" t="s">
        <v>2120</v>
      </c>
      <c r="J2122">
        <v>0</v>
      </c>
      <c r="K2122">
        <v>1544526660000</v>
      </c>
      <c r="L2122">
        <v>33397</v>
      </c>
      <c r="M2122" t="s">
        <v>2120</v>
      </c>
    </row>
    <row r="2123" spans="1:13" x14ac:dyDescent="0.25">
      <c r="A2123">
        <v>262.28333300000003</v>
      </c>
      <c r="B2123">
        <v>1544526720000</v>
      </c>
      <c r="C2123">
        <v>0</v>
      </c>
      <c r="D2123" t="s">
        <v>2121</v>
      </c>
      <c r="E2123">
        <v>0</v>
      </c>
      <c r="F2123">
        <v>1544526720000</v>
      </c>
      <c r="G2123">
        <v>27056</v>
      </c>
      <c r="H2123" t="s">
        <v>2121</v>
      </c>
      <c r="J2123">
        <v>0</v>
      </c>
      <c r="K2123">
        <v>1544526720000</v>
      </c>
      <c r="L2123">
        <v>33397</v>
      </c>
      <c r="M2123" t="s">
        <v>2121</v>
      </c>
    </row>
    <row r="2124" spans="1:13" x14ac:dyDescent="0.25">
      <c r="A2124">
        <v>295.933333</v>
      </c>
      <c r="B2124">
        <v>1544526780000</v>
      </c>
      <c r="C2124">
        <v>0</v>
      </c>
      <c r="D2124" t="s">
        <v>2122</v>
      </c>
      <c r="E2124">
        <v>0</v>
      </c>
      <c r="F2124">
        <v>1544526780000</v>
      </c>
      <c r="G2124">
        <v>27056</v>
      </c>
      <c r="H2124" t="s">
        <v>2122</v>
      </c>
      <c r="J2124">
        <v>0</v>
      </c>
      <c r="K2124">
        <v>1544526780000</v>
      </c>
      <c r="L2124">
        <v>33397</v>
      </c>
      <c r="M2124" t="s">
        <v>2122</v>
      </c>
    </row>
    <row r="2125" spans="1:13" x14ac:dyDescent="0.25">
      <c r="A2125">
        <v>317.816667</v>
      </c>
      <c r="B2125">
        <v>1544526840000</v>
      </c>
      <c r="C2125">
        <v>0</v>
      </c>
      <c r="D2125" t="s">
        <v>2123</v>
      </c>
      <c r="E2125">
        <v>0</v>
      </c>
      <c r="F2125">
        <v>1544526840000</v>
      </c>
      <c r="G2125">
        <v>27056</v>
      </c>
      <c r="H2125" t="s">
        <v>2123</v>
      </c>
      <c r="J2125">
        <v>0</v>
      </c>
      <c r="K2125">
        <v>1544526840000</v>
      </c>
      <c r="L2125">
        <v>33397</v>
      </c>
      <c r="M2125" t="s">
        <v>2123</v>
      </c>
    </row>
    <row r="2126" spans="1:13" x14ac:dyDescent="0.25">
      <c r="A2126">
        <v>325.03333300000003</v>
      </c>
      <c r="B2126">
        <v>1544526900000</v>
      </c>
      <c r="C2126">
        <v>0</v>
      </c>
      <c r="D2126" t="s">
        <v>2124</v>
      </c>
      <c r="E2126">
        <v>0</v>
      </c>
      <c r="F2126">
        <v>1544526900000</v>
      </c>
      <c r="G2126">
        <v>27056</v>
      </c>
      <c r="H2126" t="s">
        <v>2124</v>
      </c>
      <c r="J2126">
        <v>0</v>
      </c>
      <c r="K2126">
        <v>1544526900000</v>
      </c>
      <c r="L2126">
        <v>33397</v>
      </c>
      <c r="M2126" t="s">
        <v>2124</v>
      </c>
    </row>
    <row r="2127" spans="1:13" x14ac:dyDescent="0.25">
      <c r="A2127">
        <v>400.55</v>
      </c>
      <c r="B2127">
        <v>1544526960000</v>
      </c>
      <c r="C2127">
        <v>0</v>
      </c>
      <c r="D2127" t="s">
        <v>2125</v>
      </c>
      <c r="E2127">
        <v>0</v>
      </c>
      <c r="F2127">
        <v>1544526960000</v>
      </c>
      <c r="G2127">
        <v>27056</v>
      </c>
      <c r="H2127" t="s">
        <v>2125</v>
      </c>
      <c r="J2127">
        <v>0</v>
      </c>
      <c r="K2127">
        <v>1544526960000</v>
      </c>
      <c r="L2127">
        <v>33397</v>
      </c>
      <c r="M2127" t="s">
        <v>2125</v>
      </c>
    </row>
    <row r="2128" spans="1:13" x14ac:dyDescent="0.25">
      <c r="A2128">
        <v>402.21666699999997</v>
      </c>
      <c r="B2128">
        <v>1544527020000</v>
      </c>
      <c r="C2128">
        <v>0</v>
      </c>
      <c r="D2128" t="s">
        <v>2126</v>
      </c>
      <c r="E2128">
        <v>0</v>
      </c>
      <c r="F2128">
        <v>1544527020000</v>
      </c>
      <c r="G2128">
        <v>27056</v>
      </c>
      <c r="H2128" t="s">
        <v>2126</v>
      </c>
      <c r="J2128">
        <v>0</v>
      </c>
      <c r="K2128">
        <v>1544527020000</v>
      </c>
      <c r="L2128">
        <v>33397</v>
      </c>
      <c r="M2128" t="s">
        <v>2126</v>
      </c>
    </row>
    <row r="2129" spans="1:13" x14ac:dyDescent="0.25">
      <c r="A2129">
        <v>385.2</v>
      </c>
      <c r="B2129">
        <v>1544527080000</v>
      </c>
      <c r="C2129">
        <v>0</v>
      </c>
      <c r="D2129" t="s">
        <v>2127</v>
      </c>
      <c r="E2129">
        <v>0</v>
      </c>
      <c r="F2129">
        <v>1544527080000</v>
      </c>
      <c r="G2129">
        <v>27056</v>
      </c>
      <c r="H2129" t="s">
        <v>2127</v>
      </c>
      <c r="J2129">
        <v>0</v>
      </c>
      <c r="K2129">
        <v>1544527080000</v>
      </c>
      <c r="L2129">
        <v>33397</v>
      </c>
      <c r="M2129" t="s">
        <v>2127</v>
      </c>
    </row>
    <row r="2130" spans="1:13" x14ac:dyDescent="0.25">
      <c r="A2130">
        <v>342.683333</v>
      </c>
      <c r="B2130">
        <v>1544527140000</v>
      </c>
      <c r="C2130">
        <v>0</v>
      </c>
      <c r="D2130" t="s">
        <v>2128</v>
      </c>
      <c r="E2130">
        <v>0</v>
      </c>
      <c r="F2130">
        <v>1544527140000</v>
      </c>
      <c r="G2130">
        <v>27056</v>
      </c>
      <c r="H2130" t="s">
        <v>2128</v>
      </c>
      <c r="J2130">
        <v>0</v>
      </c>
      <c r="K2130">
        <v>1544527140000</v>
      </c>
      <c r="L2130">
        <v>33397</v>
      </c>
      <c r="M2130" t="s">
        <v>2128</v>
      </c>
    </row>
    <row r="2131" spans="1:13" x14ac:dyDescent="0.25">
      <c r="A2131">
        <v>351.53333300000003</v>
      </c>
      <c r="B2131">
        <v>1544527200000</v>
      </c>
      <c r="C2131">
        <v>0</v>
      </c>
      <c r="D2131" t="s">
        <v>2129</v>
      </c>
      <c r="E2131">
        <v>0</v>
      </c>
      <c r="F2131">
        <v>1544527200000</v>
      </c>
      <c r="G2131">
        <v>27056</v>
      </c>
      <c r="H2131" t="s">
        <v>2129</v>
      </c>
      <c r="J2131">
        <v>0</v>
      </c>
      <c r="K2131">
        <v>1544527200000</v>
      </c>
      <c r="L2131">
        <v>33397</v>
      </c>
      <c r="M2131" t="s">
        <v>2129</v>
      </c>
    </row>
    <row r="2132" spans="1:13" x14ac:dyDescent="0.25">
      <c r="A2132">
        <v>351.78333300000003</v>
      </c>
      <c r="B2132">
        <v>1544527260000</v>
      </c>
      <c r="C2132">
        <v>0</v>
      </c>
      <c r="D2132" t="s">
        <v>2130</v>
      </c>
      <c r="E2132">
        <v>0</v>
      </c>
      <c r="F2132">
        <v>1544527260000</v>
      </c>
      <c r="G2132">
        <v>27056</v>
      </c>
      <c r="H2132" t="s">
        <v>2130</v>
      </c>
      <c r="J2132">
        <v>0</v>
      </c>
      <c r="K2132">
        <v>1544527260000</v>
      </c>
      <c r="L2132">
        <v>33397</v>
      </c>
      <c r="M2132" t="s">
        <v>2130</v>
      </c>
    </row>
    <row r="2133" spans="1:13" x14ac:dyDescent="0.25">
      <c r="A2133">
        <v>350.566667</v>
      </c>
      <c r="B2133">
        <v>1544527320000</v>
      </c>
      <c r="C2133">
        <v>0</v>
      </c>
      <c r="D2133" t="s">
        <v>2131</v>
      </c>
      <c r="E2133">
        <v>0</v>
      </c>
      <c r="F2133">
        <v>1544527320000</v>
      </c>
      <c r="G2133">
        <v>27056</v>
      </c>
      <c r="H2133" t="s">
        <v>2131</v>
      </c>
      <c r="J2133">
        <v>0</v>
      </c>
      <c r="K2133">
        <v>1544527320000</v>
      </c>
      <c r="L2133">
        <v>33397</v>
      </c>
      <c r="M2133" t="s">
        <v>2131</v>
      </c>
    </row>
    <row r="2134" spans="1:13" x14ac:dyDescent="0.25">
      <c r="A2134">
        <v>367.53333300000003</v>
      </c>
      <c r="B2134">
        <v>1544527380000</v>
      </c>
      <c r="C2134">
        <v>0</v>
      </c>
      <c r="D2134" t="s">
        <v>2132</v>
      </c>
      <c r="E2134">
        <v>0</v>
      </c>
      <c r="F2134">
        <v>1544527380000</v>
      </c>
      <c r="G2134">
        <v>27056</v>
      </c>
      <c r="H2134" t="s">
        <v>2132</v>
      </c>
      <c r="J2134">
        <v>0</v>
      </c>
      <c r="K2134">
        <v>1544527380000</v>
      </c>
      <c r="L2134">
        <v>33397</v>
      </c>
      <c r="M2134" t="s">
        <v>2132</v>
      </c>
    </row>
    <row r="2135" spans="1:13" x14ac:dyDescent="0.25">
      <c r="A2135">
        <v>393.45</v>
      </c>
      <c r="B2135">
        <v>1544527440000</v>
      </c>
      <c r="C2135">
        <v>0</v>
      </c>
      <c r="D2135" t="s">
        <v>2133</v>
      </c>
      <c r="E2135">
        <v>0</v>
      </c>
      <c r="F2135">
        <v>1544527440000</v>
      </c>
      <c r="G2135">
        <v>27056</v>
      </c>
      <c r="H2135" t="s">
        <v>2133</v>
      </c>
      <c r="J2135">
        <v>0</v>
      </c>
      <c r="K2135">
        <v>1544527440000</v>
      </c>
      <c r="L2135">
        <v>33397</v>
      </c>
      <c r="M2135" t="s">
        <v>2133</v>
      </c>
    </row>
    <row r="2136" spans="1:13" x14ac:dyDescent="0.25">
      <c r="A2136">
        <v>364.71666699999997</v>
      </c>
      <c r="B2136">
        <v>1544527500000</v>
      </c>
      <c r="C2136">
        <v>0</v>
      </c>
      <c r="D2136" t="s">
        <v>2134</v>
      </c>
      <c r="E2136">
        <v>0</v>
      </c>
      <c r="F2136">
        <v>1544527500000</v>
      </c>
      <c r="G2136">
        <v>27056</v>
      </c>
      <c r="H2136" t="s">
        <v>2134</v>
      </c>
      <c r="J2136">
        <v>0</v>
      </c>
      <c r="K2136">
        <v>1544527500000</v>
      </c>
      <c r="L2136">
        <v>33397</v>
      </c>
      <c r="M2136" t="s">
        <v>2134</v>
      </c>
    </row>
    <row r="2137" spans="1:13" x14ac:dyDescent="0.25">
      <c r="A2137">
        <v>332.61666700000001</v>
      </c>
      <c r="B2137">
        <v>1544527560000</v>
      </c>
      <c r="C2137">
        <v>0</v>
      </c>
      <c r="D2137" t="s">
        <v>2135</v>
      </c>
      <c r="E2137">
        <v>0</v>
      </c>
      <c r="F2137">
        <v>1544527560000</v>
      </c>
      <c r="G2137">
        <v>27056</v>
      </c>
      <c r="H2137" t="s">
        <v>2135</v>
      </c>
      <c r="J2137">
        <v>0</v>
      </c>
      <c r="K2137">
        <v>1544527560000</v>
      </c>
      <c r="L2137">
        <v>33397</v>
      </c>
      <c r="M2137" t="s">
        <v>2135</v>
      </c>
    </row>
    <row r="2138" spans="1:13" x14ac:dyDescent="0.25">
      <c r="A2138">
        <v>319.75</v>
      </c>
      <c r="B2138">
        <v>1544527620000</v>
      </c>
      <c r="C2138">
        <v>0</v>
      </c>
      <c r="D2138" t="s">
        <v>2136</v>
      </c>
      <c r="E2138">
        <v>0</v>
      </c>
      <c r="F2138">
        <v>1544527620000</v>
      </c>
      <c r="G2138">
        <v>27056</v>
      </c>
      <c r="H2138" t="s">
        <v>2136</v>
      </c>
      <c r="J2138">
        <v>0</v>
      </c>
      <c r="K2138">
        <v>1544527620000</v>
      </c>
      <c r="L2138">
        <v>33397</v>
      </c>
      <c r="M2138" t="s">
        <v>2136</v>
      </c>
    </row>
    <row r="2139" spans="1:13" x14ac:dyDescent="0.25">
      <c r="A2139">
        <v>324.7</v>
      </c>
      <c r="B2139">
        <v>1544527680000</v>
      </c>
      <c r="C2139">
        <v>0</v>
      </c>
      <c r="D2139" t="s">
        <v>2137</v>
      </c>
      <c r="E2139">
        <v>0</v>
      </c>
      <c r="F2139">
        <v>1544527680000</v>
      </c>
      <c r="G2139">
        <v>27056</v>
      </c>
      <c r="H2139" t="s">
        <v>2137</v>
      </c>
      <c r="J2139">
        <v>0</v>
      </c>
      <c r="K2139">
        <v>1544527680000</v>
      </c>
      <c r="L2139">
        <v>33397</v>
      </c>
      <c r="M2139" t="s">
        <v>2137</v>
      </c>
    </row>
    <row r="2140" spans="1:13" x14ac:dyDescent="0.25">
      <c r="A2140">
        <v>336.05</v>
      </c>
      <c r="B2140">
        <v>1544527740000</v>
      </c>
      <c r="C2140">
        <v>0</v>
      </c>
      <c r="D2140" t="s">
        <v>2138</v>
      </c>
      <c r="E2140">
        <v>0</v>
      </c>
      <c r="F2140">
        <v>1544527740000</v>
      </c>
      <c r="G2140">
        <v>27056</v>
      </c>
      <c r="H2140" t="s">
        <v>2138</v>
      </c>
      <c r="J2140">
        <v>0</v>
      </c>
      <c r="K2140">
        <v>1544527740000</v>
      </c>
      <c r="L2140">
        <v>33397</v>
      </c>
      <c r="M2140" t="s">
        <v>2138</v>
      </c>
    </row>
    <row r="2141" spans="1:13" x14ac:dyDescent="0.25">
      <c r="A2141">
        <v>327.96666699999997</v>
      </c>
      <c r="B2141">
        <v>1544527800000</v>
      </c>
      <c r="C2141">
        <v>0</v>
      </c>
      <c r="D2141" t="s">
        <v>2139</v>
      </c>
      <c r="E2141">
        <v>0</v>
      </c>
      <c r="F2141">
        <v>1544527800000</v>
      </c>
      <c r="G2141">
        <v>27056</v>
      </c>
      <c r="H2141" t="s">
        <v>2139</v>
      </c>
      <c r="J2141">
        <v>0</v>
      </c>
      <c r="K2141">
        <v>1544527800000</v>
      </c>
      <c r="L2141">
        <v>33397</v>
      </c>
      <c r="M2141" t="s">
        <v>2139</v>
      </c>
    </row>
    <row r="2142" spans="1:13" x14ac:dyDescent="0.25">
      <c r="A2142">
        <v>300.86666700000001</v>
      </c>
      <c r="B2142">
        <v>1544527860000</v>
      </c>
      <c r="C2142">
        <v>0</v>
      </c>
      <c r="D2142" t="s">
        <v>2140</v>
      </c>
      <c r="E2142">
        <v>0</v>
      </c>
      <c r="F2142">
        <v>1544527860000</v>
      </c>
      <c r="G2142">
        <v>27056</v>
      </c>
      <c r="H2142" t="s">
        <v>2140</v>
      </c>
      <c r="J2142">
        <v>0</v>
      </c>
      <c r="K2142">
        <v>1544527860000</v>
      </c>
      <c r="L2142">
        <v>33397</v>
      </c>
      <c r="M2142" t="s">
        <v>2140</v>
      </c>
    </row>
    <row r="2143" spans="1:13" x14ac:dyDescent="0.25">
      <c r="A2143">
        <v>267.96666699999997</v>
      </c>
      <c r="B2143">
        <v>1544527920000</v>
      </c>
      <c r="C2143">
        <v>0</v>
      </c>
      <c r="D2143" t="s">
        <v>2141</v>
      </c>
      <c r="E2143">
        <v>0</v>
      </c>
      <c r="F2143">
        <v>1544527920000</v>
      </c>
      <c r="G2143">
        <v>27056</v>
      </c>
      <c r="H2143" t="s">
        <v>2141</v>
      </c>
      <c r="J2143">
        <v>0</v>
      </c>
      <c r="K2143">
        <v>1544527920000</v>
      </c>
      <c r="L2143">
        <v>33397</v>
      </c>
      <c r="M2143" t="s">
        <v>2141</v>
      </c>
    </row>
    <row r="2144" spans="1:13" x14ac:dyDescent="0.25">
      <c r="A2144">
        <v>271.41666700000002</v>
      </c>
      <c r="B2144">
        <v>1544527980000</v>
      </c>
      <c r="C2144">
        <v>0</v>
      </c>
      <c r="D2144" t="s">
        <v>2142</v>
      </c>
      <c r="E2144">
        <v>0</v>
      </c>
      <c r="F2144">
        <v>1544527980000</v>
      </c>
      <c r="G2144">
        <v>27056</v>
      </c>
      <c r="H2144" t="s">
        <v>2142</v>
      </c>
      <c r="J2144">
        <v>0</v>
      </c>
      <c r="K2144">
        <v>1544527980000</v>
      </c>
      <c r="L2144">
        <v>33397</v>
      </c>
      <c r="M2144" t="s">
        <v>2142</v>
      </c>
    </row>
    <row r="2145" spans="1:13" x14ac:dyDescent="0.25">
      <c r="A2145">
        <v>289.7</v>
      </c>
      <c r="B2145">
        <v>1544528040000</v>
      </c>
      <c r="C2145">
        <v>0</v>
      </c>
      <c r="D2145" t="s">
        <v>2143</v>
      </c>
      <c r="E2145">
        <v>0</v>
      </c>
      <c r="F2145">
        <v>1544528040000</v>
      </c>
      <c r="G2145">
        <v>27056</v>
      </c>
      <c r="H2145" t="s">
        <v>2143</v>
      </c>
      <c r="J2145">
        <v>0</v>
      </c>
      <c r="K2145">
        <v>1544528040000</v>
      </c>
      <c r="L2145">
        <v>33397</v>
      </c>
      <c r="M2145" t="s">
        <v>2143</v>
      </c>
    </row>
    <row r="2146" spans="1:13" x14ac:dyDescent="0.25">
      <c r="A2146">
        <v>298.5</v>
      </c>
      <c r="B2146">
        <v>1544528100000</v>
      </c>
      <c r="C2146">
        <v>0</v>
      </c>
      <c r="D2146" t="s">
        <v>2144</v>
      </c>
      <c r="E2146">
        <v>0</v>
      </c>
      <c r="F2146">
        <v>1544528100000</v>
      </c>
      <c r="G2146">
        <v>27056</v>
      </c>
      <c r="H2146" t="s">
        <v>2144</v>
      </c>
      <c r="J2146">
        <v>0</v>
      </c>
      <c r="K2146">
        <v>1544528100000</v>
      </c>
      <c r="L2146">
        <v>33397</v>
      </c>
      <c r="M2146" t="s">
        <v>2144</v>
      </c>
    </row>
    <row r="2147" spans="1:13" x14ac:dyDescent="0.25">
      <c r="A2147">
        <v>296.85000000000002</v>
      </c>
      <c r="B2147">
        <v>1544528160000</v>
      </c>
      <c r="C2147">
        <v>0</v>
      </c>
      <c r="D2147" t="s">
        <v>2145</v>
      </c>
      <c r="E2147">
        <v>0</v>
      </c>
      <c r="F2147">
        <v>1544528160000</v>
      </c>
      <c r="G2147">
        <v>27056</v>
      </c>
      <c r="H2147" t="s">
        <v>2145</v>
      </c>
      <c r="J2147">
        <v>0</v>
      </c>
      <c r="K2147">
        <v>1544528160000</v>
      </c>
      <c r="L2147">
        <v>33397</v>
      </c>
      <c r="M2147" t="s">
        <v>2145</v>
      </c>
    </row>
    <row r="2148" spans="1:13" x14ac:dyDescent="0.25">
      <c r="A2148">
        <v>336.98333300000002</v>
      </c>
      <c r="B2148">
        <v>1544528220000</v>
      </c>
      <c r="C2148">
        <v>0</v>
      </c>
      <c r="D2148" t="s">
        <v>2146</v>
      </c>
      <c r="E2148">
        <v>0</v>
      </c>
      <c r="F2148">
        <v>1544528220000</v>
      </c>
      <c r="G2148">
        <v>27056</v>
      </c>
      <c r="H2148" t="s">
        <v>2146</v>
      </c>
      <c r="J2148">
        <v>0</v>
      </c>
      <c r="K2148">
        <v>1544528220000</v>
      </c>
      <c r="L2148">
        <v>33397</v>
      </c>
      <c r="M2148" t="s">
        <v>2146</v>
      </c>
    </row>
    <row r="2149" spans="1:13" x14ac:dyDescent="0.25">
      <c r="A2149">
        <v>319.53333300000003</v>
      </c>
      <c r="B2149">
        <v>1544528280000</v>
      </c>
      <c r="C2149">
        <v>0</v>
      </c>
      <c r="D2149" t="s">
        <v>2147</v>
      </c>
      <c r="E2149">
        <v>0</v>
      </c>
      <c r="F2149">
        <v>1544528280000</v>
      </c>
      <c r="G2149">
        <v>27056</v>
      </c>
      <c r="H2149" t="s">
        <v>2147</v>
      </c>
      <c r="J2149">
        <v>0</v>
      </c>
      <c r="K2149">
        <v>1544528280000</v>
      </c>
      <c r="L2149">
        <v>33397</v>
      </c>
      <c r="M2149" t="s">
        <v>2147</v>
      </c>
    </row>
    <row r="2150" spans="1:13" x14ac:dyDescent="0.25">
      <c r="A2150">
        <v>292.86666700000001</v>
      </c>
      <c r="B2150">
        <v>1544528340000</v>
      </c>
      <c r="C2150">
        <v>0</v>
      </c>
      <c r="D2150" t="s">
        <v>2148</v>
      </c>
      <c r="E2150">
        <v>0</v>
      </c>
      <c r="F2150">
        <v>1544528340000</v>
      </c>
      <c r="G2150">
        <v>27056</v>
      </c>
      <c r="H2150" t="s">
        <v>2148</v>
      </c>
      <c r="J2150">
        <v>0</v>
      </c>
      <c r="K2150">
        <v>1544528340000</v>
      </c>
      <c r="L2150">
        <v>33397</v>
      </c>
      <c r="M2150" t="s">
        <v>2148</v>
      </c>
    </row>
    <row r="2151" spans="1:13" x14ac:dyDescent="0.25">
      <c r="A2151">
        <v>274.73333300000002</v>
      </c>
      <c r="B2151">
        <v>1544528400000</v>
      </c>
      <c r="C2151">
        <v>0</v>
      </c>
      <c r="D2151" t="s">
        <v>2149</v>
      </c>
      <c r="E2151">
        <v>0</v>
      </c>
      <c r="F2151">
        <v>1544528400000</v>
      </c>
      <c r="G2151">
        <v>27056</v>
      </c>
      <c r="H2151" t="s">
        <v>2149</v>
      </c>
      <c r="J2151">
        <v>0</v>
      </c>
      <c r="K2151">
        <v>1544528400000</v>
      </c>
      <c r="L2151">
        <v>33397</v>
      </c>
      <c r="M2151" t="s">
        <v>2149</v>
      </c>
    </row>
    <row r="2152" spans="1:13" x14ac:dyDescent="0.25">
      <c r="A2152">
        <v>287.10000000000002</v>
      </c>
      <c r="B2152">
        <v>1544528460000</v>
      </c>
      <c r="C2152">
        <v>0</v>
      </c>
      <c r="D2152" t="s">
        <v>2150</v>
      </c>
      <c r="E2152">
        <v>0</v>
      </c>
      <c r="F2152">
        <v>1544528460000</v>
      </c>
      <c r="G2152">
        <v>27056</v>
      </c>
      <c r="H2152" t="s">
        <v>2150</v>
      </c>
      <c r="J2152">
        <v>0</v>
      </c>
      <c r="K2152">
        <v>1544528460000</v>
      </c>
      <c r="L2152">
        <v>33397</v>
      </c>
      <c r="M2152" t="s">
        <v>2150</v>
      </c>
    </row>
    <row r="2153" spans="1:13" x14ac:dyDescent="0.25">
      <c r="A2153">
        <v>274.316667</v>
      </c>
      <c r="B2153">
        <v>1544528520000</v>
      </c>
      <c r="C2153">
        <v>0</v>
      </c>
      <c r="D2153" t="s">
        <v>2151</v>
      </c>
      <c r="E2153">
        <v>0</v>
      </c>
      <c r="F2153">
        <v>1544528520000</v>
      </c>
      <c r="G2153">
        <v>27056</v>
      </c>
      <c r="H2153" t="s">
        <v>2151</v>
      </c>
      <c r="J2153">
        <v>0</v>
      </c>
      <c r="K2153">
        <v>1544528520000</v>
      </c>
      <c r="L2153">
        <v>33397</v>
      </c>
      <c r="M2153" t="s">
        <v>2151</v>
      </c>
    </row>
    <row r="2154" spans="1:13" x14ac:dyDescent="0.25">
      <c r="A2154">
        <v>243.65</v>
      </c>
      <c r="B2154">
        <v>1544528580000</v>
      </c>
      <c r="C2154">
        <v>0</v>
      </c>
      <c r="D2154" t="s">
        <v>2152</v>
      </c>
      <c r="E2154">
        <v>0</v>
      </c>
      <c r="F2154">
        <v>1544528580000</v>
      </c>
      <c r="G2154">
        <v>27056</v>
      </c>
      <c r="H2154" t="s">
        <v>2152</v>
      </c>
      <c r="J2154">
        <v>0</v>
      </c>
      <c r="K2154">
        <v>1544528580000</v>
      </c>
      <c r="L2154">
        <v>33397</v>
      </c>
      <c r="M2154" t="s">
        <v>2152</v>
      </c>
    </row>
    <row r="2155" spans="1:13" x14ac:dyDescent="0.25">
      <c r="A2155">
        <v>231.033333</v>
      </c>
      <c r="B2155">
        <v>1544528640000</v>
      </c>
      <c r="C2155">
        <v>0</v>
      </c>
      <c r="D2155" t="s">
        <v>2153</v>
      </c>
      <c r="E2155">
        <v>0</v>
      </c>
      <c r="F2155">
        <v>1544528640000</v>
      </c>
      <c r="G2155">
        <v>27056</v>
      </c>
      <c r="H2155" t="s">
        <v>2153</v>
      </c>
      <c r="J2155">
        <v>0</v>
      </c>
      <c r="K2155">
        <v>1544528640000</v>
      </c>
      <c r="L2155">
        <v>33397</v>
      </c>
      <c r="M2155" t="s">
        <v>2153</v>
      </c>
    </row>
    <row r="2156" spans="1:13" x14ac:dyDescent="0.25">
      <c r="A2156">
        <v>225.65</v>
      </c>
      <c r="B2156">
        <v>1544528700000</v>
      </c>
      <c r="C2156">
        <v>0</v>
      </c>
      <c r="D2156" t="s">
        <v>2154</v>
      </c>
      <c r="E2156">
        <v>0</v>
      </c>
      <c r="F2156">
        <v>1544528700000</v>
      </c>
      <c r="G2156">
        <v>27056</v>
      </c>
      <c r="H2156" t="s">
        <v>2154</v>
      </c>
      <c r="J2156">
        <v>0</v>
      </c>
      <c r="K2156">
        <v>1544528700000</v>
      </c>
      <c r="L2156">
        <v>33397</v>
      </c>
      <c r="M2156" t="s">
        <v>2154</v>
      </c>
    </row>
    <row r="2157" spans="1:13" x14ac:dyDescent="0.25">
      <c r="A2157">
        <v>237.066667</v>
      </c>
      <c r="B2157">
        <v>1544528760000</v>
      </c>
      <c r="C2157">
        <v>0</v>
      </c>
      <c r="D2157" t="s">
        <v>2155</v>
      </c>
      <c r="E2157">
        <v>0</v>
      </c>
      <c r="F2157">
        <v>1544528760000</v>
      </c>
      <c r="G2157">
        <v>27056</v>
      </c>
      <c r="H2157" t="s">
        <v>2155</v>
      </c>
      <c r="J2157">
        <v>0</v>
      </c>
      <c r="K2157">
        <v>1544528760000</v>
      </c>
      <c r="L2157">
        <v>33397</v>
      </c>
      <c r="M2157" t="s">
        <v>2155</v>
      </c>
    </row>
    <row r="2158" spans="1:13" x14ac:dyDescent="0.25">
      <c r="A2158">
        <v>253.466667</v>
      </c>
      <c r="B2158">
        <v>1544528820000</v>
      </c>
      <c r="C2158">
        <v>0</v>
      </c>
      <c r="D2158" t="s">
        <v>2156</v>
      </c>
      <c r="E2158">
        <v>0</v>
      </c>
      <c r="F2158">
        <v>1544528820000</v>
      </c>
      <c r="G2158">
        <v>27056</v>
      </c>
      <c r="H2158" t="s">
        <v>2156</v>
      </c>
      <c r="J2158">
        <v>0</v>
      </c>
      <c r="K2158">
        <v>1544528820000</v>
      </c>
      <c r="L2158">
        <v>33397</v>
      </c>
      <c r="M2158" t="s">
        <v>2156</v>
      </c>
    </row>
    <row r="2159" spans="1:13" x14ac:dyDescent="0.25">
      <c r="A2159">
        <v>265.39999999999998</v>
      </c>
      <c r="B2159">
        <v>1544528880000</v>
      </c>
      <c r="C2159">
        <v>0</v>
      </c>
      <c r="D2159" t="s">
        <v>2157</v>
      </c>
      <c r="E2159">
        <v>0</v>
      </c>
      <c r="F2159">
        <v>1544528880000</v>
      </c>
      <c r="G2159">
        <v>27056</v>
      </c>
      <c r="H2159" t="s">
        <v>2157</v>
      </c>
      <c r="J2159">
        <v>0</v>
      </c>
      <c r="K2159">
        <v>1544528880000</v>
      </c>
      <c r="L2159">
        <v>33397</v>
      </c>
      <c r="M2159" t="s">
        <v>2157</v>
      </c>
    </row>
    <row r="2160" spans="1:13" x14ac:dyDescent="0.25">
      <c r="A2160">
        <v>268.33333299999998</v>
      </c>
      <c r="B2160">
        <v>1544528940000</v>
      </c>
      <c r="C2160">
        <v>0</v>
      </c>
      <c r="D2160" t="s">
        <v>2158</v>
      </c>
      <c r="E2160">
        <v>0</v>
      </c>
      <c r="F2160">
        <v>1544528940000</v>
      </c>
      <c r="G2160">
        <v>27056</v>
      </c>
      <c r="H2160" t="s">
        <v>2158</v>
      </c>
      <c r="J2160">
        <v>0</v>
      </c>
      <c r="K2160">
        <v>1544528940000</v>
      </c>
      <c r="L2160">
        <v>33397</v>
      </c>
      <c r="M2160" t="s">
        <v>2158</v>
      </c>
    </row>
    <row r="2161" spans="1:13" x14ac:dyDescent="0.25">
      <c r="A2161">
        <v>274</v>
      </c>
      <c r="B2161">
        <v>1544529000000</v>
      </c>
      <c r="C2161">
        <v>0</v>
      </c>
      <c r="D2161" t="s">
        <v>2159</v>
      </c>
      <c r="E2161">
        <v>0</v>
      </c>
      <c r="F2161">
        <v>1544529000000</v>
      </c>
      <c r="G2161">
        <v>27056</v>
      </c>
      <c r="H2161" t="s">
        <v>2159</v>
      </c>
      <c r="J2161">
        <v>0</v>
      </c>
      <c r="K2161">
        <v>1544529000000</v>
      </c>
      <c r="L2161">
        <v>33397</v>
      </c>
      <c r="M2161" t="s">
        <v>2159</v>
      </c>
    </row>
    <row r="2162" spans="1:13" x14ac:dyDescent="0.25">
      <c r="A2162">
        <v>259.51666699999998</v>
      </c>
      <c r="B2162">
        <v>1544529060000</v>
      </c>
      <c r="C2162">
        <v>0</v>
      </c>
      <c r="D2162" t="s">
        <v>2160</v>
      </c>
      <c r="E2162">
        <v>0</v>
      </c>
      <c r="F2162">
        <v>1544529060000</v>
      </c>
      <c r="G2162">
        <v>27056</v>
      </c>
      <c r="H2162" t="s">
        <v>2160</v>
      </c>
      <c r="J2162">
        <v>0</v>
      </c>
      <c r="K2162">
        <v>1544529060000</v>
      </c>
      <c r="L2162">
        <v>33397</v>
      </c>
      <c r="M2162" t="s">
        <v>2160</v>
      </c>
    </row>
    <row r="2163" spans="1:13" x14ac:dyDescent="0.25">
      <c r="A2163">
        <v>240.533333</v>
      </c>
      <c r="B2163">
        <v>1544529120000</v>
      </c>
      <c r="C2163">
        <v>0</v>
      </c>
      <c r="D2163" t="s">
        <v>2161</v>
      </c>
      <c r="E2163">
        <v>0</v>
      </c>
      <c r="F2163">
        <v>1544529120000</v>
      </c>
      <c r="G2163">
        <v>27056</v>
      </c>
      <c r="H2163" t="s">
        <v>2161</v>
      </c>
      <c r="J2163">
        <v>0</v>
      </c>
      <c r="K2163">
        <v>1544529120000</v>
      </c>
      <c r="L2163">
        <v>33397</v>
      </c>
      <c r="M2163" t="s">
        <v>2161</v>
      </c>
    </row>
    <row r="2164" spans="1:13" x14ac:dyDescent="0.25">
      <c r="A2164">
        <v>213.566667</v>
      </c>
      <c r="B2164">
        <v>1544529180000</v>
      </c>
      <c r="C2164">
        <v>0</v>
      </c>
      <c r="D2164" t="s">
        <v>2162</v>
      </c>
      <c r="E2164">
        <v>0</v>
      </c>
      <c r="F2164">
        <v>1544529180000</v>
      </c>
      <c r="G2164">
        <v>27056</v>
      </c>
      <c r="H2164" t="s">
        <v>2162</v>
      </c>
      <c r="J2164">
        <v>0</v>
      </c>
      <c r="K2164">
        <v>1544529180000</v>
      </c>
      <c r="L2164">
        <v>33397</v>
      </c>
      <c r="M2164" t="s">
        <v>2162</v>
      </c>
    </row>
    <row r="2165" spans="1:13" x14ac:dyDescent="0.25">
      <c r="A2165">
        <v>189.51666700000001</v>
      </c>
      <c r="B2165">
        <v>1544529240000</v>
      </c>
      <c r="C2165">
        <v>0</v>
      </c>
      <c r="D2165" t="s">
        <v>2163</v>
      </c>
      <c r="E2165">
        <v>0</v>
      </c>
      <c r="F2165">
        <v>1544529240000</v>
      </c>
      <c r="G2165">
        <v>27056</v>
      </c>
      <c r="H2165" t="s">
        <v>2163</v>
      </c>
      <c r="J2165">
        <v>0</v>
      </c>
      <c r="K2165">
        <v>1544529240000</v>
      </c>
      <c r="L2165">
        <v>33397</v>
      </c>
      <c r="M2165" t="s">
        <v>2163</v>
      </c>
    </row>
    <row r="2166" spans="1:13" x14ac:dyDescent="0.25">
      <c r="A2166">
        <v>190.2</v>
      </c>
      <c r="B2166">
        <v>1544529300000</v>
      </c>
      <c r="C2166">
        <v>0</v>
      </c>
      <c r="D2166" t="s">
        <v>2164</v>
      </c>
      <c r="E2166">
        <v>0</v>
      </c>
      <c r="F2166">
        <v>1544529300000</v>
      </c>
      <c r="G2166">
        <v>27056</v>
      </c>
      <c r="H2166" t="s">
        <v>2164</v>
      </c>
      <c r="J2166">
        <v>0</v>
      </c>
      <c r="K2166">
        <v>1544529300000</v>
      </c>
      <c r="L2166">
        <v>33397</v>
      </c>
      <c r="M2166" t="s">
        <v>2164</v>
      </c>
    </row>
    <row r="2167" spans="1:13" x14ac:dyDescent="0.25">
      <c r="A2167">
        <v>193</v>
      </c>
      <c r="B2167">
        <v>1544529360000</v>
      </c>
      <c r="C2167">
        <v>0</v>
      </c>
      <c r="D2167" t="s">
        <v>2165</v>
      </c>
      <c r="E2167">
        <v>0</v>
      </c>
      <c r="F2167">
        <v>1544529360000</v>
      </c>
      <c r="G2167">
        <v>27056</v>
      </c>
      <c r="H2167" t="s">
        <v>2165</v>
      </c>
      <c r="J2167">
        <v>0</v>
      </c>
      <c r="K2167">
        <v>1544529360000</v>
      </c>
      <c r="L2167">
        <v>33397</v>
      </c>
      <c r="M2167" t="s">
        <v>2165</v>
      </c>
    </row>
    <row r="2168" spans="1:13" x14ac:dyDescent="0.25">
      <c r="A2168">
        <v>190.75</v>
      </c>
      <c r="B2168">
        <v>1544529420000</v>
      </c>
      <c r="C2168">
        <v>0</v>
      </c>
      <c r="D2168" t="s">
        <v>2166</v>
      </c>
      <c r="E2168">
        <v>0</v>
      </c>
      <c r="F2168">
        <v>1544529420000</v>
      </c>
      <c r="G2168">
        <v>27056</v>
      </c>
      <c r="H2168" t="s">
        <v>2166</v>
      </c>
      <c r="J2168">
        <v>0</v>
      </c>
      <c r="K2168">
        <v>1544529420000</v>
      </c>
      <c r="L2168">
        <v>33397</v>
      </c>
      <c r="M2168" t="s">
        <v>2166</v>
      </c>
    </row>
    <row r="2169" spans="1:13" x14ac:dyDescent="0.25">
      <c r="A2169">
        <v>199.38333299999999</v>
      </c>
      <c r="B2169">
        <v>1544529480000</v>
      </c>
      <c r="C2169">
        <v>0</v>
      </c>
      <c r="D2169" t="s">
        <v>2167</v>
      </c>
      <c r="E2169">
        <v>0</v>
      </c>
      <c r="F2169">
        <v>1544529480000</v>
      </c>
      <c r="G2169">
        <v>27056</v>
      </c>
      <c r="H2169" t="s">
        <v>2167</v>
      </c>
      <c r="J2169">
        <v>0</v>
      </c>
      <c r="K2169">
        <v>1544529480000</v>
      </c>
      <c r="L2169">
        <v>33397</v>
      </c>
      <c r="M2169" t="s">
        <v>2167</v>
      </c>
    </row>
    <row r="2170" spans="1:13" x14ac:dyDescent="0.25">
      <c r="A2170">
        <v>208</v>
      </c>
      <c r="B2170">
        <v>1544529540000</v>
      </c>
      <c r="C2170">
        <v>0</v>
      </c>
      <c r="D2170" t="s">
        <v>2168</v>
      </c>
      <c r="E2170">
        <v>0</v>
      </c>
      <c r="F2170">
        <v>1544529540000</v>
      </c>
      <c r="G2170">
        <v>27056</v>
      </c>
      <c r="H2170" t="s">
        <v>2168</v>
      </c>
      <c r="J2170">
        <v>0</v>
      </c>
      <c r="K2170">
        <v>1544529540000</v>
      </c>
      <c r="L2170">
        <v>33397</v>
      </c>
      <c r="M2170" t="s">
        <v>2168</v>
      </c>
    </row>
    <row r="2171" spans="1:13" x14ac:dyDescent="0.25">
      <c r="A2171">
        <v>212.95</v>
      </c>
      <c r="B2171">
        <v>1544529600000</v>
      </c>
      <c r="C2171">
        <v>0</v>
      </c>
      <c r="D2171" t="s">
        <v>2169</v>
      </c>
      <c r="E2171">
        <v>0</v>
      </c>
      <c r="F2171">
        <v>1544529600000</v>
      </c>
      <c r="G2171">
        <v>27056</v>
      </c>
      <c r="H2171" t="s">
        <v>2169</v>
      </c>
      <c r="J2171">
        <v>0</v>
      </c>
      <c r="K2171">
        <v>1544529600000</v>
      </c>
      <c r="L2171">
        <v>33397</v>
      </c>
      <c r="M2171" t="s">
        <v>2169</v>
      </c>
    </row>
    <row r="2172" spans="1:13" x14ac:dyDescent="0.25">
      <c r="A2172">
        <v>216.88333299999999</v>
      </c>
      <c r="B2172">
        <v>1544529660000</v>
      </c>
      <c r="C2172">
        <v>0</v>
      </c>
      <c r="D2172" t="s">
        <v>2170</v>
      </c>
      <c r="E2172">
        <v>0</v>
      </c>
      <c r="F2172">
        <v>1544529660000</v>
      </c>
      <c r="G2172">
        <v>27056</v>
      </c>
      <c r="H2172" t="s">
        <v>2170</v>
      </c>
      <c r="J2172">
        <v>0</v>
      </c>
      <c r="K2172">
        <v>1544529660000</v>
      </c>
      <c r="L2172">
        <v>33397</v>
      </c>
      <c r="M2172" t="s">
        <v>2170</v>
      </c>
    </row>
    <row r="2173" spans="1:13" x14ac:dyDescent="0.25">
      <c r="A2173">
        <v>224.25</v>
      </c>
      <c r="B2173">
        <v>1544529720000</v>
      </c>
      <c r="C2173">
        <v>0</v>
      </c>
      <c r="D2173" t="s">
        <v>2171</v>
      </c>
      <c r="E2173">
        <v>0</v>
      </c>
      <c r="F2173">
        <v>1544529720000</v>
      </c>
      <c r="G2173">
        <v>27056</v>
      </c>
      <c r="H2173" t="s">
        <v>2171</v>
      </c>
      <c r="J2173">
        <v>0</v>
      </c>
      <c r="K2173">
        <v>1544529720000</v>
      </c>
      <c r="L2173">
        <v>33397</v>
      </c>
      <c r="M2173" t="s">
        <v>2171</v>
      </c>
    </row>
    <row r="2174" spans="1:13" x14ac:dyDescent="0.25">
      <c r="A2174">
        <v>221.5</v>
      </c>
      <c r="B2174">
        <v>1544529780000</v>
      </c>
      <c r="C2174">
        <v>0</v>
      </c>
      <c r="D2174" t="s">
        <v>2172</v>
      </c>
      <c r="E2174">
        <v>0</v>
      </c>
      <c r="F2174">
        <v>1544529780000</v>
      </c>
      <c r="G2174">
        <v>27056</v>
      </c>
      <c r="H2174" t="s">
        <v>2172</v>
      </c>
      <c r="J2174">
        <v>0</v>
      </c>
      <c r="K2174">
        <v>1544529780000</v>
      </c>
      <c r="L2174">
        <v>33397</v>
      </c>
      <c r="M2174" t="s">
        <v>2172</v>
      </c>
    </row>
    <row r="2175" spans="1:13" x14ac:dyDescent="0.25">
      <c r="A2175">
        <v>223.65</v>
      </c>
      <c r="B2175">
        <v>1544529840000</v>
      </c>
      <c r="C2175">
        <v>0</v>
      </c>
      <c r="D2175" t="s">
        <v>2173</v>
      </c>
      <c r="E2175">
        <v>0</v>
      </c>
      <c r="F2175">
        <v>1544529840000</v>
      </c>
      <c r="G2175">
        <v>27056</v>
      </c>
      <c r="H2175" t="s">
        <v>2173</v>
      </c>
      <c r="J2175">
        <v>0</v>
      </c>
      <c r="K2175">
        <v>1544529840000</v>
      </c>
      <c r="L2175">
        <v>33397</v>
      </c>
      <c r="M2175" t="s">
        <v>2173</v>
      </c>
    </row>
    <row r="2176" spans="1:13" x14ac:dyDescent="0.25">
      <c r="A2176">
        <v>229</v>
      </c>
      <c r="B2176">
        <v>1544529900000</v>
      </c>
      <c r="C2176">
        <v>0</v>
      </c>
      <c r="D2176" t="s">
        <v>2174</v>
      </c>
      <c r="E2176">
        <v>0</v>
      </c>
      <c r="F2176">
        <v>1544529900000</v>
      </c>
      <c r="G2176">
        <v>27056</v>
      </c>
      <c r="H2176" t="s">
        <v>2174</v>
      </c>
      <c r="J2176">
        <v>0</v>
      </c>
      <c r="K2176">
        <v>1544529900000</v>
      </c>
      <c r="L2176">
        <v>33397</v>
      </c>
      <c r="M2176" t="s">
        <v>2174</v>
      </c>
    </row>
    <row r="2177" spans="1:13" x14ac:dyDescent="0.25">
      <c r="A2177">
        <v>224.533333</v>
      </c>
      <c r="B2177">
        <v>1544529960000</v>
      </c>
      <c r="C2177">
        <v>0</v>
      </c>
      <c r="D2177" t="s">
        <v>2175</v>
      </c>
      <c r="E2177">
        <v>0</v>
      </c>
      <c r="F2177">
        <v>1544529960000</v>
      </c>
      <c r="G2177">
        <v>27056</v>
      </c>
      <c r="H2177" t="s">
        <v>2175</v>
      </c>
      <c r="J2177">
        <v>0</v>
      </c>
      <c r="K2177">
        <v>1544529960000</v>
      </c>
      <c r="L2177">
        <v>33397</v>
      </c>
      <c r="M2177" t="s">
        <v>2175</v>
      </c>
    </row>
    <row r="2178" spans="1:13" x14ac:dyDescent="0.25">
      <c r="A2178">
        <v>210.48333299999999</v>
      </c>
      <c r="B2178">
        <v>1544530020000</v>
      </c>
      <c r="C2178">
        <v>0</v>
      </c>
      <c r="D2178" t="s">
        <v>2176</v>
      </c>
      <c r="E2178">
        <v>0</v>
      </c>
      <c r="F2178">
        <v>1544530020000</v>
      </c>
      <c r="G2178">
        <v>27056</v>
      </c>
      <c r="H2178" t="s">
        <v>2176</v>
      </c>
      <c r="J2178">
        <v>0</v>
      </c>
      <c r="K2178">
        <v>1544530020000</v>
      </c>
      <c r="L2178">
        <v>33397</v>
      </c>
      <c r="M2178" t="s">
        <v>2176</v>
      </c>
    </row>
    <row r="2179" spans="1:13" x14ac:dyDescent="0.25">
      <c r="A2179">
        <v>184.58333300000001</v>
      </c>
      <c r="B2179">
        <v>1544530080000</v>
      </c>
      <c r="C2179">
        <v>0</v>
      </c>
      <c r="D2179" t="s">
        <v>2177</v>
      </c>
      <c r="E2179">
        <v>0</v>
      </c>
      <c r="F2179">
        <v>1544530080000</v>
      </c>
      <c r="G2179">
        <v>27056</v>
      </c>
      <c r="H2179" t="s">
        <v>2177</v>
      </c>
      <c r="J2179">
        <v>0</v>
      </c>
      <c r="K2179">
        <v>1544530080000</v>
      </c>
      <c r="L2179">
        <v>33397</v>
      </c>
      <c r="M2179" t="s">
        <v>2177</v>
      </c>
    </row>
    <row r="2180" spans="1:13" x14ac:dyDescent="0.25">
      <c r="A2180">
        <v>150.73333299999999</v>
      </c>
      <c r="B2180">
        <v>1544530140000</v>
      </c>
      <c r="C2180">
        <v>0</v>
      </c>
      <c r="D2180" t="s">
        <v>2178</v>
      </c>
      <c r="E2180">
        <v>0</v>
      </c>
      <c r="F2180">
        <v>1544530140000</v>
      </c>
      <c r="G2180">
        <v>27056</v>
      </c>
      <c r="H2180" t="s">
        <v>2178</v>
      </c>
      <c r="J2180">
        <v>0</v>
      </c>
      <c r="K2180">
        <v>1544530140000</v>
      </c>
      <c r="L2180">
        <v>33397</v>
      </c>
      <c r="M2180" t="s">
        <v>2178</v>
      </c>
    </row>
    <row r="2181" spans="1:13" x14ac:dyDescent="0.25">
      <c r="A2181">
        <v>134.4</v>
      </c>
      <c r="B2181">
        <v>1544530200000</v>
      </c>
      <c r="C2181">
        <v>0</v>
      </c>
      <c r="D2181" t="s">
        <v>2179</v>
      </c>
      <c r="E2181">
        <v>0</v>
      </c>
      <c r="F2181">
        <v>1544530200000</v>
      </c>
      <c r="G2181">
        <v>27056</v>
      </c>
      <c r="H2181" t="s">
        <v>2179</v>
      </c>
      <c r="J2181">
        <v>0</v>
      </c>
      <c r="K2181">
        <v>1544530200000</v>
      </c>
      <c r="L2181">
        <v>33397</v>
      </c>
      <c r="M2181" t="s">
        <v>2179</v>
      </c>
    </row>
    <row r="2182" spans="1:13" x14ac:dyDescent="0.25">
      <c r="A2182">
        <v>128.466667</v>
      </c>
      <c r="B2182">
        <v>1544530260000</v>
      </c>
      <c r="C2182">
        <v>0</v>
      </c>
      <c r="D2182" t="s">
        <v>2180</v>
      </c>
      <c r="E2182">
        <v>0</v>
      </c>
      <c r="F2182">
        <v>1544530260000</v>
      </c>
      <c r="G2182">
        <v>27056</v>
      </c>
      <c r="H2182" t="s">
        <v>2180</v>
      </c>
      <c r="J2182">
        <v>0</v>
      </c>
      <c r="K2182">
        <v>1544530260000</v>
      </c>
      <c r="L2182">
        <v>33397</v>
      </c>
      <c r="M2182" t="s">
        <v>2180</v>
      </c>
    </row>
    <row r="2183" spans="1:13" x14ac:dyDescent="0.25">
      <c r="A2183">
        <v>138.9</v>
      </c>
      <c r="B2183">
        <v>1544530320000</v>
      </c>
      <c r="C2183">
        <v>0</v>
      </c>
      <c r="D2183" t="s">
        <v>2181</v>
      </c>
      <c r="E2183">
        <v>0</v>
      </c>
      <c r="F2183">
        <v>1544530320000</v>
      </c>
      <c r="G2183">
        <v>27056</v>
      </c>
      <c r="H2183" t="s">
        <v>2181</v>
      </c>
      <c r="J2183">
        <v>0</v>
      </c>
      <c r="K2183">
        <v>1544530320000</v>
      </c>
      <c r="L2183">
        <v>33397</v>
      </c>
      <c r="M2183" t="s">
        <v>2181</v>
      </c>
    </row>
    <row r="2184" spans="1:13" x14ac:dyDescent="0.25">
      <c r="A2184">
        <v>154.033333</v>
      </c>
      <c r="B2184">
        <v>1544530380000</v>
      </c>
      <c r="C2184">
        <v>0</v>
      </c>
      <c r="D2184" t="s">
        <v>2182</v>
      </c>
      <c r="E2184">
        <v>0</v>
      </c>
      <c r="F2184">
        <v>1544530380000</v>
      </c>
      <c r="G2184">
        <v>27056</v>
      </c>
      <c r="H2184" t="s">
        <v>2182</v>
      </c>
      <c r="J2184">
        <v>0</v>
      </c>
      <c r="K2184">
        <v>1544530380000</v>
      </c>
      <c r="L2184">
        <v>33397</v>
      </c>
      <c r="M2184" t="s">
        <v>2182</v>
      </c>
    </row>
    <row r="2185" spans="1:13" x14ac:dyDescent="0.25">
      <c r="A2185">
        <v>152.15</v>
      </c>
      <c r="B2185">
        <v>1544530440000</v>
      </c>
      <c r="C2185">
        <v>0</v>
      </c>
      <c r="D2185" t="s">
        <v>2183</v>
      </c>
      <c r="E2185">
        <v>0</v>
      </c>
      <c r="F2185">
        <v>1544530440000</v>
      </c>
      <c r="G2185">
        <v>27056</v>
      </c>
      <c r="H2185" t="s">
        <v>2183</v>
      </c>
      <c r="J2185">
        <v>0</v>
      </c>
      <c r="K2185">
        <v>1544530440000</v>
      </c>
      <c r="L2185">
        <v>33397</v>
      </c>
      <c r="M2185" t="s">
        <v>2183</v>
      </c>
    </row>
    <row r="2186" spans="1:13" x14ac:dyDescent="0.25">
      <c r="A2186">
        <v>172.1</v>
      </c>
      <c r="B2186">
        <v>1544530500000</v>
      </c>
      <c r="C2186">
        <v>0</v>
      </c>
      <c r="D2186" t="s">
        <v>2184</v>
      </c>
      <c r="E2186">
        <v>0</v>
      </c>
      <c r="F2186">
        <v>1544530500000</v>
      </c>
      <c r="G2186">
        <v>27056</v>
      </c>
      <c r="H2186" t="s">
        <v>2184</v>
      </c>
      <c r="J2186">
        <v>0</v>
      </c>
      <c r="K2186">
        <v>1544530500000</v>
      </c>
      <c r="L2186">
        <v>33397</v>
      </c>
      <c r="M2186" t="s">
        <v>2184</v>
      </c>
    </row>
    <row r="2187" spans="1:13" x14ac:dyDescent="0.25">
      <c r="A2187">
        <v>185.45</v>
      </c>
      <c r="B2187">
        <v>1544530560000</v>
      </c>
      <c r="C2187">
        <v>0</v>
      </c>
      <c r="D2187" t="s">
        <v>2185</v>
      </c>
      <c r="E2187">
        <v>0</v>
      </c>
      <c r="F2187">
        <v>1544530560000</v>
      </c>
      <c r="G2187">
        <v>27056</v>
      </c>
      <c r="H2187" t="s">
        <v>2185</v>
      </c>
      <c r="J2187">
        <v>0</v>
      </c>
      <c r="K2187">
        <v>1544530560000</v>
      </c>
      <c r="L2187">
        <v>33397</v>
      </c>
      <c r="M2187" t="s">
        <v>2185</v>
      </c>
    </row>
    <row r="2188" spans="1:13" x14ac:dyDescent="0.25">
      <c r="A2188">
        <v>173.433333</v>
      </c>
      <c r="B2188">
        <v>1544530620000</v>
      </c>
      <c r="C2188">
        <v>0</v>
      </c>
      <c r="D2188" t="s">
        <v>2186</v>
      </c>
      <c r="E2188">
        <v>0</v>
      </c>
      <c r="F2188">
        <v>1544530620000</v>
      </c>
      <c r="G2188">
        <v>27056</v>
      </c>
      <c r="H2188" t="s">
        <v>2186</v>
      </c>
      <c r="J2188">
        <v>0</v>
      </c>
      <c r="K2188">
        <v>1544530620000</v>
      </c>
      <c r="L2188">
        <v>33397</v>
      </c>
      <c r="M2188" t="s">
        <v>2186</v>
      </c>
    </row>
    <row r="2189" spans="1:13" x14ac:dyDescent="0.25">
      <c r="A2189">
        <v>136.1</v>
      </c>
      <c r="B2189">
        <v>1544530680000</v>
      </c>
      <c r="C2189">
        <v>0</v>
      </c>
      <c r="D2189" t="s">
        <v>2187</v>
      </c>
      <c r="E2189">
        <v>0</v>
      </c>
      <c r="F2189">
        <v>1544530680000</v>
      </c>
      <c r="G2189">
        <v>27056</v>
      </c>
      <c r="H2189" t="s">
        <v>2187</v>
      </c>
      <c r="J2189">
        <v>0</v>
      </c>
      <c r="K2189">
        <v>1544530680000</v>
      </c>
      <c r="L2189">
        <v>33397</v>
      </c>
      <c r="M2189" t="s">
        <v>2187</v>
      </c>
    </row>
    <row r="2190" spans="1:13" x14ac:dyDescent="0.25">
      <c r="A2190">
        <v>123.683333</v>
      </c>
      <c r="B2190">
        <v>1544530740000</v>
      </c>
      <c r="C2190">
        <v>0</v>
      </c>
      <c r="D2190" t="s">
        <v>2188</v>
      </c>
      <c r="E2190">
        <v>0</v>
      </c>
      <c r="F2190">
        <v>1544530740000</v>
      </c>
      <c r="G2190">
        <v>27056</v>
      </c>
      <c r="H2190" t="s">
        <v>2188</v>
      </c>
      <c r="J2190">
        <v>0</v>
      </c>
      <c r="K2190">
        <v>1544530740000</v>
      </c>
      <c r="L2190">
        <v>33397</v>
      </c>
      <c r="M2190" t="s">
        <v>2188</v>
      </c>
    </row>
    <row r="2191" spans="1:13" x14ac:dyDescent="0.25">
      <c r="A2191">
        <v>128.16666699999999</v>
      </c>
      <c r="B2191">
        <v>1544530800000</v>
      </c>
      <c r="C2191">
        <v>0</v>
      </c>
      <c r="D2191" t="s">
        <v>2189</v>
      </c>
      <c r="E2191">
        <v>0</v>
      </c>
      <c r="F2191">
        <v>1544530800000</v>
      </c>
      <c r="G2191">
        <v>27056</v>
      </c>
      <c r="H2191" t="s">
        <v>2189</v>
      </c>
      <c r="J2191">
        <v>0</v>
      </c>
      <c r="K2191">
        <v>1544530800000</v>
      </c>
      <c r="L2191">
        <v>33397</v>
      </c>
      <c r="M2191" t="s">
        <v>2189</v>
      </c>
    </row>
    <row r="2192" spans="1:13" x14ac:dyDescent="0.25">
      <c r="A2192">
        <v>123.3</v>
      </c>
      <c r="B2192">
        <v>1544530860000</v>
      </c>
      <c r="C2192">
        <v>0</v>
      </c>
      <c r="D2192" t="s">
        <v>2190</v>
      </c>
      <c r="E2192">
        <v>0</v>
      </c>
      <c r="F2192">
        <v>1544530860000</v>
      </c>
      <c r="G2192">
        <v>27056</v>
      </c>
      <c r="H2192" t="s">
        <v>2190</v>
      </c>
      <c r="J2192">
        <v>0</v>
      </c>
      <c r="K2192">
        <v>1544530860000</v>
      </c>
      <c r="L2192">
        <v>33397</v>
      </c>
      <c r="M2192" t="s">
        <v>2190</v>
      </c>
    </row>
    <row r="2193" spans="1:13" x14ac:dyDescent="0.25">
      <c r="A2193">
        <v>118.833333</v>
      </c>
      <c r="B2193">
        <v>1544530920000</v>
      </c>
      <c r="C2193">
        <v>0</v>
      </c>
      <c r="D2193" t="s">
        <v>2191</v>
      </c>
      <c r="E2193">
        <v>0</v>
      </c>
      <c r="F2193">
        <v>1544530920000</v>
      </c>
      <c r="G2193">
        <v>27056</v>
      </c>
      <c r="H2193" t="s">
        <v>2191</v>
      </c>
      <c r="J2193">
        <v>0</v>
      </c>
      <c r="K2193">
        <v>1544530920000</v>
      </c>
      <c r="L2193">
        <v>33397</v>
      </c>
      <c r="M2193" t="s">
        <v>2191</v>
      </c>
    </row>
    <row r="2194" spans="1:13" x14ac:dyDescent="0.25">
      <c r="A2194">
        <v>120.38333299999999</v>
      </c>
      <c r="B2194">
        <v>1544530980000</v>
      </c>
      <c r="C2194">
        <v>0</v>
      </c>
      <c r="D2194" t="s">
        <v>2192</v>
      </c>
      <c r="E2194">
        <v>0</v>
      </c>
      <c r="F2194">
        <v>1544530980000</v>
      </c>
      <c r="G2194">
        <v>27056</v>
      </c>
      <c r="H2194" t="s">
        <v>2192</v>
      </c>
      <c r="J2194">
        <v>0</v>
      </c>
      <c r="K2194">
        <v>1544530980000</v>
      </c>
      <c r="L2194">
        <v>33397</v>
      </c>
      <c r="M2194" t="s">
        <v>2192</v>
      </c>
    </row>
    <row r="2195" spans="1:13" x14ac:dyDescent="0.25">
      <c r="A2195">
        <v>123</v>
      </c>
      <c r="B2195">
        <v>1544531040000</v>
      </c>
      <c r="C2195">
        <v>0</v>
      </c>
      <c r="D2195" t="s">
        <v>2193</v>
      </c>
      <c r="E2195">
        <v>0</v>
      </c>
      <c r="F2195">
        <v>1544531040000</v>
      </c>
      <c r="G2195">
        <v>27056</v>
      </c>
      <c r="H2195" t="s">
        <v>2193</v>
      </c>
      <c r="J2195">
        <v>0</v>
      </c>
      <c r="K2195">
        <v>1544531040000</v>
      </c>
      <c r="L2195">
        <v>33397</v>
      </c>
      <c r="M2195" t="s">
        <v>2193</v>
      </c>
    </row>
    <row r="2196" spans="1:13" x14ac:dyDescent="0.25">
      <c r="A2196">
        <v>123.8</v>
      </c>
      <c r="B2196">
        <v>1544531100000</v>
      </c>
      <c r="C2196">
        <v>0</v>
      </c>
      <c r="D2196" t="s">
        <v>2194</v>
      </c>
      <c r="E2196">
        <v>0</v>
      </c>
      <c r="F2196">
        <v>1544531100000</v>
      </c>
      <c r="G2196">
        <v>27056</v>
      </c>
      <c r="H2196" t="s">
        <v>2194</v>
      </c>
      <c r="J2196">
        <v>0</v>
      </c>
      <c r="K2196">
        <v>1544531100000</v>
      </c>
      <c r="L2196">
        <v>33397</v>
      </c>
      <c r="M2196" t="s">
        <v>2194</v>
      </c>
    </row>
    <row r="2197" spans="1:13" x14ac:dyDescent="0.25">
      <c r="A2197">
        <v>115.6</v>
      </c>
      <c r="B2197">
        <v>1544531160000</v>
      </c>
      <c r="C2197">
        <v>0</v>
      </c>
      <c r="D2197" t="s">
        <v>2195</v>
      </c>
      <c r="E2197">
        <v>0</v>
      </c>
      <c r="F2197">
        <v>1544531160000</v>
      </c>
      <c r="G2197">
        <v>27056</v>
      </c>
      <c r="H2197" t="s">
        <v>2195</v>
      </c>
      <c r="J2197">
        <v>0</v>
      </c>
      <c r="K2197">
        <v>1544531160000</v>
      </c>
      <c r="L2197">
        <v>33397</v>
      </c>
      <c r="M2197" t="s">
        <v>2195</v>
      </c>
    </row>
    <row r="2198" spans="1:13" x14ac:dyDescent="0.25">
      <c r="A2198">
        <v>99.566666999999995</v>
      </c>
      <c r="B2198">
        <v>1544531220000</v>
      </c>
      <c r="C2198">
        <v>0</v>
      </c>
      <c r="D2198" t="s">
        <v>2196</v>
      </c>
      <c r="E2198">
        <v>0</v>
      </c>
      <c r="F2198">
        <v>1544531220000</v>
      </c>
      <c r="G2198">
        <v>27056</v>
      </c>
      <c r="H2198" t="s">
        <v>2196</v>
      </c>
      <c r="J2198">
        <v>0</v>
      </c>
      <c r="K2198">
        <v>1544531220000</v>
      </c>
      <c r="L2198">
        <v>33397</v>
      </c>
      <c r="M2198" t="s">
        <v>2196</v>
      </c>
    </row>
    <row r="2199" spans="1:13" x14ac:dyDescent="0.25">
      <c r="A2199">
        <v>90.533332999999999</v>
      </c>
      <c r="B2199">
        <v>1544531280000</v>
      </c>
      <c r="C2199">
        <v>0</v>
      </c>
      <c r="D2199" t="s">
        <v>2197</v>
      </c>
      <c r="E2199">
        <v>0</v>
      </c>
      <c r="F2199">
        <v>1544531280000</v>
      </c>
      <c r="G2199">
        <v>27056</v>
      </c>
      <c r="H2199" t="s">
        <v>2197</v>
      </c>
      <c r="J2199">
        <v>0</v>
      </c>
      <c r="K2199">
        <v>1544531280000</v>
      </c>
      <c r="L2199">
        <v>33397</v>
      </c>
      <c r="M2199" t="s">
        <v>2197</v>
      </c>
    </row>
    <row r="2200" spans="1:13" x14ac:dyDescent="0.25">
      <c r="A2200">
        <v>81.633332999999993</v>
      </c>
      <c r="B2200">
        <v>1544531340000</v>
      </c>
      <c r="C2200">
        <v>0</v>
      </c>
      <c r="D2200" t="s">
        <v>2198</v>
      </c>
      <c r="E2200">
        <v>0</v>
      </c>
      <c r="F2200">
        <v>1544531340000</v>
      </c>
      <c r="G2200">
        <v>27056</v>
      </c>
      <c r="H2200" t="s">
        <v>2198</v>
      </c>
      <c r="J2200">
        <v>0</v>
      </c>
      <c r="K2200">
        <v>1544531340000</v>
      </c>
      <c r="L2200">
        <v>33397</v>
      </c>
      <c r="M2200" t="s">
        <v>2198</v>
      </c>
    </row>
    <row r="2201" spans="1:13" x14ac:dyDescent="0.25">
      <c r="A2201">
        <v>75.95</v>
      </c>
      <c r="B2201">
        <v>1544531400000</v>
      </c>
      <c r="C2201">
        <v>0</v>
      </c>
      <c r="D2201" t="s">
        <v>2199</v>
      </c>
      <c r="E2201">
        <v>0</v>
      </c>
      <c r="F2201">
        <v>1544531400000</v>
      </c>
      <c r="G2201">
        <v>27056</v>
      </c>
      <c r="H2201" t="s">
        <v>2199</v>
      </c>
      <c r="J2201">
        <v>0</v>
      </c>
      <c r="K2201">
        <v>1544531400000</v>
      </c>
      <c r="L2201">
        <v>33397</v>
      </c>
      <c r="M2201" t="s">
        <v>2199</v>
      </c>
    </row>
    <row r="2202" spans="1:13" x14ac:dyDescent="0.25">
      <c r="A2202">
        <v>80.783332999999999</v>
      </c>
      <c r="B2202">
        <v>1544531460000</v>
      </c>
      <c r="C2202">
        <v>0</v>
      </c>
      <c r="D2202" t="s">
        <v>2200</v>
      </c>
      <c r="E2202">
        <v>0</v>
      </c>
      <c r="F2202">
        <v>1544531460000</v>
      </c>
      <c r="G2202">
        <v>27056</v>
      </c>
      <c r="H2202" t="s">
        <v>2200</v>
      </c>
      <c r="J2202">
        <v>0</v>
      </c>
      <c r="K2202">
        <v>1544531460000</v>
      </c>
      <c r="L2202">
        <v>33397</v>
      </c>
      <c r="M2202" t="s">
        <v>2200</v>
      </c>
    </row>
    <row r="2203" spans="1:13" x14ac:dyDescent="0.25">
      <c r="A2203">
        <v>79.883332999999993</v>
      </c>
      <c r="B2203">
        <v>1544531520000</v>
      </c>
      <c r="C2203">
        <v>0</v>
      </c>
      <c r="D2203" t="s">
        <v>2201</v>
      </c>
      <c r="E2203">
        <v>0</v>
      </c>
      <c r="F2203">
        <v>1544531520000</v>
      </c>
      <c r="G2203">
        <v>27056</v>
      </c>
      <c r="H2203" t="s">
        <v>2201</v>
      </c>
      <c r="J2203">
        <v>0</v>
      </c>
      <c r="K2203">
        <v>1544531520000</v>
      </c>
      <c r="L2203">
        <v>33397</v>
      </c>
      <c r="M2203" t="s">
        <v>2201</v>
      </c>
    </row>
    <row r="2204" spans="1:13" x14ac:dyDescent="0.25">
      <c r="A2204">
        <v>68.633332999999993</v>
      </c>
      <c r="B2204">
        <v>1544531580000</v>
      </c>
      <c r="C2204">
        <v>0</v>
      </c>
      <c r="D2204" t="s">
        <v>2202</v>
      </c>
      <c r="E2204">
        <v>0</v>
      </c>
      <c r="F2204">
        <v>1544531580000</v>
      </c>
      <c r="G2204">
        <v>27056</v>
      </c>
      <c r="H2204" t="s">
        <v>2202</v>
      </c>
      <c r="J2204">
        <v>0</v>
      </c>
      <c r="K2204">
        <v>1544531580000</v>
      </c>
      <c r="L2204">
        <v>33397</v>
      </c>
      <c r="M2204" t="s">
        <v>2202</v>
      </c>
    </row>
    <row r="2205" spans="1:13" x14ac:dyDescent="0.25">
      <c r="A2205">
        <v>57.15</v>
      </c>
      <c r="B2205">
        <v>1544531640000</v>
      </c>
      <c r="C2205">
        <v>0</v>
      </c>
      <c r="D2205" t="s">
        <v>2203</v>
      </c>
      <c r="E2205">
        <v>0</v>
      </c>
      <c r="F2205">
        <v>1544531640000</v>
      </c>
      <c r="G2205">
        <v>27056</v>
      </c>
      <c r="H2205" t="s">
        <v>2203</v>
      </c>
      <c r="J2205">
        <v>0</v>
      </c>
      <c r="K2205">
        <v>1544531640000</v>
      </c>
      <c r="L2205">
        <v>33397</v>
      </c>
      <c r="M2205" t="s">
        <v>2203</v>
      </c>
    </row>
    <row r="2206" spans="1:13" x14ac:dyDescent="0.25">
      <c r="A2206">
        <v>51.1</v>
      </c>
      <c r="B2206">
        <v>1544531700000</v>
      </c>
      <c r="C2206">
        <v>0</v>
      </c>
      <c r="D2206" t="s">
        <v>2204</v>
      </c>
      <c r="E2206">
        <v>0</v>
      </c>
      <c r="F2206">
        <v>1544531700000</v>
      </c>
      <c r="G2206">
        <v>27056</v>
      </c>
      <c r="H2206" t="s">
        <v>2204</v>
      </c>
      <c r="J2206">
        <v>0</v>
      </c>
      <c r="K2206">
        <v>1544531700000</v>
      </c>
      <c r="L2206">
        <v>33397</v>
      </c>
      <c r="M2206" t="s">
        <v>2204</v>
      </c>
    </row>
    <row r="2207" spans="1:13" x14ac:dyDescent="0.25">
      <c r="A2207">
        <v>50</v>
      </c>
      <c r="B2207">
        <v>1544531760000</v>
      </c>
      <c r="C2207">
        <v>0</v>
      </c>
      <c r="D2207" t="s">
        <v>2205</v>
      </c>
      <c r="E2207">
        <v>0</v>
      </c>
      <c r="F2207">
        <v>1544531760000</v>
      </c>
      <c r="G2207">
        <v>27056</v>
      </c>
      <c r="H2207" t="s">
        <v>2205</v>
      </c>
      <c r="J2207">
        <v>0</v>
      </c>
      <c r="K2207">
        <v>1544531760000</v>
      </c>
      <c r="L2207">
        <v>33397</v>
      </c>
      <c r="M2207" t="s">
        <v>2205</v>
      </c>
    </row>
    <row r="2208" spans="1:13" x14ac:dyDescent="0.25">
      <c r="A2208">
        <v>50</v>
      </c>
      <c r="B2208">
        <v>1544531820000</v>
      </c>
      <c r="C2208">
        <v>0</v>
      </c>
      <c r="D2208" t="s">
        <v>2206</v>
      </c>
      <c r="E2208">
        <v>0</v>
      </c>
      <c r="F2208">
        <v>1544531820000</v>
      </c>
      <c r="G2208">
        <v>27056</v>
      </c>
      <c r="H2208" t="s">
        <v>2206</v>
      </c>
      <c r="J2208">
        <v>0</v>
      </c>
      <c r="K2208">
        <v>1544531820000</v>
      </c>
      <c r="L2208">
        <v>33397</v>
      </c>
      <c r="M2208" t="s">
        <v>2206</v>
      </c>
    </row>
    <row r="2209" spans="1:13" x14ac:dyDescent="0.25">
      <c r="A2209">
        <v>52.6</v>
      </c>
      <c r="B2209">
        <v>1544531880000</v>
      </c>
      <c r="C2209">
        <v>0</v>
      </c>
      <c r="D2209" t="s">
        <v>2207</v>
      </c>
      <c r="E2209">
        <v>0</v>
      </c>
      <c r="F2209">
        <v>1544531880000</v>
      </c>
      <c r="G2209">
        <v>27056</v>
      </c>
      <c r="H2209" t="s">
        <v>2207</v>
      </c>
      <c r="J2209">
        <v>0</v>
      </c>
      <c r="K2209">
        <v>1544531880000</v>
      </c>
      <c r="L2209">
        <v>33397</v>
      </c>
      <c r="M2209" t="s">
        <v>2207</v>
      </c>
    </row>
    <row r="2210" spans="1:13" x14ac:dyDescent="0.25">
      <c r="A2210">
        <v>55.95</v>
      </c>
      <c r="B2210">
        <v>1544531940000</v>
      </c>
      <c r="C2210">
        <v>0</v>
      </c>
      <c r="D2210" t="s">
        <v>2208</v>
      </c>
      <c r="E2210">
        <v>0</v>
      </c>
      <c r="F2210">
        <v>1544531940000</v>
      </c>
      <c r="G2210">
        <v>27056</v>
      </c>
      <c r="H2210" t="s">
        <v>2208</v>
      </c>
      <c r="J2210">
        <v>0</v>
      </c>
      <c r="K2210">
        <v>1544531940000</v>
      </c>
      <c r="L2210">
        <v>33397</v>
      </c>
      <c r="M2210" t="s">
        <v>2208</v>
      </c>
    </row>
    <row r="2211" spans="1:13" x14ac:dyDescent="0.25">
      <c r="A2211">
        <v>54.8</v>
      </c>
      <c r="B2211">
        <v>1544532000000</v>
      </c>
      <c r="C2211">
        <v>0</v>
      </c>
      <c r="D2211" t="s">
        <v>2209</v>
      </c>
      <c r="E2211">
        <v>0</v>
      </c>
      <c r="F2211">
        <v>1544532000000</v>
      </c>
      <c r="G2211">
        <v>27056</v>
      </c>
      <c r="H2211" t="s">
        <v>2209</v>
      </c>
      <c r="J2211">
        <v>0</v>
      </c>
      <c r="K2211">
        <v>1544532000000</v>
      </c>
      <c r="L2211">
        <v>33397</v>
      </c>
      <c r="M2211" t="s">
        <v>2209</v>
      </c>
    </row>
    <row r="2212" spans="1:13" x14ac:dyDescent="0.25">
      <c r="A2212">
        <v>53</v>
      </c>
      <c r="B2212">
        <v>1544532060000</v>
      </c>
      <c r="C2212">
        <v>0</v>
      </c>
      <c r="D2212" t="s">
        <v>2210</v>
      </c>
      <c r="E2212">
        <v>0</v>
      </c>
      <c r="F2212">
        <v>1544532060000</v>
      </c>
      <c r="G2212">
        <v>27056</v>
      </c>
      <c r="H2212" t="s">
        <v>2210</v>
      </c>
      <c r="J2212">
        <v>0</v>
      </c>
      <c r="K2212">
        <v>1544532060000</v>
      </c>
      <c r="L2212">
        <v>33397</v>
      </c>
      <c r="M2212" t="s">
        <v>2210</v>
      </c>
    </row>
    <row r="2213" spans="1:13" x14ac:dyDescent="0.25">
      <c r="A2213">
        <v>52.6</v>
      </c>
      <c r="B2213">
        <v>1544532120000</v>
      </c>
      <c r="C2213">
        <v>0</v>
      </c>
      <c r="D2213" t="s">
        <v>2211</v>
      </c>
      <c r="E2213">
        <v>0</v>
      </c>
      <c r="F2213">
        <v>1544532120000</v>
      </c>
      <c r="G2213">
        <v>27056</v>
      </c>
      <c r="H2213" t="s">
        <v>2211</v>
      </c>
      <c r="J2213">
        <v>0</v>
      </c>
      <c r="K2213">
        <v>1544532120000</v>
      </c>
      <c r="L2213">
        <v>33397</v>
      </c>
      <c r="M2213" t="s">
        <v>2211</v>
      </c>
    </row>
    <row r="2214" spans="1:13" x14ac:dyDescent="0.25">
      <c r="A2214">
        <v>46.65</v>
      </c>
      <c r="B2214">
        <v>1544532180000</v>
      </c>
      <c r="C2214">
        <v>0</v>
      </c>
      <c r="D2214" t="s">
        <v>2212</v>
      </c>
      <c r="E2214">
        <v>0</v>
      </c>
      <c r="F2214">
        <v>1544532180000</v>
      </c>
      <c r="G2214">
        <v>27056</v>
      </c>
      <c r="H2214" t="s">
        <v>2212</v>
      </c>
      <c r="J2214">
        <v>0</v>
      </c>
      <c r="K2214">
        <v>1544532180000</v>
      </c>
      <c r="L2214">
        <v>33397</v>
      </c>
      <c r="M2214" t="s">
        <v>2212</v>
      </c>
    </row>
    <row r="2215" spans="1:13" x14ac:dyDescent="0.25">
      <c r="A2215">
        <v>43</v>
      </c>
      <c r="B2215">
        <v>1544532240000</v>
      </c>
      <c r="C2215">
        <v>0</v>
      </c>
      <c r="D2215" t="s">
        <v>2213</v>
      </c>
      <c r="E2215">
        <v>0</v>
      </c>
      <c r="F2215">
        <v>1544532240000</v>
      </c>
      <c r="G2215">
        <v>27056</v>
      </c>
      <c r="H2215" t="s">
        <v>2213</v>
      </c>
      <c r="J2215">
        <v>0</v>
      </c>
      <c r="K2215">
        <v>1544532240000</v>
      </c>
      <c r="L2215">
        <v>33397</v>
      </c>
      <c r="M2215" t="s">
        <v>2213</v>
      </c>
    </row>
    <row r="2216" spans="1:13" x14ac:dyDescent="0.25">
      <c r="A2216">
        <v>42.1</v>
      </c>
      <c r="B2216">
        <v>1544532300000</v>
      </c>
      <c r="C2216">
        <v>0</v>
      </c>
      <c r="D2216" t="s">
        <v>2214</v>
      </c>
      <c r="E2216">
        <v>0</v>
      </c>
      <c r="F2216">
        <v>1544532300000</v>
      </c>
      <c r="G2216">
        <v>27056</v>
      </c>
      <c r="H2216" t="s">
        <v>2214</v>
      </c>
      <c r="J2216">
        <v>0</v>
      </c>
      <c r="K2216">
        <v>1544532300000</v>
      </c>
      <c r="L2216">
        <v>33397</v>
      </c>
      <c r="M2216" t="s">
        <v>2214</v>
      </c>
    </row>
    <row r="2217" spans="1:13" x14ac:dyDescent="0.25">
      <c r="A2217">
        <v>40.049999999999997</v>
      </c>
      <c r="B2217">
        <v>1544532360000</v>
      </c>
      <c r="C2217">
        <v>0</v>
      </c>
      <c r="D2217" t="s">
        <v>2215</v>
      </c>
      <c r="E2217">
        <v>0</v>
      </c>
      <c r="F2217">
        <v>1544532360000</v>
      </c>
      <c r="G2217">
        <v>27056</v>
      </c>
      <c r="H2217" t="s">
        <v>2215</v>
      </c>
      <c r="J2217">
        <v>0</v>
      </c>
      <c r="K2217">
        <v>1544532360000</v>
      </c>
      <c r="L2217">
        <v>33397</v>
      </c>
      <c r="M2217" t="s">
        <v>2215</v>
      </c>
    </row>
    <row r="2218" spans="1:13" x14ac:dyDescent="0.25">
      <c r="A2218">
        <v>40.65</v>
      </c>
      <c r="B2218">
        <v>1544532420000</v>
      </c>
      <c r="C2218">
        <v>0</v>
      </c>
      <c r="D2218" t="s">
        <v>2216</v>
      </c>
      <c r="E2218">
        <v>0</v>
      </c>
      <c r="F2218">
        <v>1544532420000</v>
      </c>
      <c r="G2218">
        <v>27056</v>
      </c>
      <c r="H2218" t="s">
        <v>2216</v>
      </c>
      <c r="J2218">
        <v>0</v>
      </c>
      <c r="K2218">
        <v>1544532420000</v>
      </c>
      <c r="L2218">
        <v>33397</v>
      </c>
      <c r="M2218" t="s">
        <v>2216</v>
      </c>
    </row>
    <row r="2219" spans="1:13" x14ac:dyDescent="0.25">
      <c r="A2219">
        <v>40.299999999999997</v>
      </c>
      <c r="B2219">
        <v>1544532480000</v>
      </c>
      <c r="C2219">
        <v>0</v>
      </c>
      <c r="D2219" t="s">
        <v>2217</v>
      </c>
      <c r="E2219">
        <v>0</v>
      </c>
      <c r="F2219">
        <v>1544532480000</v>
      </c>
      <c r="G2219">
        <v>27056</v>
      </c>
      <c r="H2219" t="s">
        <v>2217</v>
      </c>
      <c r="J2219">
        <v>0</v>
      </c>
      <c r="K2219">
        <v>1544532480000</v>
      </c>
      <c r="L2219">
        <v>33397</v>
      </c>
      <c r="M2219" t="s">
        <v>2217</v>
      </c>
    </row>
    <row r="2220" spans="1:13" x14ac:dyDescent="0.25">
      <c r="A2220">
        <v>38.666666999999997</v>
      </c>
      <c r="B2220">
        <v>1544532540000</v>
      </c>
      <c r="C2220">
        <v>0</v>
      </c>
      <c r="D2220" t="s">
        <v>2218</v>
      </c>
      <c r="E2220">
        <v>0</v>
      </c>
      <c r="F2220">
        <v>1544532540000</v>
      </c>
      <c r="G2220">
        <v>27056</v>
      </c>
      <c r="H2220" t="s">
        <v>2218</v>
      </c>
      <c r="J2220">
        <v>0</v>
      </c>
      <c r="K2220">
        <v>1544532540000</v>
      </c>
      <c r="L2220">
        <v>33397</v>
      </c>
      <c r="M2220" t="s">
        <v>2218</v>
      </c>
    </row>
    <row r="2221" spans="1:13" x14ac:dyDescent="0.25">
      <c r="A2221">
        <v>31.8</v>
      </c>
      <c r="B2221">
        <v>1544532600000</v>
      </c>
      <c r="C2221">
        <v>0</v>
      </c>
      <c r="D2221" t="s">
        <v>2219</v>
      </c>
      <c r="E2221">
        <v>0</v>
      </c>
      <c r="F2221">
        <v>1544532600000</v>
      </c>
      <c r="G2221">
        <v>27056</v>
      </c>
      <c r="H2221" t="s">
        <v>2219</v>
      </c>
      <c r="J2221">
        <v>0</v>
      </c>
      <c r="K2221">
        <v>1544532600000</v>
      </c>
      <c r="L2221">
        <v>33397</v>
      </c>
      <c r="M2221" t="s">
        <v>2219</v>
      </c>
    </row>
    <row r="2222" spans="1:13" x14ac:dyDescent="0.25">
      <c r="A2222">
        <v>27.866667</v>
      </c>
      <c r="B2222">
        <v>1544532660000</v>
      </c>
      <c r="C2222">
        <v>0</v>
      </c>
      <c r="D2222" t="s">
        <v>2220</v>
      </c>
      <c r="E2222">
        <v>0</v>
      </c>
      <c r="F2222">
        <v>1544532660000</v>
      </c>
      <c r="G2222">
        <v>27056</v>
      </c>
      <c r="H2222" t="s">
        <v>2220</v>
      </c>
      <c r="J2222">
        <v>0</v>
      </c>
      <c r="K2222">
        <v>1544532660000</v>
      </c>
      <c r="L2222">
        <v>33397</v>
      </c>
      <c r="M2222" t="s">
        <v>2220</v>
      </c>
    </row>
    <row r="2223" spans="1:13" x14ac:dyDescent="0.25">
      <c r="A2223">
        <v>27.4</v>
      </c>
      <c r="B2223">
        <v>1544532720000</v>
      </c>
      <c r="C2223">
        <v>0</v>
      </c>
      <c r="D2223" t="s">
        <v>2221</v>
      </c>
      <c r="E2223">
        <v>0</v>
      </c>
      <c r="F2223">
        <v>1544532720000</v>
      </c>
      <c r="G2223">
        <v>27056</v>
      </c>
      <c r="H2223" t="s">
        <v>2221</v>
      </c>
      <c r="J2223">
        <v>0</v>
      </c>
      <c r="K2223">
        <v>1544532720000</v>
      </c>
      <c r="L2223">
        <v>33397</v>
      </c>
      <c r="M2223" t="s">
        <v>2221</v>
      </c>
    </row>
    <row r="2224" spans="1:13" x14ac:dyDescent="0.25">
      <c r="A2224">
        <v>30</v>
      </c>
      <c r="B2224">
        <v>1544532780000</v>
      </c>
      <c r="C2224">
        <v>0</v>
      </c>
      <c r="D2224" t="s">
        <v>2222</v>
      </c>
      <c r="E2224">
        <v>0</v>
      </c>
      <c r="F2224">
        <v>1544532780000</v>
      </c>
      <c r="G2224">
        <v>27056</v>
      </c>
      <c r="H2224" t="s">
        <v>2222</v>
      </c>
      <c r="J2224">
        <v>0</v>
      </c>
      <c r="K2224">
        <v>1544532780000</v>
      </c>
      <c r="L2224">
        <v>33397</v>
      </c>
      <c r="M2224" t="s">
        <v>2222</v>
      </c>
    </row>
    <row r="2225" spans="1:13" x14ac:dyDescent="0.25">
      <c r="A2225">
        <v>27.066666999999999</v>
      </c>
      <c r="B2225">
        <v>1544532840000</v>
      </c>
      <c r="C2225">
        <v>0</v>
      </c>
      <c r="D2225" t="s">
        <v>2223</v>
      </c>
      <c r="E2225">
        <v>0</v>
      </c>
      <c r="F2225">
        <v>1544532840000</v>
      </c>
      <c r="G2225">
        <v>27056</v>
      </c>
      <c r="H2225" t="s">
        <v>2223</v>
      </c>
      <c r="J2225">
        <v>0</v>
      </c>
      <c r="K2225">
        <v>1544532840000</v>
      </c>
      <c r="L2225">
        <v>33397</v>
      </c>
      <c r="M2225" t="s">
        <v>2223</v>
      </c>
    </row>
    <row r="2226" spans="1:13" x14ac:dyDescent="0.25">
      <c r="A2226">
        <v>23.9</v>
      </c>
      <c r="B2226">
        <v>1544532900000</v>
      </c>
      <c r="C2226">
        <v>0</v>
      </c>
      <c r="D2226" t="s">
        <v>2224</v>
      </c>
      <c r="E2226">
        <v>0</v>
      </c>
      <c r="F2226">
        <v>1544532900000</v>
      </c>
      <c r="G2226">
        <v>27056</v>
      </c>
      <c r="H2226" t="s">
        <v>2224</v>
      </c>
      <c r="J2226">
        <v>0</v>
      </c>
      <c r="K2226">
        <v>1544532900000</v>
      </c>
      <c r="L2226">
        <v>33397</v>
      </c>
      <c r="M2226" t="s">
        <v>2224</v>
      </c>
    </row>
    <row r="2227" spans="1:13" x14ac:dyDescent="0.25">
      <c r="A2227">
        <v>23</v>
      </c>
      <c r="B2227">
        <v>1544532960000</v>
      </c>
      <c r="C2227">
        <v>0</v>
      </c>
      <c r="D2227" t="s">
        <v>2225</v>
      </c>
      <c r="E2227">
        <v>0</v>
      </c>
      <c r="F2227">
        <v>1544532960000</v>
      </c>
      <c r="G2227">
        <v>27056</v>
      </c>
      <c r="H2227" t="s">
        <v>2225</v>
      </c>
      <c r="J2227">
        <v>0</v>
      </c>
      <c r="K2227">
        <v>1544532960000</v>
      </c>
      <c r="L2227">
        <v>33397</v>
      </c>
      <c r="M2227" t="s">
        <v>2225</v>
      </c>
    </row>
    <row r="2228" spans="1:13" x14ac:dyDescent="0.25">
      <c r="A2228">
        <v>20.737704999999998</v>
      </c>
      <c r="B2228">
        <v>1544533020000</v>
      </c>
      <c r="C2228">
        <v>0</v>
      </c>
      <c r="D2228" t="s">
        <v>2226</v>
      </c>
      <c r="E2228">
        <v>0</v>
      </c>
      <c r="F2228">
        <v>1544533020000</v>
      </c>
      <c r="G2228">
        <v>27056</v>
      </c>
      <c r="H2228" t="s">
        <v>2226</v>
      </c>
      <c r="J2228">
        <v>0</v>
      </c>
      <c r="K2228">
        <v>1544533020000</v>
      </c>
      <c r="L2228">
        <v>33397</v>
      </c>
      <c r="M2228" t="s">
        <v>2226</v>
      </c>
    </row>
    <row r="2229" spans="1:13" x14ac:dyDescent="0.25">
      <c r="A2229">
        <v>20</v>
      </c>
      <c r="B2229">
        <v>1544533080000</v>
      </c>
      <c r="C2229">
        <v>0</v>
      </c>
      <c r="D2229" t="s">
        <v>2227</v>
      </c>
      <c r="E2229">
        <v>0</v>
      </c>
      <c r="F2229">
        <v>1544533080000</v>
      </c>
      <c r="G2229">
        <v>27056</v>
      </c>
      <c r="H2229" t="s">
        <v>2227</v>
      </c>
      <c r="J2229">
        <v>0</v>
      </c>
      <c r="K2229">
        <v>1544533080000</v>
      </c>
      <c r="L2229">
        <v>33397</v>
      </c>
      <c r="M2229" t="s">
        <v>2227</v>
      </c>
    </row>
    <row r="2230" spans="1:13" x14ac:dyDescent="0.25">
      <c r="A2230">
        <v>19.266667000000002</v>
      </c>
      <c r="B2230">
        <v>1544533140000</v>
      </c>
      <c r="C2230">
        <v>0</v>
      </c>
      <c r="D2230" t="s">
        <v>2228</v>
      </c>
      <c r="E2230">
        <v>0</v>
      </c>
      <c r="F2230">
        <v>1544533140000</v>
      </c>
      <c r="G2230">
        <v>27056</v>
      </c>
      <c r="H2230" t="s">
        <v>2228</v>
      </c>
      <c r="J2230">
        <v>0</v>
      </c>
      <c r="K2230">
        <v>1544533140000</v>
      </c>
      <c r="L2230">
        <v>33397</v>
      </c>
      <c r="M2230" t="s">
        <v>2228</v>
      </c>
    </row>
    <row r="2231" spans="1:13" x14ac:dyDescent="0.25">
      <c r="A2231">
        <v>16.066666999999999</v>
      </c>
      <c r="B2231">
        <v>1544533200000</v>
      </c>
      <c r="C2231">
        <v>0</v>
      </c>
      <c r="D2231" t="s">
        <v>2229</v>
      </c>
      <c r="E2231">
        <v>0</v>
      </c>
      <c r="F2231">
        <v>1544533200000</v>
      </c>
      <c r="G2231">
        <v>27056</v>
      </c>
      <c r="H2231" t="s">
        <v>2229</v>
      </c>
      <c r="J2231">
        <v>0</v>
      </c>
      <c r="K2231">
        <v>1544533200000</v>
      </c>
      <c r="L2231">
        <v>33397</v>
      </c>
      <c r="M2231" t="s">
        <v>2229</v>
      </c>
    </row>
    <row r="2232" spans="1:13" x14ac:dyDescent="0.25">
      <c r="A2232">
        <v>15.4</v>
      </c>
      <c r="B2232">
        <v>1544533260000</v>
      </c>
      <c r="C2232">
        <v>0</v>
      </c>
      <c r="D2232" t="s">
        <v>2230</v>
      </c>
      <c r="E2232">
        <v>0</v>
      </c>
      <c r="F2232">
        <v>1544533260000</v>
      </c>
      <c r="G2232">
        <v>27056</v>
      </c>
      <c r="H2232" t="s">
        <v>2230</v>
      </c>
      <c r="J2232">
        <v>0</v>
      </c>
      <c r="K2232">
        <v>1544533260000</v>
      </c>
      <c r="L2232">
        <v>33397</v>
      </c>
      <c r="M2232" t="s">
        <v>2230</v>
      </c>
    </row>
    <row r="2233" spans="1:13" x14ac:dyDescent="0.25">
      <c r="A2233">
        <v>16</v>
      </c>
      <c r="B2233">
        <v>1544533320000</v>
      </c>
      <c r="C2233">
        <v>0</v>
      </c>
      <c r="D2233" t="s">
        <v>2231</v>
      </c>
      <c r="E2233">
        <v>0</v>
      </c>
      <c r="F2233">
        <v>1544533320000</v>
      </c>
      <c r="G2233">
        <v>27056</v>
      </c>
      <c r="H2233" t="s">
        <v>2231</v>
      </c>
      <c r="J2233">
        <v>0</v>
      </c>
      <c r="K2233">
        <v>1544533320000</v>
      </c>
      <c r="L2233">
        <v>33397</v>
      </c>
      <c r="M2233" t="s">
        <v>2231</v>
      </c>
    </row>
    <row r="2234" spans="1:13" x14ac:dyDescent="0.25">
      <c r="A2234">
        <v>17.266667000000002</v>
      </c>
      <c r="B2234">
        <v>1544533380000</v>
      </c>
      <c r="C2234">
        <v>0</v>
      </c>
      <c r="D2234" t="s">
        <v>2232</v>
      </c>
      <c r="E2234">
        <v>0</v>
      </c>
      <c r="F2234">
        <v>1544533380000</v>
      </c>
      <c r="G2234">
        <v>27056</v>
      </c>
      <c r="H2234" t="s">
        <v>2232</v>
      </c>
      <c r="J2234">
        <v>0</v>
      </c>
      <c r="K2234">
        <v>1544533380000</v>
      </c>
      <c r="L2234">
        <v>33397</v>
      </c>
      <c r="M2234" t="s">
        <v>2232</v>
      </c>
    </row>
    <row r="2235" spans="1:13" x14ac:dyDescent="0.25">
      <c r="A2235">
        <v>20.95</v>
      </c>
      <c r="B2235">
        <v>1544533440000</v>
      </c>
      <c r="C2235">
        <v>0</v>
      </c>
      <c r="D2235" t="s">
        <v>2233</v>
      </c>
      <c r="E2235">
        <v>0</v>
      </c>
      <c r="F2235">
        <v>1544533440000</v>
      </c>
      <c r="G2235">
        <v>27056</v>
      </c>
      <c r="H2235" t="s">
        <v>2233</v>
      </c>
      <c r="J2235">
        <v>0</v>
      </c>
      <c r="K2235">
        <v>1544533440000</v>
      </c>
      <c r="L2235">
        <v>33397</v>
      </c>
      <c r="M2235" t="s">
        <v>2233</v>
      </c>
    </row>
    <row r="2236" spans="1:13" x14ac:dyDescent="0.25">
      <c r="A2236">
        <v>23.1</v>
      </c>
      <c r="B2236">
        <v>1544533500000</v>
      </c>
      <c r="C2236">
        <v>0</v>
      </c>
      <c r="D2236" t="s">
        <v>2234</v>
      </c>
      <c r="E2236">
        <v>0</v>
      </c>
      <c r="F2236">
        <v>1544533500000</v>
      </c>
      <c r="G2236">
        <v>27056</v>
      </c>
      <c r="H2236" t="s">
        <v>2234</v>
      </c>
      <c r="J2236">
        <v>0</v>
      </c>
      <c r="K2236">
        <v>1544533500000</v>
      </c>
      <c r="L2236">
        <v>33397</v>
      </c>
      <c r="M2236" t="s">
        <v>2234</v>
      </c>
    </row>
    <row r="2237" spans="1:13" x14ac:dyDescent="0.25">
      <c r="A2237">
        <v>24.4</v>
      </c>
      <c r="B2237">
        <v>1544533560000</v>
      </c>
      <c r="C2237">
        <v>0</v>
      </c>
      <c r="D2237" t="s">
        <v>2235</v>
      </c>
      <c r="E2237">
        <v>0</v>
      </c>
      <c r="F2237">
        <v>1544533560000</v>
      </c>
      <c r="G2237">
        <v>27056</v>
      </c>
      <c r="H2237" t="s">
        <v>2235</v>
      </c>
      <c r="J2237">
        <v>0</v>
      </c>
      <c r="K2237">
        <v>1544533560000</v>
      </c>
      <c r="L2237">
        <v>33397</v>
      </c>
      <c r="M2237" t="s">
        <v>2235</v>
      </c>
    </row>
    <row r="2238" spans="1:13" x14ac:dyDescent="0.25">
      <c r="A2238">
        <v>24.25</v>
      </c>
      <c r="B2238">
        <v>1544533620000</v>
      </c>
      <c r="C2238">
        <v>0</v>
      </c>
      <c r="D2238" t="s">
        <v>2236</v>
      </c>
      <c r="E2238">
        <v>0</v>
      </c>
      <c r="F2238">
        <v>1544533620000</v>
      </c>
      <c r="G2238">
        <v>27056</v>
      </c>
      <c r="H2238" t="s">
        <v>2236</v>
      </c>
      <c r="J2238">
        <v>0</v>
      </c>
      <c r="K2238">
        <v>1544533620000</v>
      </c>
      <c r="L2238">
        <v>33397</v>
      </c>
      <c r="M2238" t="s">
        <v>2236</v>
      </c>
    </row>
    <row r="2239" spans="1:13" x14ac:dyDescent="0.25">
      <c r="A2239">
        <v>26</v>
      </c>
      <c r="B2239">
        <v>1544533680000</v>
      </c>
      <c r="C2239">
        <v>0</v>
      </c>
      <c r="D2239" t="s">
        <v>2237</v>
      </c>
      <c r="E2239">
        <v>0</v>
      </c>
      <c r="F2239">
        <v>1544533680000</v>
      </c>
      <c r="G2239">
        <v>27056</v>
      </c>
      <c r="H2239" t="s">
        <v>2237</v>
      </c>
      <c r="J2239">
        <v>0</v>
      </c>
      <c r="K2239">
        <v>1544533680000</v>
      </c>
      <c r="L2239">
        <v>33397</v>
      </c>
      <c r="M2239" t="s">
        <v>2237</v>
      </c>
    </row>
    <row r="2240" spans="1:13" x14ac:dyDescent="0.25">
      <c r="A2240">
        <v>24.85</v>
      </c>
      <c r="B2240">
        <v>1544533740000</v>
      </c>
      <c r="C2240">
        <v>0</v>
      </c>
      <c r="D2240" t="s">
        <v>2238</v>
      </c>
      <c r="E2240">
        <v>0</v>
      </c>
      <c r="F2240">
        <v>1544533740000</v>
      </c>
      <c r="G2240">
        <v>27056</v>
      </c>
      <c r="H2240" t="s">
        <v>2238</v>
      </c>
      <c r="J2240">
        <v>0</v>
      </c>
      <c r="K2240">
        <v>1544533740000</v>
      </c>
      <c r="L2240">
        <v>33397</v>
      </c>
      <c r="M2240" t="s">
        <v>2238</v>
      </c>
    </row>
    <row r="2241" spans="1:13" x14ac:dyDescent="0.25">
      <c r="A2241">
        <v>23</v>
      </c>
      <c r="B2241">
        <v>1544533800000</v>
      </c>
      <c r="C2241">
        <v>0</v>
      </c>
      <c r="D2241" t="s">
        <v>2239</v>
      </c>
      <c r="E2241">
        <v>0</v>
      </c>
      <c r="F2241">
        <v>1544533800000</v>
      </c>
      <c r="G2241">
        <v>27056</v>
      </c>
      <c r="H2241" t="s">
        <v>2239</v>
      </c>
      <c r="J2241">
        <v>0</v>
      </c>
      <c r="K2241">
        <v>1544533800000</v>
      </c>
      <c r="L2241">
        <v>33397</v>
      </c>
      <c r="M2241" t="s">
        <v>2239</v>
      </c>
    </row>
    <row r="2242" spans="1:13" x14ac:dyDescent="0.25">
      <c r="A2242">
        <v>22.75</v>
      </c>
      <c r="B2242">
        <v>1544533860000</v>
      </c>
      <c r="C2242">
        <v>0</v>
      </c>
      <c r="D2242" t="s">
        <v>2240</v>
      </c>
      <c r="E2242">
        <v>0</v>
      </c>
      <c r="F2242">
        <v>1544533860000</v>
      </c>
      <c r="G2242">
        <v>27056</v>
      </c>
      <c r="H2242" t="s">
        <v>2240</v>
      </c>
      <c r="J2242">
        <v>0</v>
      </c>
      <c r="K2242">
        <v>1544533860000</v>
      </c>
      <c r="L2242">
        <v>33397</v>
      </c>
      <c r="M2242" t="s">
        <v>2240</v>
      </c>
    </row>
    <row r="2243" spans="1:13" x14ac:dyDescent="0.25">
      <c r="A2243">
        <v>19.183333000000001</v>
      </c>
      <c r="B2243">
        <v>1544533920000</v>
      </c>
      <c r="C2243">
        <v>0</v>
      </c>
      <c r="D2243" t="s">
        <v>2241</v>
      </c>
      <c r="E2243">
        <v>0</v>
      </c>
      <c r="F2243">
        <v>1544533920000</v>
      </c>
      <c r="G2243">
        <v>27056</v>
      </c>
      <c r="H2243" t="s">
        <v>2241</v>
      </c>
      <c r="J2243">
        <v>0</v>
      </c>
      <c r="K2243">
        <v>1544533920000</v>
      </c>
      <c r="L2243">
        <v>33397</v>
      </c>
      <c r="M2243" t="s">
        <v>2241</v>
      </c>
    </row>
    <row r="2244" spans="1:13" x14ac:dyDescent="0.25">
      <c r="A2244">
        <v>13.5</v>
      </c>
      <c r="B2244">
        <v>1544533980000</v>
      </c>
      <c r="C2244">
        <v>0</v>
      </c>
      <c r="D2244" t="s">
        <v>2242</v>
      </c>
      <c r="E2244">
        <v>0</v>
      </c>
      <c r="F2244">
        <v>1544533980000</v>
      </c>
      <c r="G2244">
        <v>27056</v>
      </c>
      <c r="H2244" t="s">
        <v>2242</v>
      </c>
      <c r="J2244">
        <v>0</v>
      </c>
      <c r="K2244">
        <v>1544533980000</v>
      </c>
      <c r="L2244">
        <v>33397</v>
      </c>
      <c r="M2244" t="s">
        <v>2242</v>
      </c>
    </row>
    <row r="2245" spans="1:13" x14ac:dyDescent="0.25">
      <c r="A2245">
        <v>9.9333329999999993</v>
      </c>
      <c r="B2245">
        <v>1544534040000</v>
      </c>
      <c r="C2245">
        <v>0</v>
      </c>
      <c r="D2245" t="s">
        <v>2243</v>
      </c>
      <c r="E2245">
        <v>0</v>
      </c>
      <c r="F2245">
        <v>1544534040000</v>
      </c>
      <c r="G2245">
        <v>27056</v>
      </c>
      <c r="H2245" t="s">
        <v>2243</v>
      </c>
      <c r="J2245">
        <v>0</v>
      </c>
      <c r="K2245">
        <v>1544534040000</v>
      </c>
      <c r="L2245">
        <v>33397</v>
      </c>
      <c r="M2245" t="s">
        <v>2243</v>
      </c>
    </row>
    <row r="2246" spans="1:13" x14ac:dyDescent="0.25">
      <c r="A2246">
        <v>6.2</v>
      </c>
      <c r="B2246">
        <v>1544534100000</v>
      </c>
      <c r="C2246">
        <v>0</v>
      </c>
      <c r="D2246" t="s">
        <v>2244</v>
      </c>
      <c r="E2246">
        <v>0</v>
      </c>
      <c r="F2246">
        <v>1544534100000</v>
      </c>
      <c r="G2246">
        <v>27056</v>
      </c>
      <c r="H2246" t="s">
        <v>2244</v>
      </c>
      <c r="J2246">
        <v>0</v>
      </c>
      <c r="K2246">
        <v>1544534100000</v>
      </c>
      <c r="L2246">
        <v>33397</v>
      </c>
      <c r="M2246" t="s">
        <v>2244</v>
      </c>
    </row>
    <row r="2247" spans="1:13" x14ac:dyDescent="0.25">
      <c r="A2247">
        <v>6</v>
      </c>
      <c r="B2247">
        <v>1544534160000</v>
      </c>
      <c r="C2247">
        <v>0</v>
      </c>
      <c r="D2247" t="s">
        <v>2245</v>
      </c>
      <c r="E2247">
        <v>0</v>
      </c>
      <c r="F2247">
        <v>1544534160000</v>
      </c>
      <c r="G2247">
        <v>27056</v>
      </c>
      <c r="H2247" t="s">
        <v>2245</v>
      </c>
      <c r="J2247">
        <v>0</v>
      </c>
      <c r="K2247">
        <v>1544534160000</v>
      </c>
      <c r="L2247">
        <v>33397</v>
      </c>
      <c r="M2247" t="s">
        <v>2245</v>
      </c>
    </row>
    <row r="2248" spans="1:13" x14ac:dyDescent="0.25">
      <c r="A2248">
        <v>5.7</v>
      </c>
      <c r="B2248">
        <v>1544534220000</v>
      </c>
      <c r="C2248">
        <v>0</v>
      </c>
      <c r="D2248" t="s">
        <v>2246</v>
      </c>
      <c r="E2248">
        <v>0</v>
      </c>
      <c r="F2248">
        <v>1544534220000</v>
      </c>
      <c r="G2248">
        <v>27056</v>
      </c>
      <c r="H2248" t="s">
        <v>2246</v>
      </c>
      <c r="J2248">
        <v>0</v>
      </c>
      <c r="K2248">
        <v>1544534220000</v>
      </c>
      <c r="L2248">
        <v>33397</v>
      </c>
      <c r="M2248" t="s">
        <v>2246</v>
      </c>
    </row>
    <row r="2249" spans="1:13" x14ac:dyDescent="0.25">
      <c r="A2249">
        <v>3</v>
      </c>
      <c r="B2249">
        <v>1544534280000</v>
      </c>
      <c r="C2249">
        <v>0</v>
      </c>
      <c r="D2249" t="s">
        <v>2247</v>
      </c>
      <c r="E2249">
        <v>0</v>
      </c>
      <c r="F2249">
        <v>1544534280000</v>
      </c>
      <c r="G2249">
        <v>27056</v>
      </c>
      <c r="H2249" t="s">
        <v>2247</v>
      </c>
      <c r="J2249">
        <v>0</v>
      </c>
      <c r="K2249">
        <v>1544534280000</v>
      </c>
      <c r="L2249">
        <v>33397</v>
      </c>
      <c r="M2249" t="s">
        <v>2247</v>
      </c>
    </row>
    <row r="2250" spans="1:13" x14ac:dyDescent="0.25">
      <c r="A2250">
        <v>3</v>
      </c>
      <c r="B2250">
        <v>1544534340000</v>
      </c>
      <c r="C2250">
        <v>0</v>
      </c>
      <c r="D2250" t="s">
        <v>2248</v>
      </c>
      <c r="E2250">
        <v>0</v>
      </c>
      <c r="F2250">
        <v>1544534340000</v>
      </c>
      <c r="G2250">
        <v>27056</v>
      </c>
      <c r="H2250" t="s">
        <v>2248</v>
      </c>
      <c r="J2250">
        <v>0</v>
      </c>
      <c r="K2250">
        <v>1544534340000</v>
      </c>
      <c r="L2250">
        <v>33397</v>
      </c>
      <c r="M2250" t="s">
        <v>2248</v>
      </c>
    </row>
    <row r="2251" spans="1:13" x14ac:dyDescent="0.25">
      <c r="A2251">
        <v>3</v>
      </c>
      <c r="B2251">
        <v>1544534400000</v>
      </c>
      <c r="C2251">
        <v>0</v>
      </c>
      <c r="D2251" t="s">
        <v>2249</v>
      </c>
      <c r="E2251">
        <v>0</v>
      </c>
      <c r="F2251">
        <v>1544534400000</v>
      </c>
      <c r="G2251">
        <v>27056</v>
      </c>
      <c r="H2251" t="s">
        <v>2249</v>
      </c>
      <c r="J2251">
        <v>0</v>
      </c>
      <c r="K2251">
        <v>1544534400000</v>
      </c>
      <c r="L2251">
        <v>33397</v>
      </c>
      <c r="M2251" t="s">
        <v>2249</v>
      </c>
    </row>
    <row r="2252" spans="1:13" x14ac:dyDescent="0.25">
      <c r="A2252">
        <v>1.8</v>
      </c>
      <c r="B2252">
        <v>1544534460000</v>
      </c>
      <c r="C2252">
        <v>0</v>
      </c>
      <c r="D2252" t="s">
        <v>2250</v>
      </c>
      <c r="E2252">
        <v>0</v>
      </c>
      <c r="F2252">
        <v>1544534460000</v>
      </c>
      <c r="G2252">
        <v>27056</v>
      </c>
      <c r="H2252" t="s">
        <v>2250</v>
      </c>
      <c r="J2252">
        <v>0</v>
      </c>
      <c r="K2252">
        <v>1544534460000</v>
      </c>
      <c r="L2252">
        <v>33397</v>
      </c>
      <c r="M2252" t="s">
        <v>2250</v>
      </c>
    </row>
    <row r="2253" spans="1:13" x14ac:dyDescent="0.25">
      <c r="A2253">
        <v>0</v>
      </c>
      <c r="B2253">
        <v>1544534520000</v>
      </c>
      <c r="C2253">
        <v>0</v>
      </c>
      <c r="D2253" t="s">
        <v>2251</v>
      </c>
      <c r="E2253">
        <v>0</v>
      </c>
      <c r="F2253">
        <v>1544534520000</v>
      </c>
      <c r="G2253">
        <v>27056</v>
      </c>
      <c r="H2253" t="s">
        <v>2251</v>
      </c>
      <c r="J2253">
        <v>0</v>
      </c>
      <c r="K2253">
        <v>1544534520000</v>
      </c>
      <c r="L2253">
        <v>33397</v>
      </c>
      <c r="M2253" t="s">
        <v>2251</v>
      </c>
    </row>
    <row r="2254" spans="1:13" x14ac:dyDescent="0.25">
      <c r="A2254">
        <v>0</v>
      </c>
      <c r="B2254">
        <v>1544534580000</v>
      </c>
      <c r="C2254">
        <v>0</v>
      </c>
      <c r="D2254" t="s">
        <v>2252</v>
      </c>
      <c r="E2254">
        <v>0</v>
      </c>
      <c r="F2254">
        <v>1544534580000</v>
      </c>
      <c r="G2254">
        <v>27056</v>
      </c>
      <c r="H2254" t="s">
        <v>2252</v>
      </c>
      <c r="J2254">
        <v>0</v>
      </c>
      <c r="K2254">
        <v>1544534580000</v>
      </c>
      <c r="L2254">
        <v>33397</v>
      </c>
      <c r="M2254" t="s">
        <v>2252</v>
      </c>
    </row>
    <row r="2255" spans="1:13" x14ac:dyDescent="0.25">
      <c r="A2255">
        <v>0</v>
      </c>
      <c r="B2255">
        <v>1544534640000</v>
      </c>
      <c r="C2255">
        <v>0</v>
      </c>
      <c r="D2255" t="s">
        <v>2253</v>
      </c>
      <c r="E2255">
        <v>0</v>
      </c>
      <c r="F2255">
        <v>1544534640000</v>
      </c>
      <c r="G2255">
        <v>27056</v>
      </c>
      <c r="H2255" t="s">
        <v>2253</v>
      </c>
      <c r="J2255">
        <v>0</v>
      </c>
      <c r="K2255">
        <v>1544534640000</v>
      </c>
      <c r="L2255">
        <v>33397</v>
      </c>
      <c r="M2255" t="s">
        <v>2253</v>
      </c>
    </row>
    <row r="2256" spans="1:13" x14ac:dyDescent="0.25">
      <c r="A2256">
        <v>0</v>
      </c>
      <c r="B2256">
        <v>1544534700000</v>
      </c>
      <c r="C2256">
        <v>0</v>
      </c>
      <c r="D2256" t="s">
        <v>2254</v>
      </c>
      <c r="E2256">
        <v>0</v>
      </c>
      <c r="F2256">
        <v>1544534700000</v>
      </c>
      <c r="G2256">
        <v>27056</v>
      </c>
      <c r="H2256" t="s">
        <v>2254</v>
      </c>
      <c r="J2256">
        <v>0</v>
      </c>
      <c r="K2256">
        <v>1544534700000</v>
      </c>
      <c r="L2256">
        <v>33397</v>
      </c>
      <c r="M2256" t="s">
        <v>2254</v>
      </c>
    </row>
    <row r="2257" spans="1:13" x14ac:dyDescent="0.25">
      <c r="A2257">
        <v>0</v>
      </c>
      <c r="B2257">
        <v>1544534760000</v>
      </c>
      <c r="C2257">
        <v>0</v>
      </c>
      <c r="D2257" t="s">
        <v>2255</v>
      </c>
      <c r="E2257">
        <v>0</v>
      </c>
      <c r="F2257">
        <v>1544534760000</v>
      </c>
      <c r="G2257">
        <v>27056</v>
      </c>
      <c r="H2257" t="s">
        <v>2255</v>
      </c>
      <c r="J2257">
        <v>0</v>
      </c>
      <c r="K2257">
        <v>1544534760000</v>
      </c>
      <c r="L2257">
        <v>33397</v>
      </c>
      <c r="M2257" t="s">
        <v>2255</v>
      </c>
    </row>
    <row r="2258" spans="1:13" x14ac:dyDescent="0.25">
      <c r="A2258">
        <v>0</v>
      </c>
      <c r="B2258">
        <v>1544534820000</v>
      </c>
      <c r="C2258">
        <v>0</v>
      </c>
      <c r="D2258" t="s">
        <v>2256</v>
      </c>
      <c r="E2258">
        <v>0</v>
      </c>
      <c r="F2258">
        <v>1544534820000</v>
      </c>
      <c r="G2258">
        <v>27056</v>
      </c>
      <c r="H2258" t="s">
        <v>2256</v>
      </c>
      <c r="J2258">
        <v>0</v>
      </c>
      <c r="K2258">
        <v>1544534820000</v>
      </c>
      <c r="L2258">
        <v>33397</v>
      </c>
      <c r="M2258" t="s">
        <v>2256</v>
      </c>
    </row>
    <row r="2259" spans="1:13" x14ac:dyDescent="0.25">
      <c r="A2259">
        <v>0</v>
      </c>
      <c r="B2259">
        <v>1544534880000</v>
      </c>
      <c r="C2259">
        <v>0</v>
      </c>
      <c r="D2259" t="s">
        <v>2257</v>
      </c>
      <c r="E2259">
        <v>0</v>
      </c>
      <c r="F2259">
        <v>1544534880000</v>
      </c>
      <c r="G2259">
        <v>27056</v>
      </c>
      <c r="H2259" t="s">
        <v>2257</v>
      </c>
      <c r="J2259">
        <v>0</v>
      </c>
      <c r="K2259">
        <v>1544534880000</v>
      </c>
      <c r="L2259">
        <v>33397</v>
      </c>
      <c r="M2259" t="s">
        <v>2257</v>
      </c>
    </row>
    <row r="2260" spans="1:13" x14ac:dyDescent="0.25">
      <c r="A2260">
        <v>0</v>
      </c>
      <c r="B2260">
        <v>1544534940000</v>
      </c>
      <c r="C2260">
        <v>0</v>
      </c>
      <c r="D2260" t="s">
        <v>2258</v>
      </c>
      <c r="E2260">
        <v>0</v>
      </c>
      <c r="F2260">
        <v>1544534940000</v>
      </c>
      <c r="G2260">
        <v>27056</v>
      </c>
      <c r="H2260" t="s">
        <v>2258</v>
      </c>
      <c r="J2260">
        <v>0</v>
      </c>
      <c r="K2260">
        <v>1544534940000</v>
      </c>
      <c r="L2260">
        <v>33397</v>
      </c>
      <c r="M2260" t="s">
        <v>2258</v>
      </c>
    </row>
    <row r="2261" spans="1:13" x14ac:dyDescent="0.25">
      <c r="A2261">
        <v>0</v>
      </c>
      <c r="B2261">
        <v>1544535000000</v>
      </c>
      <c r="C2261">
        <v>0</v>
      </c>
      <c r="D2261" t="s">
        <v>2259</v>
      </c>
      <c r="E2261">
        <v>0</v>
      </c>
      <c r="F2261">
        <v>1544535000000</v>
      </c>
      <c r="G2261">
        <v>27056</v>
      </c>
      <c r="H2261" t="s">
        <v>2259</v>
      </c>
      <c r="J2261">
        <v>0</v>
      </c>
      <c r="K2261">
        <v>1544535000000</v>
      </c>
      <c r="L2261">
        <v>33397</v>
      </c>
      <c r="M2261" t="s">
        <v>2259</v>
      </c>
    </row>
    <row r="2262" spans="1:13" x14ac:dyDescent="0.25">
      <c r="A2262">
        <v>0</v>
      </c>
      <c r="B2262">
        <v>1544535060000</v>
      </c>
      <c r="C2262">
        <v>0</v>
      </c>
      <c r="D2262" t="s">
        <v>2260</v>
      </c>
      <c r="E2262">
        <v>0</v>
      </c>
      <c r="F2262">
        <v>1544535060000</v>
      </c>
      <c r="G2262">
        <v>27056</v>
      </c>
      <c r="H2262" t="s">
        <v>2260</v>
      </c>
      <c r="J2262">
        <v>0</v>
      </c>
      <c r="K2262">
        <v>1544535060000</v>
      </c>
      <c r="L2262">
        <v>33397</v>
      </c>
      <c r="M2262" t="s">
        <v>2260</v>
      </c>
    </row>
    <row r="2263" spans="1:13" x14ac:dyDescent="0.25">
      <c r="A2263">
        <v>0</v>
      </c>
      <c r="B2263">
        <v>1544535120000</v>
      </c>
      <c r="C2263">
        <v>0</v>
      </c>
      <c r="D2263" t="s">
        <v>2261</v>
      </c>
      <c r="E2263">
        <v>0</v>
      </c>
      <c r="F2263">
        <v>1544535120000</v>
      </c>
      <c r="G2263">
        <v>27056</v>
      </c>
      <c r="H2263" t="s">
        <v>2261</v>
      </c>
      <c r="J2263">
        <v>0</v>
      </c>
      <c r="K2263">
        <v>1544535120000</v>
      </c>
      <c r="L2263">
        <v>33397</v>
      </c>
      <c r="M2263" t="s">
        <v>2261</v>
      </c>
    </row>
    <row r="2264" spans="1:13" x14ac:dyDescent="0.25">
      <c r="A2264">
        <v>0</v>
      </c>
      <c r="B2264">
        <v>1544535180000</v>
      </c>
      <c r="C2264">
        <v>0</v>
      </c>
      <c r="D2264" t="s">
        <v>2262</v>
      </c>
      <c r="E2264">
        <v>0</v>
      </c>
      <c r="F2264">
        <v>1544535180000</v>
      </c>
      <c r="G2264">
        <v>27056</v>
      </c>
      <c r="H2264" t="s">
        <v>2262</v>
      </c>
      <c r="J2264">
        <v>0</v>
      </c>
      <c r="K2264">
        <v>1544535180000</v>
      </c>
      <c r="L2264">
        <v>33397</v>
      </c>
      <c r="M2264" t="s">
        <v>2262</v>
      </c>
    </row>
    <row r="2265" spans="1:13" x14ac:dyDescent="0.25">
      <c r="A2265">
        <v>0</v>
      </c>
      <c r="B2265">
        <v>1544535240000</v>
      </c>
      <c r="C2265">
        <v>0</v>
      </c>
      <c r="D2265" t="s">
        <v>2263</v>
      </c>
      <c r="E2265">
        <v>0</v>
      </c>
      <c r="F2265">
        <v>1544535240000</v>
      </c>
      <c r="G2265">
        <v>27056</v>
      </c>
      <c r="H2265" t="s">
        <v>2263</v>
      </c>
      <c r="J2265">
        <v>0</v>
      </c>
      <c r="K2265">
        <v>1544535240000</v>
      </c>
      <c r="L2265">
        <v>33397</v>
      </c>
      <c r="M2265" t="s">
        <v>2263</v>
      </c>
    </row>
    <row r="2266" spans="1:13" x14ac:dyDescent="0.25">
      <c r="A2266">
        <v>0</v>
      </c>
      <c r="B2266">
        <v>1544535300000</v>
      </c>
      <c r="C2266">
        <v>0</v>
      </c>
      <c r="D2266" t="s">
        <v>2264</v>
      </c>
      <c r="E2266">
        <v>0</v>
      </c>
      <c r="F2266">
        <v>1544535300000</v>
      </c>
      <c r="G2266">
        <v>27056</v>
      </c>
      <c r="H2266" t="s">
        <v>2264</v>
      </c>
      <c r="J2266">
        <v>0</v>
      </c>
      <c r="K2266">
        <v>1544535300000</v>
      </c>
      <c r="L2266">
        <v>33397</v>
      </c>
      <c r="M2266" t="s">
        <v>2264</v>
      </c>
    </row>
    <row r="2267" spans="1:13" x14ac:dyDescent="0.25">
      <c r="A2267">
        <v>0</v>
      </c>
      <c r="B2267">
        <v>1544535360000</v>
      </c>
      <c r="C2267">
        <v>0</v>
      </c>
      <c r="D2267" t="s">
        <v>2265</v>
      </c>
      <c r="E2267">
        <v>0</v>
      </c>
      <c r="F2267">
        <v>1544535360000</v>
      </c>
      <c r="G2267">
        <v>27056</v>
      </c>
      <c r="H2267" t="s">
        <v>2265</v>
      </c>
      <c r="J2267">
        <v>0</v>
      </c>
      <c r="K2267">
        <v>1544535360000</v>
      </c>
      <c r="L2267">
        <v>33397</v>
      </c>
      <c r="M2267" t="s">
        <v>2265</v>
      </c>
    </row>
    <row r="2268" spans="1:13" x14ac:dyDescent="0.25">
      <c r="A2268">
        <v>0</v>
      </c>
      <c r="B2268">
        <v>1544535420000</v>
      </c>
      <c r="C2268">
        <v>0</v>
      </c>
      <c r="D2268" t="s">
        <v>2266</v>
      </c>
      <c r="E2268">
        <v>0</v>
      </c>
      <c r="F2268">
        <v>1544535420000</v>
      </c>
      <c r="G2268">
        <v>27056</v>
      </c>
      <c r="H2268" t="s">
        <v>2266</v>
      </c>
      <c r="J2268">
        <v>0</v>
      </c>
      <c r="K2268">
        <v>1544535420000</v>
      </c>
      <c r="L2268">
        <v>33397</v>
      </c>
      <c r="M2268" t="s">
        <v>2266</v>
      </c>
    </row>
    <row r="2269" spans="1:13" x14ac:dyDescent="0.25">
      <c r="A2269">
        <v>0</v>
      </c>
      <c r="B2269">
        <v>1544535480000</v>
      </c>
      <c r="C2269">
        <v>0</v>
      </c>
      <c r="D2269" t="s">
        <v>2267</v>
      </c>
      <c r="E2269">
        <v>0</v>
      </c>
      <c r="F2269">
        <v>1544535480000</v>
      </c>
      <c r="G2269">
        <v>27056</v>
      </c>
      <c r="H2269" t="s">
        <v>2267</v>
      </c>
      <c r="J2269">
        <v>0</v>
      </c>
      <c r="K2269">
        <v>1544535480000</v>
      </c>
      <c r="L2269">
        <v>33397</v>
      </c>
      <c r="M2269" t="s">
        <v>2267</v>
      </c>
    </row>
    <row r="2270" spans="1:13" x14ac:dyDescent="0.25">
      <c r="A2270">
        <v>0</v>
      </c>
      <c r="B2270">
        <v>1544535540000</v>
      </c>
      <c r="C2270">
        <v>0</v>
      </c>
      <c r="D2270" t="s">
        <v>2268</v>
      </c>
      <c r="E2270">
        <v>0</v>
      </c>
      <c r="F2270">
        <v>1544535540000</v>
      </c>
      <c r="G2270">
        <v>27056</v>
      </c>
      <c r="H2270" t="s">
        <v>2268</v>
      </c>
      <c r="J2270">
        <v>0</v>
      </c>
      <c r="K2270">
        <v>1544535540000</v>
      </c>
      <c r="L2270">
        <v>33397</v>
      </c>
      <c r="M2270" t="s">
        <v>2268</v>
      </c>
    </row>
    <row r="2271" spans="1:13" x14ac:dyDescent="0.25">
      <c r="A2271">
        <v>0</v>
      </c>
      <c r="B2271">
        <v>1544535600000</v>
      </c>
      <c r="C2271">
        <v>0</v>
      </c>
      <c r="D2271" t="s">
        <v>2269</v>
      </c>
      <c r="E2271">
        <v>0</v>
      </c>
      <c r="F2271">
        <v>1544535600000</v>
      </c>
      <c r="G2271">
        <v>27056</v>
      </c>
      <c r="H2271" t="s">
        <v>2269</v>
      </c>
      <c r="J2271">
        <v>0</v>
      </c>
      <c r="K2271">
        <v>1544535600000</v>
      </c>
      <c r="L2271">
        <v>33397</v>
      </c>
      <c r="M2271" t="s">
        <v>2269</v>
      </c>
    </row>
    <row r="2272" spans="1:13" x14ac:dyDescent="0.25">
      <c r="A2272">
        <v>0</v>
      </c>
      <c r="B2272">
        <v>1544535660000</v>
      </c>
      <c r="C2272">
        <v>0</v>
      </c>
      <c r="D2272" t="s">
        <v>2270</v>
      </c>
      <c r="E2272">
        <v>0</v>
      </c>
      <c r="F2272">
        <v>1544535660000</v>
      </c>
      <c r="G2272">
        <v>27056</v>
      </c>
      <c r="H2272" t="s">
        <v>2270</v>
      </c>
      <c r="J2272">
        <v>0</v>
      </c>
      <c r="K2272">
        <v>1544535660000</v>
      </c>
      <c r="L2272">
        <v>33397</v>
      </c>
      <c r="M2272" t="s">
        <v>2270</v>
      </c>
    </row>
    <row r="2273" spans="1:13" x14ac:dyDescent="0.25">
      <c r="A2273">
        <v>0</v>
      </c>
      <c r="B2273">
        <v>1544535720000</v>
      </c>
      <c r="C2273">
        <v>0</v>
      </c>
      <c r="D2273" t="s">
        <v>2271</v>
      </c>
      <c r="E2273">
        <v>0</v>
      </c>
      <c r="F2273">
        <v>1544535720000</v>
      </c>
      <c r="G2273">
        <v>27056</v>
      </c>
      <c r="H2273" t="s">
        <v>2271</v>
      </c>
      <c r="J2273">
        <v>0</v>
      </c>
      <c r="K2273">
        <v>1544535720000</v>
      </c>
      <c r="L2273">
        <v>33397</v>
      </c>
      <c r="M2273" t="s">
        <v>2271</v>
      </c>
    </row>
    <row r="2274" spans="1:13" x14ac:dyDescent="0.25">
      <c r="A2274">
        <v>0</v>
      </c>
      <c r="B2274">
        <v>1544535780000</v>
      </c>
      <c r="C2274">
        <v>0</v>
      </c>
      <c r="D2274" t="s">
        <v>2272</v>
      </c>
      <c r="E2274">
        <v>0</v>
      </c>
      <c r="F2274">
        <v>1544535780000</v>
      </c>
      <c r="G2274">
        <v>27056</v>
      </c>
      <c r="H2274" t="s">
        <v>2272</v>
      </c>
      <c r="J2274">
        <v>0</v>
      </c>
      <c r="K2274">
        <v>1544535780000</v>
      </c>
      <c r="L2274">
        <v>33397</v>
      </c>
      <c r="M2274" t="s">
        <v>2272</v>
      </c>
    </row>
    <row r="2275" spans="1:13" x14ac:dyDescent="0.25">
      <c r="A2275">
        <v>0</v>
      </c>
      <c r="B2275">
        <v>1544535840000</v>
      </c>
      <c r="C2275">
        <v>0</v>
      </c>
      <c r="D2275" t="s">
        <v>2273</v>
      </c>
      <c r="E2275">
        <v>0</v>
      </c>
      <c r="F2275">
        <v>1544535840000</v>
      </c>
      <c r="G2275">
        <v>27056</v>
      </c>
      <c r="H2275" t="s">
        <v>2273</v>
      </c>
      <c r="J2275">
        <v>0</v>
      </c>
      <c r="K2275">
        <v>1544535840000</v>
      </c>
      <c r="L2275">
        <v>33397</v>
      </c>
      <c r="M2275" t="s">
        <v>2273</v>
      </c>
    </row>
    <row r="2276" spans="1:13" x14ac:dyDescent="0.25">
      <c r="A2276">
        <v>0</v>
      </c>
      <c r="B2276">
        <v>1544535900000</v>
      </c>
      <c r="C2276">
        <v>0</v>
      </c>
      <c r="D2276" t="s">
        <v>2274</v>
      </c>
      <c r="E2276">
        <v>0</v>
      </c>
      <c r="F2276">
        <v>1544535900000</v>
      </c>
      <c r="G2276">
        <v>27056</v>
      </c>
      <c r="H2276" t="s">
        <v>2274</v>
      </c>
      <c r="J2276">
        <v>0</v>
      </c>
      <c r="K2276">
        <v>1544535900000</v>
      </c>
      <c r="L2276">
        <v>33397</v>
      </c>
      <c r="M2276" t="s">
        <v>2274</v>
      </c>
    </row>
    <row r="2277" spans="1:13" x14ac:dyDescent="0.25">
      <c r="A2277">
        <v>0</v>
      </c>
      <c r="B2277">
        <v>1544535960000</v>
      </c>
      <c r="C2277">
        <v>0</v>
      </c>
      <c r="D2277" t="s">
        <v>2275</v>
      </c>
      <c r="E2277">
        <v>0</v>
      </c>
      <c r="F2277">
        <v>1544535960000</v>
      </c>
      <c r="G2277">
        <v>27056</v>
      </c>
      <c r="H2277" t="s">
        <v>2275</v>
      </c>
      <c r="J2277">
        <v>0</v>
      </c>
      <c r="K2277">
        <v>1544535960000</v>
      </c>
      <c r="L2277">
        <v>33397</v>
      </c>
      <c r="M2277" t="s">
        <v>2275</v>
      </c>
    </row>
    <row r="2278" spans="1:13" x14ac:dyDescent="0.25">
      <c r="A2278">
        <v>0</v>
      </c>
      <c r="B2278">
        <v>1544536020000</v>
      </c>
      <c r="C2278">
        <v>0</v>
      </c>
      <c r="D2278" t="s">
        <v>2276</v>
      </c>
      <c r="E2278">
        <v>0</v>
      </c>
      <c r="F2278">
        <v>1544536020000</v>
      </c>
      <c r="G2278">
        <v>27056</v>
      </c>
      <c r="H2278" t="s">
        <v>2276</v>
      </c>
      <c r="J2278">
        <v>0</v>
      </c>
      <c r="K2278">
        <v>1544536020000</v>
      </c>
      <c r="L2278">
        <v>33397</v>
      </c>
      <c r="M2278" t="s">
        <v>2276</v>
      </c>
    </row>
    <row r="2279" spans="1:13" x14ac:dyDescent="0.25">
      <c r="A2279">
        <v>0</v>
      </c>
      <c r="B2279">
        <v>1544536080000</v>
      </c>
      <c r="C2279">
        <v>0</v>
      </c>
      <c r="D2279" t="s">
        <v>2277</v>
      </c>
      <c r="E2279">
        <v>0</v>
      </c>
      <c r="F2279">
        <v>1544536080000</v>
      </c>
      <c r="G2279">
        <v>27056</v>
      </c>
      <c r="H2279" t="s">
        <v>2277</v>
      </c>
      <c r="J2279">
        <v>0</v>
      </c>
      <c r="K2279">
        <v>1544536080000</v>
      </c>
      <c r="L2279">
        <v>33397</v>
      </c>
      <c r="M2279" t="s">
        <v>2277</v>
      </c>
    </row>
    <row r="2280" spans="1:13" x14ac:dyDescent="0.25">
      <c r="A2280">
        <v>0</v>
      </c>
      <c r="B2280">
        <v>1544536140000</v>
      </c>
      <c r="C2280">
        <v>0</v>
      </c>
      <c r="D2280" t="s">
        <v>2278</v>
      </c>
      <c r="E2280">
        <v>0</v>
      </c>
      <c r="F2280">
        <v>1544536140000</v>
      </c>
      <c r="G2280">
        <v>27056</v>
      </c>
      <c r="H2280" t="s">
        <v>2278</v>
      </c>
      <c r="J2280">
        <v>0</v>
      </c>
      <c r="K2280">
        <v>1544536140000</v>
      </c>
      <c r="L2280">
        <v>33397</v>
      </c>
      <c r="M2280" t="s">
        <v>2278</v>
      </c>
    </row>
    <row r="2281" spans="1:13" x14ac:dyDescent="0.25">
      <c r="A2281">
        <v>0</v>
      </c>
      <c r="B2281">
        <v>1544536200000</v>
      </c>
      <c r="C2281">
        <v>0</v>
      </c>
      <c r="D2281" t="s">
        <v>2279</v>
      </c>
      <c r="E2281">
        <v>0</v>
      </c>
      <c r="F2281">
        <v>1544536200000</v>
      </c>
      <c r="G2281">
        <v>27056</v>
      </c>
      <c r="H2281" t="s">
        <v>2279</v>
      </c>
      <c r="J2281">
        <v>0</v>
      </c>
      <c r="K2281">
        <v>1544536200000</v>
      </c>
      <c r="L2281">
        <v>33397</v>
      </c>
      <c r="M2281" t="s">
        <v>2279</v>
      </c>
    </row>
    <row r="2282" spans="1:13" x14ac:dyDescent="0.25">
      <c r="A2282">
        <v>0</v>
      </c>
      <c r="B2282">
        <v>1544536260000</v>
      </c>
      <c r="C2282">
        <v>0</v>
      </c>
      <c r="D2282" t="s">
        <v>2280</v>
      </c>
      <c r="E2282">
        <v>0</v>
      </c>
      <c r="F2282">
        <v>1544536260000</v>
      </c>
      <c r="G2282">
        <v>27056</v>
      </c>
      <c r="H2282" t="s">
        <v>2280</v>
      </c>
      <c r="J2282">
        <v>0</v>
      </c>
      <c r="K2282">
        <v>1544536260000</v>
      </c>
      <c r="L2282">
        <v>33397</v>
      </c>
      <c r="M2282" t="s">
        <v>2280</v>
      </c>
    </row>
    <row r="2283" spans="1:13" x14ac:dyDescent="0.25">
      <c r="A2283">
        <v>0</v>
      </c>
      <c r="B2283">
        <v>1544536320000</v>
      </c>
      <c r="C2283">
        <v>0</v>
      </c>
      <c r="D2283" t="s">
        <v>2281</v>
      </c>
      <c r="E2283">
        <v>0</v>
      </c>
      <c r="F2283">
        <v>1544536320000</v>
      </c>
      <c r="G2283">
        <v>27056</v>
      </c>
      <c r="H2283" t="s">
        <v>2281</v>
      </c>
      <c r="J2283">
        <v>0</v>
      </c>
      <c r="K2283">
        <v>1544536320000</v>
      </c>
      <c r="L2283">
        <v>33397</v>
      </c>
      <c r="M2283" t="s">
        <v>2281</v>
      </c>
    </row>
    <row r="2284" spans="1:13" x14ac:dyDescent="0.25">
      <c r="A2284">
        <v>0</v>
      </c>
      <c r="B2284">
        <v>1544536380000</v>
      </c>
      <c r="C2284">
        <v>0</v>
      </c>
      <c r="D2284" t="s">
        <v>2282</v>
      </c>
      <c r="E2284">
        <v>0</v>
      </c>
      <c r="F2284">
        <v>1544536380000</v>
      </c>
      <c r="G2284">
        <v>27056</v>
      </c>
      <c r="H2284" t="s">
        <v>2282</v>
      </c>
      <c r="J2284">
        <v>0</v>
      </c>
      <c r="K2284">
        <v>1544536380000</v>
      </c>
      <c r="L2284">
        <v>33397</v>
      </c>
      <c r="M2284" t="s">
        <v>2282</v>
      </c>
    </row>
    <row r="2285" spans="1:13" x14ac:dyDescent="0.25">
      <c r="A2285">
        <v>0</v>
      </c>
      <c r="B2285">
        <v>1544536440000</v>
      </c>
      <c r="C2285">
        <v>0</v>
      </c>
      <c r="D2285" t="s">
        <v>2283</v>
      </c>
      <c r="E2285">
        <v>0</v>
      </c>
      <c r="F2285">
        <v>1544536440000</v>
      </c>
      <c r="G2285">
        <v>27056</v>
      </c>
      <c r="H2285" t="s">
        <v>2283</v>
      </c>
      <c r="J2285">
        <v>0</v>
      </c>
      <c r="K2285">
        <v>1544536440000</v>
      </c>
      <c r="L2285">
        <v>33397</v>
      </c>
      <c r="M2285" t="s">
        <v>2283</v>
      </c>
    </row>
    <row r="2286" spans="1:13" x14ac:dyDescent="0.25">
      <c r="A2286">
        <v>0</v>
      </c>
      <c r="B2286">
        <v>1544536500000</v>
      </c>
      <c r="C2286">
        <v>0</v>
      </c>
      <c r="D2286" t="s">
        <v>2284</v>
      </c>
      <c r="E2286">
        <v>0</v>
      </c>
      <c r="F2286">
        <v>1544536500000</v>
      </c>
      <c r="G2286">
        <v>27056</v>
      </c>
      <c r="H2286" t="s">
        <v>2284</v>
      </c>
      <c r="J2286">
        <v>0</v>
      </c>
      <c r="K2286">
        <v>1544536500000</v>
      </c>
      <c r="L2286">
        <v>33397</v>
      </c>
      <c r="M2286" t="s">
        <v>2284</v>
      </c>
    </row>
    <row r="2287" spans="1:13" x14ac:dyDescent="0.25">
      <c r="A2287">
        <v>0</v>
      </c>
      <c r="B2287">
        <v>1544536560000</v>
      </c>
      <c r="C2287">
        <v>0</v>
      </c>
      <c r="D2287" t="s">
        <v>2285</v>
      </c>
      <c r="E2287">
        <v>0</v>
      </c>
      <c r="F2287">
        <v>1544536560000</v>
      </c>
      <c r="G2287">
        <v>27056</v>
      </c>
      <c r="H2287" t="s">
        <v>2285</v>
      </c>
      <c r="J2287">
        <v>0</v>
      </c>
      <c r="K2287">
        <v>1544536560000</v>
      </c>
      <c r="L2287">
        <v>33397</v>
      </c>
      <c r="M2287" t="s">
        <v>2285</v>
      </c>
    </row>
    <row r="2288" spans="1:13" x14ac:dyDescent="0.25">
      <c r="A2288">
        <v>0</v>
      </c>
      <c r="B2288">
        <v>1544536620000</v>
      </c>
      <c r="C2288">
        <v>0</v>
      </c>
      <c r="D2288" t="s">
        <v>2286</v>
      </c>
      <c r="E2288">
        <v>0</v>
      </c>
      <c r="F2288">
        <v>1544536620000</v>
      </c>
      <c r="G2288">
        <v>27056</v>
      </c>
      <c r="H2288" t="s">
        <v>2286</v>
      </c>
      <c r="J2288">
        <v>0</v>
      </c>
      <c r="K2288">
        <v>1544536620000</v>
      </c>
      <c r="L2288">
        <v>33397</v>
      </c>
      <c r="M2288" t="s">
        <v>2286</v>
      </c>
    </row>
    <row r="2289" spans="1:13" x14ac:dyDescent="0.25">
      <c r="A2289">
        <v>0</v>
      </c>
      <c r="B2289">
        <v>1544536680000</v>
      </c>
      <c r="C2289">
        <v>0</v>
      </c>
      <c r="D2289" t="s">
        <v>2287</v>
      </c>
      <c r="E2289">
        <v>0</v>
      </c>
      <c r="F2289">
        <v>1544536680000</v>
      </c>
      <c r="G2289">
        <v>27056</v>
      </c>
      <c r="H2289" t="s">
        <v>2287</v>
      </c>
      <c r="J2289">
        <v>0</v>
      </c>
      <c r="K2289">
        <v>1544536680000</v>
      </c>
      <c r="L2289">
        <v>33397</v>
      </c>
      <c r="M2289" t="s">
        <v>2287</v>
      </c>
    </row>
    <row r="2290" spans="1:13" x14ac:dyDescent="0.25">
      <c r="A2290">
        <v>0</v>
      </c>
      <c r="B2290">
        <v>1544536740000</v>
      </c>
      <c r="C2290">
        <v>0</v>
      </c>
      <c r="D2290" t="s">
        <v>2288</v>
      </c>
      <c r="E2290">
        <v>0</v>
      </c>
      <c r="F2290">
        <v>1544536740000</v>
      </c>
      <c r="G2290">
        <v>27056</v>
      </c>
      <c r="H2290" t="s">
        <v>2288</v>
      </c>
      <c r="J2290">
        <v>0</v>
      </c>
      <c r="K2290">
        <v>1544536740000</v>
      </c>
      <c r="L2290">
        <v>33397</v>
      </c>
      <c r="M2290" t="s">
        <v>2288</v>
      </c>
    </row>
    <row r="2291" spans="1:13" x14ac:dyDescent="0.25">
      <c r="A2291">
        <v>0</v>
      </c>
      <c r="B2291">
        <v>1544536800000</v>
      </c>
      <c r="C2291">
        <v>0</v>
      </c>
      <c r="D2291" t="s">
        <v>2289</v>
      </c>
      <c r="E2291">
        <v>0</v>
      </c>
      <c r="F2291">
        <v>1544536800000</v>
      </c>
      <c r="G2291">
        <v>27056</v>
      </c>
      <c r="H2291" t="s">
        <v>2289</v>
      </c>
      <c r="J2291">
        <v>0</v>
      </c>
      <c r="K2291">
        <v>1544536800000</v>
      </c>
      <c r="L2291">
        <v>33397</v>
      </c>
      <c r="M2291" t="s">
        <v>2289</v>
      </c>
    </row>
    <row r="2292" spans="1:13" x14ac:dyDescent="0.25">
      <c r="A2292">
        <v>0</v>
      </c>
      <c r="B2292">
        <v>1544536860000</v>
      </c>
      <c r="C2292">
        <v>0</v>
      </c>
      <c r="D2292" t="s">
        <v>2290</v>
      </c>
      <c r="E2292">
        <v>0</v>
      </c>
      <c r="F2292">
        <v>1544536860000</v>
      </c>
      <c r="G2292">
        <v>27056</v>
      </c>
      <c r="H2292" t="s">
        <v>2290</v>
      </c>
      <c r="J2292">
        <v>0</v>
      </c>
      <c r="K2292">
        <v>1544536860000</v>
      </c>
      <c r="L2292">
        <v>33397</v>
      </c>
      <c r="M2292" t="s">
        <v>2290</v>
      </c>
    </row>
    <row r="2293" spans="1:13" x14ac:dyDescent="0.25">
      <c r="A2293">
        <v>0</v>
      </c>
      <c r="B2293">
        <v>1544536920000</v>
      </c>
      <c r="C2293">
        <v>0</v>
      </c>
      <c r="D2293" t="s">
        <v>2291</v>
      </c>
      <c r="E2293">
        <v>0</v>
      </c>
      <c r="F2293">
        <v>1544536920000</v>
      </c>
      <c r="G2293">
        <v>27056</v>
      </c>
      <c r="H2293" t="s">
        <v>2291</v>
      </c>
      <c r="J2293">
        <v>0</v>
      </c>
      <c r="K2293">
        <v>1544536920000</v>
      </c>
      <c r="L2293">
        <v>33397</v>
      </c>
      <c r="M2293" t="s">
        <v>2291</v>
      </c>
    </row>
    <row r="2294" spans="1:13" x14ac:dyDescent="0.25">
      <c r="A2294">
        <v>0</v>
      </c>
      <c r="B2294">
        <v>1544536980000</v>
      </c>
      <c r="C2294">
        <v>0</v>
      </c>
      <c r="D2294" t="s">
        <v>2292</v>
      </c>
      <c r="E2294">
        <v>0</v>
      </c>
      <c r="F2294">
        <v>1544536980000</v>
      </c>
      <c r="G2294">
        <v>27056</v>
      </c>
      <c r="H2294" t="s">
        <v>2292</v>
      </c>
      <c r="J2294">
        <v>0</v>
      </c>
      <c r="K2294">
        <v>1544536980000</v>
      </c>
      <c r="L2294">
        <v>33397</v>
      </c>
      <c r="M2294" t="s">
        <v>2292</v>
      </c>
    </row>
    <row r="2295" spans="1:13" x14ac:dyDescent="0.25">
      <c r="A2295">
        <v>0</v>
      </c>
      <c r="B2295">
        <v>1544537040000</v>
      </c>
      <c r="C2295">
        <v>0</v>
      </c>
      <c r="D2295" t="s">
        <v>2293</v>
      </c>
      <c r="E2295">
        <v>0</v>
      </c>
      <c r="F2295">
        <v>1544537040000</v>
      </c>
      <c r="G2295">
        <v>27056</v>
      </c>
      <c r="H2295" t="s">
        <v>2293</v>
      </c>
      <c r="J2295">
        <v>0</v>
      </c>
      <c r="K2295">
        <v>1544537040000</v>
      </c>
      <c r="L2295">
        <v>33397</v>
      </c>
      <c r="M2295" t="s">
        <v>2293</v>
      </c>
    </row>
    <row r="2296" spans="1:13" x14ac:dyDescent="0.25">
      <c r="A2296">
        <v>0</v>
      </c>
      <c r="B2296">
        <v>1544537100000</v>
      </c>
      <c r="C2296">
        <v>0</v>
      </c>
      <c r="D2296" t="s">
        <v>2294</v>
      </c>
      <c r="E2296">
        <v>0</v>
      </c>
      <c r="F2296">
        <v>1544537100000</v>
      </c>
      <c r="G2296">
        <v>27056</v>
      </c>
      <c r="H2296" t="s">
        <v>2294</v>
      </c>
      <c r="J2296">
        <v>0</v>
      </c>
      <c r="K2296">
        <v>1544537100000</v>
      </c>
      <c r="L2296">
        <v>33397</v>
      </c>
      <c r="M2296" t="s">
        <v>2294</v>
      </c>
    </row>
    <row r="2297" spans="1:13" x14ac:dyDescent="0.25">
      <c r="A2297">
        <v>0</v>
      </c>
      <c r="B2297">
        <v>1544537160000</v>
      </c>
      <c r="C2297">
        <v>0</v>
      </c>
      <c r="D2297" t="s">
        <v>2295</v>
      </c>
      <c r="E2297">
        <v>0</v>
      </c>
      <c r="F2297">
        <v>1544537160000</v>
      </c>
      <c r="G2297">
        <v>27056</v>
      </c>
      <c r="H2297" t="s">
        <v>2295</v>
      </c>
      <c r="J2297">
        <v>0</v>
      </c>
      <c r="K2297">
        <v>1544537160000</v>
      </c>
      <c r="L2297">
        <v>33397</v>
      </c>
      <c r="M2297" t="s">
        <v>2295</v>
      </c>
    </row>
    <row r="2298" spans="1:13" x14ac:dyDescent="0.25">
      <c r="A2298">
        <v>0</v>
      </c>
      <c r="B2298">
        <v>1544537220000</v>
      </c>
      <c r="C2298">
        <v>0</v>
      </c>
      <c r="D2298" t="s">
        <v>2296</v>
      </c>
      <c r="E2298">
        <v>0</v>
      </c>
      <c r="F2298">
        <v>1544537220000</v>
      </c>
      <c r="G2298">
        <v>27056</v>
      </c>
      <c r="H2298" t="s">
        <v>2296</v>
      </c>
      <c r="J2298">
        <v>0</v>
      </c>
      <c r="K2298">
        <v>1544537220000</v>
      </c>
      <c r="L2298">
        <v>33397</v>
      </c>
      <c r="M2298" t="s">
        <v>2296</v>
      </c>
    </row>
    <row r="2299" spans="1:13" x14ac:dyDescent="0.25">
      <c r="A2299">
        <v>0</v>
      </c>
      <c r="B2299">
        <v>1544537280000</v>
      </c>
      <c r="C2299">
        <v>0</v>
      </c>
      <c r="D2299" t="s">
        <v>2297</v>
      </c>
      <c r="E2299">
        <v>0</v>
      </c>
      <c r="F2299">
        <v>1544537280000</v>
      </c>
      <c r="G2299">
        <v>27056</v>
      </c>
      <c r="H2299" t="s">
        <v>2297</v>
      </c>
      <c r="J2299">
        <v>0</v>
      </c>
      <c r="K2299">
        <v>1544537280000</v>
      </c>
      <c r="L2299">
        <v>33397</v>
      </c>
      <c r="M2299" t="s">
        <v>2297</v>
      </c>
    </row>
    <row r="2300" spans="1:13" x14ac:dyDescent="0.25">
      <c r="A2300">
        <v>0</v>
      </c>
      <c r="B2300">
        <v>1544537340000</v>
      </c>
      <c r="C2300">
        <v>0</v>
      </c>
      <c r="D2300" t="s">
        <v>2298</v>
      </c>
      <c r="E2300">
        <v>0</v>
      </c>
      <c r="F2300">
        <v>1544537340000</v>
      </c>
      <c r="G2300">
        <v>27056</v>
      </c>
      <c r="H2300" t="s">
        <v>2298</v>
      </c>
      <c r="J2300">
        <v>0</v>
      </c>
      <c r="K2300">
        <v>1544537340000</v>
      </c>
      <c r="L2300">
        <v>33397</v>
      </c>
      <c r="M2300" t="s">
        <v>2298</v>
      </c>
    </row>
    <row r="2301" spans="1:13" x14ac:dyDescent="0.25">
      <c r="A2301">
        <v>0</v>
      </c>
      <c r="B2301">
        <v>1544537400000</v>
      </c>
      <c r="C2301">
        <v>0</v>
      </c>
      <c r="D2301" t="s">
        <v>2299</v>
      </c>
      <c r="E2301">
        <v>0</v>
      </c>
      <c r="F2301">
        <v>1544537400000</v>
      </c>
      <c r="G2301">
        <v>27056</v>
      </c>
      <c r="H2301" t="s">
        <v>2299</v>
      </c>
      <c r="J2301">
        <v>0</v>
      </c>
      <c r="K2301">
        <v>1544537400000</v>
      </c>
      <c r="L2301">
        <v>33397</v>
      </c>
      <c r="M2301" t="s">
        <v>2299</v>
      </c>
    </row>
    <row r="2302" spans="1:13" x14ac:dyDescent="0.25">
      <c r="A2302">
        <v>0</v>
      </c>
      <c r="B2302">
        <v>1544537460000</v>
      </c>
      <c r="C2302">
        <v>0</v>
      </c>
      <c r="D2302" t="s">
        <v>2300</v>
      </c>
      <c r="E2302">
        <v>0</v>
      </c>
      <c r="F2302">
        <v>1544537460000</v>
      </c>
      <c r="G2302">
        <v>27056</v>
      </c>
      <c r="H2302" t="s">
        <v>2300</v>
      </c>
      <c r="J2302">
        <v>0</v>
      </c>
      <c r="K2302">
        <v>1544537460000</v>
      </c>
      <c r="L2302">
        <v>33397</v>
      </c>
      <c r="M2302" t="s">
        <v>2300</v>
      </c>
    </row>
    <row r="2303" spans="1:13" x14ac:dyDescent="0.25">
      <c r="A2303">
        <v>0</v>
      </c>
      <c r="B2303">
        <v>1544537520000</v>
      </c>
      <c r="C2303">
        <v>0</v>
      </c>
      <c r="D2303" t="s">
        <v>2301</v>
      </c>
      <c r="E2303">
        <v>0</v>
      </c>
      <c r="F2303">
        <v>1544537520000</v>
      </c>
      <c r="G2303">
        <v>27056</v>
      </c>
      <c r="H2303" t="s">
        <v>2301</v>
      </c>
      <c r="J2303">
        <v>0</v>
      </c>
      <c r="K2303">
        <v>1544537520000</v>
      </c>
      <c r="L2303">
        <v>33397</v>
      </c>
      <c r="M2303" t="s">
        <v>2301</v>
      </c>
    </row>
    <row r="2304" spans="1:13" x14ac:dyDescent="0.25">
      <c r="A2304">
        <v>0</v>
      </c>
      <c r="B2304">
        <v>1544537580000</v>
      </c>
      <c r="C2304">
        <v>0</v>
      </c>
      <c r="D2304" t="s">
        <v>2302</v>
      </c>
      <c r="E2304">
        <v>0</v>
      </c>
      <c r="F2304">
        <v>1544537580000</v>
      </c>
      <c r="G2304">
        <v>27056</v>
      </c>
      <c r="H2304" t="s">
        <v>2302</v>
      </c>
      <c r="J2304">
        <v>0</v>
      </c>
      <c r="K2304">
        <v>1544537580000</v>
      </c>
      <c r="L2304">
        <v>33397</v>
      </c>
      <c r="M2304" t="s">
        <v>2302</v>
      </c>
    </row>
    <row r="2305" spans="1:13" x14ac:dyDescent="0.25">
      <c r="A2305">
        <v>0</v>
      </c>
      <c r="B2305">
        <v>1544537640000</v>
      </c>
      <c r="C2305">
        <v>0</v>
      </c>
      <c r="D2305" t="s">
        <v>2303</v>
      </c>
      <c r="E2305">
        <v>0</v>
      </c>
      <c r="F2305">
        <v>1544537640000</v>
      </c>
      <c r="G2305">
        <v>27056</v>
      </c>
      <c r="H2305" t="s">
        <v>2303</v>
      </c>
      <c r="J2305">
        <v>0</v>
      </c>
      <c r="K2305">
        <v>1544537640000</v>
      </c>
      <c r="L2305">
        <v>33397</v>
      </c>
      <c r="M2305" t="s">
        <v>2303</v>
      </c>
    </row>
    <row r="2306" spans="1:13" x14ac:dyDescent="0.25">
      <c r="A2306">
        <v>0</v>
      </c>
      <c r="B2306">
        <v>1544537700000</v>
      </c>
      <c r="C2306">
        <v>0</v>
      </c>
      <c r="D2306" t="s">
        <v>2304</v>
      </c>
      <c r="E2306">
        <v>0</v>
      </c>
      <c r="F2306">
        <v>1544537700000</v>
      </c>
      <c r="G2306">
        <v>27056</v>
      </c>
      <c r="H2306" t="s">
        <v>2304</v>
      </c>
      <c r="J2306">
        <v>0</v>
      </c>
      <c r="K2306">
        <v>1544537700000</v>
      </c>
      <c r="L2306">
        <v>33397</v>
      </c>
      <c r="M2306" t="s">
        <v>2304</v>
      </c>
    </row>
    <row r="2307" spans="1:13" x14ac:dyDescent="0.25">
      <c r="A2307">
        <v>0</v>
      </c>
      <c r="B2307">
        <v>1544537760000</v>
      </c>
      <c r="C2307">
        <v>0</v>
      </c>
      <c r="D2307" t="s">
        <v>2305</v>
      </c>
      <c r="E2307">
        <v>0</v>
      </c>
      <c r="F2307">
        <v>1544537760000</v>
      </c>
      <c r="G2307">
        <v>27056</v>
      </c>
      <c r="H2307" t="s">
        <v>2305</v>
      </c>
      <c r="J2307">
        <v>0</v>
      </c>
      <c r="K2307">
        <v>1544537760000</v>
      </c>
      <c r="L2307">
        <v>33397</v>
      </c>
      <c r="M2307" t="s">
        <v>2305</v>
      </c>
    </row>
    <row r="2308" spans="1:13" x14ac:dyDescent="0.25">
      <c r="A2308">
        <v>0</v>
      </c>
      <c r="B2308">
        <v>1544537820000</v>
      </c>
      <c r="C2308">
        <v>0</v>
      </c>
      <c r="D2308" t="s">
        <v>2306</v>
      </c>
      <c r="E2308">
        <v>0</v>
      </c>
      <c r="F2308">
        <v>1544537820000</v>
      </c>
      <c r="G2308">
        <v>27056</v>
      </c>
      <c r="H2308" t="s">
        <v>2306</v>
      </c>
      <c r="J2308">
        <v>0</v>
      </c>
      <c r="K2308">
        <v>1544537820000</v>
      </c>
      <c r="L2308">
        <v>33397</v>
      </c>
      <c r="M2308" t="s">
        <v>2306</v>
      </c>
    </row>
    <row r="2309" spans="1:13" x14ac:dyDescent="0.25">
      <c r="A2309">
        <v>0</v>
      </c>
      <c r="B2309">
        <v>1544537880000</v>
      </c>
      <c r="C2309">
        <v>0</v>
      </c>
      <c r="D2309" t="s">
        <v>2307</v>
      </c>
      <c r="E2309">
        <v>0</v>
      </c>
      <c r="F2309">
        <v>1544537880000</v>
      </c>
      <c r="G2309">
        <v>27056</v>
      </c>
      <c r="H2309" t="s">
        <v>2307</v>
      </c>
      <c r="J2309">
        <v>0</v>
      </c>
      <c r="K2309">
        <v>1544537880000</v>
      </c>
      <c r="L2309">
        <v>33397</v>
      </c>
      <c r="M2309" t="s">
        <v>2307</v>
      </c>
    </row>
    <row r="2310" spans="1:13" x14ac:dyDescent="0.25">
      <c r="A2310">
        <v>0</v>
      </c>
      <c r="B2310">
        <v>1544537940000</v>
      </c>
      <c r="C2310">
        <v>0</v>
      </c>
      <c r="D2310" t="s">
        <v>2308</v>
      </c>
      <c r="E2310">
        <v>0</v>
      </c>
      <c r="F2310">
        <v>1544537940000</v>
      </c>
      <c r="G2310">
        <v>27056</v>
      </c>
      <c r="H2310" t="s">
        <v>2308</v>
      </c>
      <c r="J2310">
        <v>0</v>
      </c>
      <c r="K2310">
        <v>1544537940000</v>
      </c>
      <c r="L2310">
        <v>33397</v>
      </c>
      <c r="M2310" t="s">
        <v>2308</v>
      </c>
    </row>
    <row r="2311" spans="1:13" x14ac:dyDescent="0.25">
      <c r="A2311">
        <v>0</v>
      </c>
      <c r="B2311">
        <v>1544538000000</v>
      </c>
      <c r="C2311">
        <v>0</v>
      </c>
      <c r="D2311" t="s">
        <v>2309</v>
      </c>
      <c r="E2311">
        <v>0</v>
      </c>
      <c r="F2311">
        <v>1544538000000</v>
      </c>
      <c r="G2311">
        <v>27056</v>
      </c>
      <c r="H2311" t="s">
        <v>2309</v>
      </c>
      <c r="J2311">
        <v>0</v>
      </c>
      <c r="K2311">
        <v>1544538000000</v>
      </c>
      <c r="L2311">
        <v>33397</v>
      </c>
      <c r="M2311" t="s">
        <v>2309</v>
      </c>
    </row>
    <row r="2312" spans="1:13" x14ac:dyDescent="0.25">
      <c r="A2312">
        <v>0</v>
      </c>
      <c r="B2312">
        <v>1544538060000</v>
      </c>
      <c r="C2312">
        <v>0</v>
      </c>
      <c r="D2312" t="s">
        <v>2310</v>
      </c>
      <c r="E2312">
        <v>0</v>
      </c>
      <c r="F2312">
        <v>1544538060000</v>
      </c>
      <c r="G2312">
        <v>27056</v>
      </c>
      <c r="H2312" t="s">
        <v>2310</v>
      </c>
      <c r="J2312">
        <v>0</v>
      </c>
      <c r="K2312">
        <v>1544538060000</v>
      </c>
      <c r="L2312">
        <v>33397</v>
      </c>
      <c r="M2312" t="s">
        <v>2310</v>
      </c>
    </row>
    <row r="2313" spans="1:13" x14ac:dyDescent="0.25">
      <c r="A2313">
        <v>0</v>
      </c>
      <c r="B2313">
        <v>1544538120000</v>
      </c>
      <c r="C2313">
        <v>0</v>
      </c>
      <c r="D2313" t="s">
        <v>2311</v>
      </c>
      <c r="E2313">
        <v>0</v>
      </c>
      <c r="F2313">
        <v>1544538120000</v>
      </c>
      <c r="G2313">
        <v>27056</v>
      </c>
      <c r="H2313" t="s">
        <v>2311</v>
      </c>
      <c r="J2313">
        <v>0</v>
      </c>
      <c r="K2313">
        <v>1544538120000</v>
      </c>
      <c r="L2313">
        <v>33397</v>
      </c>
      <c r="M2313" t="s">
        <v>2311</v>
      </c>
    </row>
    <row r="2314" spans="1:13" x14ac:dyDescent="0.25">
      <c r="A2314">
        <v>0</v>
      </c>
      <c r="B2314">
        <v>1544538180000</v>
      </c>
      <c r="C2314">
        <v>0</v>
      </c>
      <c r="D2314" t="s">
        <v>2312</v>
      </c>
      <c r="E2314">
        <v>0</v>
      </c>
      <c r="F2314">
        <v>1544538180000</v>
      </c>
      <c r="G2314">
        <v>27056</v>
      </c>
      <c r="H2314" t="s">
        <v>2312</v>
      </c>
      <c r="J2314">
        <v>0</v>
      </c>
      <c r="K2314">
        <v>1544538180000</v>
      </c>
      <c r="L2314">
        <v>33397</v>
      </c>
      <c r="M2314" t="s">
        <v>2312</v>
      </c>
    </row>
    <row r="2315" spans="1:13" x14ac:dyDescent="0.25">
      <c r="A2315">
        <v>0</v>
      </c>
      <c r="B2315">
        <v>1544538240000</v>
      </c>
      <c r="C2315">
        <v>0</v>
      </c>
      <c r="D2315" t="s">
        <v>2313</v>
      </c>
      <c r="E2315">
        <v>0</v>
      </c>
      <c r="F2315">
        <v>1544538240000</v>
      </c>
      <c r="G2315">
        <v>27056</v>
      </c>
      <c r="H2315" t="s">
        <v>2313</v>
      </c>
      <c r="J2315">
        <v>0</v>
      </c>
      <c r="K2315">
        <v>1544538240000</v>
      </c>
      <c r="L2315">
        <v>33397</v>
      </c>
      <c r="M2315" t="s">
        <v>2313</v>
      </c>
    </row>
    <row r="2316" spans="1:13" x14ac:dyDescent="0.25">
      <c r="A2316">
        <v>0</v>
      </c>
      <c r="B2316">
        <v>1544538300000</v>
      </c>
      <c r="C2316">
        <v>0</v>
      </c>
      <c r="D2316" t="s">
        <v>2314</v>
      </c>
      <c r="E2316">
        <v>0</v>
      </c>
      <c r="F2316">
        <v>1544538300000</v>
      </c>
      <c r="G2316">
        <v>27056</v>
      </c>
      <c r="H2316" t="s">
        <v>2314</v>
      </c>
      <c r="J2316">
        <v>0</v>
      </c>
      <c r="K2316">
        <v>1544538300000</v>
      </c>
      <c r="L2316">
        <v>33397</v>
      </c>
      <c r="M2316" t="s">
        <v>2314</v>
      </c>
    </row>
    <row r="2317" spans="1:13" x14ac:dyDescent="0.25">
      <c r="A2317">
        <v>0</v>
      </c>
      <c r="B2317">
        <v>1544538360000</v>
      </c>
      <c r="C2317">
        <v>0</v>
      </c>
      <c r="D2317" t="s">
        <v>2315</v>
      </c>
      <c r="E2317">
        <v>0</v>
      </c>
      <c r="F2317">
        <v>1544538360000</v>
      </c>
      <c r="G2317">
        <v>27056</v>
      </c>
      <c r="H2317" t="s">
        <v>2315</v>
      </c>
      <c r="J2317">
        <v>0</v>
      </c>
      <c r="K2317">
        <v>1544538360000</v>
      </c>
      <c r="L2317">
        <v>33397</v>
      </c>
      <c r="M2317" t="s">
        <v>2315</v>
      </c>
    </row>
    <row r="2318" spans="1:13" x14ac:dyDescent="0.25">
      <c r="A2318">
        <v>0</v>
      </c>
      <c r="B2318">
        <v>1544538420000</v>
      </c>
      <c r="C2318">
        <v>0</v>
      </c>
      <c r="D2318" t="s">
        <v>2316</v>
      </c>
      <c r="E2318">
        <v>0</v>
      </c>
      <c r="F2318">
        <v>1544538420000</v>
      </c>
      <c r="G2318">
        <v>27056</v>
      </c>
      <c r="H2318" t="s">
        <v>2316</v>
      </c>
      <c r="J2318">
        <v>0</v>
      </c>
      <c r="K2318">
        <v>1544538420000</v>
      </c>
      <c r="L2318">
        <v>33397</v>
      </c>
      <c r="M2318" t="s">
        <v>2316</v>
      </c>
    </row>
    <row r="2319" spans="1:13" x14ac:dyDescent="0.25">
      <c r="A2319">
        <v>0</v>
      </c>
      <c r="B2319">
        <v>1544538480000</v>
      </c>
      <c r="C2319">
        <v>0</v>
      </c>
      <c r="D2319" t="s">
        <v>2317</v>
      </c>
      <c r="E2319">
        <v>0</v>
      </c>
      <c r="F2319">
        <v>1544538480000</v>
      </c>
      <c r="G2319">
        <v>27056</v>
      </c>
      <c r="H2319" t="s">
        <v>2317</v>
      </c>
      <c r="J2319">
        <v>0</v>
      </c>
      <c r="K2319">
        <v>1544538480000</v>
      </c>
      <c r="L2319">
        <v>33397</v>
      </c>
      <c r="M2319" t="s">
        <v>2317</v>
      </c>
    </row>
    <row r="2320" spans="1:13" x14ac:dyDescent="0.25">
      <c r="A2320">
        <v>0</v>
      </c>
      <c r="B2320">
        <v>1544538540000</v>
      </c>
      <c r="C2320">
        <v>0</v>
      </c>
      <c r="D2320" t="s">
        <v>2318</v>
      </c>
      <c r="E2320">
        <v>0</v>
      </c>
      <c r="F2320">
        <v>1544538540000</v>
      </c>
      <c r="G2320">
        <v>27056</v>
      </c>
      <c r="H2320" t="s">
        <v>2318</v>
      </c>
      <c r="J2320">
        <v>0</v>
      </c>
      <c r="K2320">
        <v>1544538540000</v>
      </c>
      <c r="L2320">
        <v>33397</v>
      </c>
      <c r="M2320" t="s">
        <v>2318</v>
      </c>
    </row>
    <row r="2321" spans="1:13" x14ac:dyDescent="0.25">
      <c r="A2321">
        <v>0</v>
      </c>
      <c r="B2321">
        <v>1544538600000</v>
      </c>
      <c r="C2321">
        <v>0</v>
      </c>
      <c r="D2321" t="s">
        <v>2319</v>
      </c>
      <c r="E2321">
        <v>0</v>
      </c>
      <c r="F2321">
        <v>1544538600000</v>
      </c>
      <c r="G2321">
        <v>27056</v>
      </c>
      <c r="H2321" t="s">
        <v>2319</v>
      </c>
      <c r="J2321">
        <v>0</v>
      </c>
      <c r="K2321">
        <v>1544538600000</v>
      </c>
      <c r="L2321">
        <v>33397</v>
      </c>
      <c r="M2321" t="s">
        <v>2319</v>
      </c>
    </row>
    <row r="2322" spans="1:13" x14ac:dyDescent="0.25">
      <c r="A2322">
        <v>0</v>
      </c>
      <c r="B2322">
        <v>1544538660000</v>
      </c>
      <c r="C2322">
        <v>0</v>
      </c>
      <c r="D2322" t="s">
        <v>2320</v>
      </c>
      <c r="E2322">
        <v>0</v>
      </c>
      <c r="F2322">
        <v>1544538660000</v>
      </c>
      <c r="G2322">
        <v>27056</v>
      </c>
      <c r="H2322" t="s">
        <v>2320</v>
      </c>
      <c r="J2322">
        <v>0</v>
      </c>
      <c r="K2322">
        <v>1544538660000</v>
      </c>
      <c r="L2322">
        <v>33397</v>
      </c>
      <c r="M2322" t="s">
        <v>2320</v>
      </c>
    </row>
    <row r="2323" spans="1:13" x14ac:dyDescent="0.25">
      <c r="A2323">
        <v>0</v>
      </c>
      <c r="B2323">
        <v>1544538720000</v>
      </c>
      <c r="C2323">
        <v>0</v>
      </c>
      <c r="D2323" t="s">
        <v>2321</v>
      </c>
      <c r="E2323">
        <v>0</v>
      </c>
      <c r="F2323">
        <v>1544538720000</v>
      </c>
      <c r="G2323">
        <v>27056</v>
      </c>
      <c r="H2323" t="s">
        <v>2321</v>
      </c>
      <c r="J2323">
        <v>0</v>
      </c>
      <c r="K2323">
        <v>1544538720000</v>
      </c>
      <c r="L2323">
        <v>33397</v>
      </c>
      <c r="M2323" t="s">
        <v>2321</v>
      </c>
    </row>
    <row r="2324" spans="1:13" x14ac:dyDescent="0.25">
      <c r="A2324">
        <v>0</v>
      </c>
      <c r="B2324">
        <v>1544538780000</v>
      </c>
      <c r="C2324">
        <v>0</v>
      </c>
      <c r="D2324" t="s">
        <v>2322</v>
      </c>
      <c r="E2324">
        <v>0</v>
      </c>
      <c r="F2324">
        <v>1544538780000</v>
      </c>
      <c r="G2324">
        <v>27056</v>
      </c>
      <c r="H2324" t="s">
        <v>2322</v>
      </c>
      <c r="J2324">
        <v>0</v>
      </c>
      <c r="K2324">
        <v>1544538780000</v>
      </c>
      <c r="L2324">
        <v>33397</v>
      </c>
      <c r="M2324" t="s">
        <v>2322</v>
      </c>
    </row>
    <row r="2325" spans="1:13" x14ac:dyDescent="0.25">
      <c r="A2325">
        <v>0</v>
      </c>
      <c r="B2325">
        <v>1544538840000</v>
      </c>
      <c r="C2325">
        <v>0</v>
      </c>
      <c r="D2325" t="s">
        <v>2323</v>
      </c>
      <c r="E2325">
        <v>0</v>
      </c>
      <c r="F2325">
        <v>1544538840000</v>
      </c>
      <c r="G2325">
        <v>27056</v>
      </c>
      <c r="H2325" t="s">
        <v>2323</v>
      </c>
      <c r="J2325">
        <v>0</v>
      </c>
      <c r="K2325">
        <v>1544538840000</v>
      </c>
      <c r="L2325">
        <v>33397</v>
      </c>
      <c r="M2325" t="s">
        <v>2323</v>
      </c>
    </row>
    <row r="2326" spans="1:13" x14ac:dyDescent="0.25">
      <c r="A2326">
        <v>0</v>
      </c>
      <c r="B2326">
        <v>1544538900000</v>
      </c>
      <c r="C2326">
        <v>0</v>
      </c>
      <c r="D2326" t="s">
        <v>2324</v>
      </c>
      <c r="E2326">
        <v>0</v>
      </c>
      <c r="F2326">
        <v>1544538900000</v>
      </c>
      <c r="G2326">
        <v>27056</v>
      </c>
      <c r="H2326" t="s">
        <v>2324</v>
      </c>
      <c r="J2326">
        <v>0</v>
      </c>
      <c r="K2326">
        <v>1544538900000</v>
      </c>
      <c r="L2326">
        <v>33397</v>
      </c>
      <c r="M2326" t="s">
        <v>2324</v>
      </c>
    </row>
    <row r="2327" spans="1:13" x14ac:dyDescent="0.25">
      <c r="A2327">
        <v>0</v>
      </c>
      <c r="B2327">
        <v>1544538960000</v>
      </c>
      <c r="C2327">
        <v>0</v>
      </c>
      <c r="D2327" t="s">
        <v>2325</v>
      </c>
      <c r="E2327">
        <v>0</v>
      </c>
      <c r="F2327">
        <v>1544538960000</v>
      </c>
      <c r="G2327">
        <v>27056</v>
      </c>
      <c r="H2327" t="s">
        <v>2325</v>
      </c>
      <c r="J2327">
        <v>0</v>
      </c>
      <c r="K2327">
        <v>1544538960000</v>
      </c>
      <c r="L2327">
        <v>33397</v>
      </c>
      <c r="M2327" t="s">
        <v>2325</v>
      </c>
    </row>
    <row r="2328" spans="1:13" x14ac:dyDescent="0.25">
      <c r="A2328">
        <v>0</v>
      </c>
      <c r="B2328">
        <v>1544539020000</v>
      </c>
      <c r="C2328">
        <v>0</v>
      </c>
      <c r="D2328" t="s">
        <v>2326</v>
      </c>
      <c r="E2328">
        <v>0</v>
      </c>
      <c r="F2328">
        <v>1544539020000</v>
      </c>
      <c r="G2328">
        <v>27056</v>
      </c>
      <c r="H2328" t="s">
        <v>2326</v>
      </c>
      <c r="J2328">
        <v>0</v>
      </c>
      <c r="K2328">
        <v>1544539020000</v>
      </c>
      <c r="L2328">
        <v>33397</v>
      </c>
      <c r="M2328" t="s">
        <v>2326</v>
      </c>
    </row>
    <row r="2329" spans="1:13" x14ac:dyDescent="0.25">
      <c r="A2329">
        <v>0</v>
      </c>
      <c r="B2329">
        <v>1544539080000</v>
      </c>
      <c r="C2329">
        <v>0</v>
      </c>
      <c r="D2329" t="s">
        <v>2327</v>
      </c>
      <c r="E2329">
        <v>0</v>
      </c>
      <c r="F2329">
        <v>1544539080000</v>
      </c>
      <c r="G2329">
        <v>27056</v>
      </c>
      <c r="H2329" t="s">
        <v>2327</v>
      </c>
      <c r="J2329">
        <v>0</v>
      </c>
      <c r="K2329">
        <v>1544539080000</v>
      </c>
      <c r="L2329">
        <v>33397</v>
      </c>
      <c r="M2329" t="s">
        <v>2327</v>
      </c>
    </row>
    <row r="2330" spans="1:13" x14ac:dyDescent="0.25">
      <c r="A2330">
        <v>0</v>
      </c>
      <c r="B2330">
        <v>1544539140000</v>
      </c>
      <c r="C2330">
        <v>0</v>
      </c>
      <c r="D2330" t="s">
        <v>2328</v>
      </c>
      <c r="E2330">
        <v>0</v>
      </c>
      <c r="F2330">
        <v>1544539140000</v>
      </c>
      <c r="G2330">
        <v>27056</v>
      </c>
      <c r="H2330" t="s">
        <v>2328</v>
      </c>
      <c r="J2330">
        <v>0</v>
      </c>
      <c r="K2330">
        <v>1544539140000</v>
      </c>
      <c r="L2330">
        <v>33397</v>
      </c>
      <c r="M2330" t="s">
        <v>2328</v>
      </c>
    </row>
    <row r="2331" spans="1:13" x14ac:dyDescent="0.25">
      <c r="A2331">
        <v>0</v>
      </c>
      <c r="B2331">
        <v>1544539200000</v>
      </c>
      <c r="C2331">
        <v>0</v>
      </c>
      <c r="D2331" t="s">
        <v>2329</v>
      </c>
      <c r="E2331">
        <v>0</v>
      </c>
      <c r="F2331">
        <v>1544539200000</v>
      </c>
      <c r="G2331">
        <v>27056</v>
      </c>
      <c r="H2331" t="s">
        <v>2329</v>
      </c>
      <c r="J2331">
        <v>0</v>
      </c>
      <c r="K2331">
        <v>1544539200000</v>
      </c>
      <c r="L2331">
        <v>33397</v>
      </c>
      <c r="M2331" t="s">
        <v>2329</v>
      </c>
    </row>
    <row r="2332" spans="1:13" x14ac:dyDescent="0.25">
      <c r="A2332">
        <v>0</v>
      </c>
      <c r="B2332">
        <v>1544539260000</v>
      </c>
      <c r="C2332">
        <v>0</v>
      </c>
      <c r="D2332" t="s">
        <v>2330</v>
      </c>
      <c r="E2332">
        <v>0</v>
      </c>
      <c r="F2332">
        <v>1544539260000</v>
      </c>
      <c r="G2332">
        <v>27056</v>
      </c>
      <c r="H2332" t="s">
        <v>2330</v>
      </c>
      <c r="J2332">
        <v>0</v>
      </c>
      <c r="K2332">
        <v>1544539260000</v>
      </c>
      <c r="L2332">
        <v>33397</v>
      </c>
      <c r="M2332" t="s">
        <v>2330</v>
      </c>
    </row>
    <row r="2333" spans="1:13" x14ac:dyDescent="0.25">
      <c r="A2333">
        <v>0</v>
      </c>
      <c r="B2333">
        <v>1544539320000</v>
      </c>
      <c r="C2333">
        <v>0</v>
      </c>
      <c r="D2333" t="s">
        <v>2331</v>
      </c>
      <c r="E2333">
        <v>0</v>
      </c>
      <c r="F2333">
        <v>1544539320000</v>
      </c>
      <c r="G2333">
        <v>27056</v>
      </c>
      <c r="H2333" t="s">
        <v>2331</v>
      </c>
      <c r="J2333">
        <v>0</v>
      </c>
      <c r="K2333">
        <v>1544539320000</v>
      </c>
      <c r="L2333">
        <v>33397</v>
      </c>
      <c r="M2333" t="s">
        <v>2331</v>
      </c>
    </row>
    <row r="2334" spans="1:13" x14ac:dyDescent="0.25">
      <c r="A2334">
        <v>0</v>
      </c>
      <c r="B2334">
        <v>1544539380000</v>
      </c>
      <c r="C2334">
        <v>0</v>
      </c>
      <c r="D2334" t="s">
        <v>2332</v>
      </c>
      <c r="E2334">
        <v>0</v>
      </c>
      <c r="F2334">
        <v>1544539380000</v>
      </c>
      <c r="G2334">
        <v>27056</v>
      </c>
      <c r="H2334" t="s">
        <v>2332</v>
      </c>
      <c r="J2334">
        <v>0</v>
      </c>
      <c r="K2334">
        <v>1544539380000</v>
      </c>
      <c r="L2334">
        <v>33397</v>
      </c>
      <c r="M2334" t="s">
        <v>2332</v>
      </c>
    </row>
    <row r="2335" spans="1:13" x14ac:dyDescent="0.25">
      <c r="A2335">
        <v>0</v>
      </c>
      <c r="B2335">
        <v>1544539440000</v>
      </c>
      <c r="C2335">
        <v>0</v>
      </c>
      <c r="D2335" t="s">
        <v>2333</v>
      </c>
      <c r="E2335">
        <v>0</v>
      </c>
      <c r="F2335">
        <v>1544539440000</v>
      </c>
      <c r="G2335">
        <v>27056</v>
      </c>
      <c r="H2335" t="s">
        <v>2333</v>
      </c>
      <c r="J2335">
        <v>0</v>
      </c>
      <c r="K2335">
        <v>1544539440000</v>
      </c>
      <c r="L2335">
        <v>33397</v>
      </c>
      <c r="M2335" t="s">
        <v>2333</v>
      </c>
    </row>
    <row r="2336" spans="1:13" x14ac:dyDescent="0.25">
      <c r="A2336">
        <v>0</v>
      </c>
      <c r="B2336">
        <v>1544539500000</v>
      </c>
      <c r="C2336">
        <v>0</v>
      </c>
      <c r="D2336" t="s">
        <v>2334</v>
      </c>
      <c r="E2336">
        <v>0</v>
      </c>
      <c r="F2336">
        <v>1544539500000</v>
      </c>
      <c r="G2336">
        <v>27056</v>
      </c>
      <c r="H2336" t="s">
        <v>2334</v>
      </c>
      <c r="J2336">
        <v>0</v>
      </c>
      <c r="K2336">
        <v>1544539500000</v>
      </c>
      <c r="L2336">
        <v>33397</v>
      </c>
      <c r="M2336" t="s">
        <v>2334</v>
      </c>
    </row>
    <row r="2337" spans="1:13" x14ac:dyDescent="0.25">
      <c r="A2337">
        <v>0</v>
      </c>
      <c r="B2337">
        <v>1544539560000</v>
      </c>
      <c r="C2337">
        <v>0</v>
      </c>
      <c r="D2337" t="s">
        <v>2335</v>
      </c>
      <c r="E2337">
        <v>0</v>
      </c>
      <c r="F2337">
        <v>1544539560000</v>
      </c>
      <c r="G2337">
        <v>27056</v>
      </c>
      <c r="H2337" t="s">
        <v>2335</v>
      </c>
      <c r="J2337">
        <v>0</v>
      </c>
      <c r="K2337">
        <v>1544539560000</v>
      </c>
      <c r="L2337">
        <v>33397</v>
      </c>
      <c r="M2337" t="s">
        <v>2335</v>
      </c>
    </row>
    <row r="2338" spans="1:13" x14ac:dyDescent="0.25">
      <c r="A2338">
        <v>0</v>
      </c>
      <c r="B2338">
        <v>1544539620000</v>
      </c>
      <c r="C2338">
        <v>0</v>
      </c>
      <c r="D2338" t="s">
        <v>2336</v>
      </c>
      <c r="E2338">
        <v>0</v>
      </c>
      <c r="F2338">
        <v>1544539620000</v>
      </c>
      <c r="G2338">
        <v>27056</v>
      </c>
      <c r="H2338" t="s">
        <v>2336</v>
      </c>
      <c r="J2338">
        <v>0</v>
      </c>
      <c r="K2338">
        <v>1544539620000</v>
      </c>
      <c r="L2338">
        <v>33397</v>
      </c>
      <c r="M2338" t="s">
        <v>2336</v>
      </c>
    </row>
    <row r="2339" spans="1:13" x14ac:dyDescent="0.25">
      <c r="A2339">
        <v>0</v>
      </c>
      <c r="B2339">
        <v>1544539680000</v>
      </c>
      <c r="C2339">
        <v>0</v>
      </c>
      <c r="D2339" t="s">
        <v>2337</v>
      </c>
      <c r="E2339">
        <v>0</v>
      </c>
      <c r="F2339">
        <v>1544539680000</v>
      </c>
      <c r="G2339">
        <v>27056</v>
      </c>
      <c r="H2339" t="s">
        <v>2337</v>
      </c>
      <c r="J2339">
        <v>0</v>
      </c>
      <c r="K2339">
        <v>1544539680000</v>
      </c>
      <c r="L2339">
        <v>33397</v>
      </c>
      <c r="M2339" t="s">
        <v>2337</v>
      </c>
    </row>
    <row r="2340" spans="1:13" x14ac:dyDescent="0.25">
      <c r="A2340">
        <v>0</v>
      </c>
      <c r="B2340">
        <v>1544539740000</v>
      </c>
      <c r="C2340">
        <v>0</v>
      </c>
      <c r="D2340" t="s">
        <v>2338</v>
      </c>
      <c r="E2340">
        <v>0</v>
      </c>
      <c r="F2340">
        <v>1544539740000</v>
      </c>
      <c r="G2340">
        <v>27056</v>
      </c>
      <c r="H2340" t="s">
        <v>2338</v>
      </c>
      <c r="J2340">
        <v>0</v>
      </c>
      <c r="K2340">
        <v>1544539740000</v>
      </c>
      <c r="L2340">
        <v>33397</v>
      </c>
      <c r="M2340" t="s">
        <v>2338</v>
      </c>
    </row>
    <row r="2341" spans="1:13" x14ac:dyDescent="0.25">
      <c r="A2341">
        <v>0</v>
      </c>
      <c r="B2341">
        <v>1544539800000</v>
      </c>
      <c r="C2341">
        <v>0</v>
      </c>
      <c r="D2341" t="s">
        <v>2339</v>
      </c>
      <c r="E2341">
        <v>0</v>
      </c>
      <c r="F2341">
        <v>1544539800000</v>
      </c>
      <c r="G2341">
        <v>27056</v>
      </c>
      <c r="H2341" t="s">
        <v>2339</v>
      </c>
      <c r="J2341">
        <v>0</v>
      </c>
      <c r="K2341">
        <v>1544539800000</v>
      </c>
      <c r="L2341">
        <v>33397</v>
      </c>
      <c r="M2341" t="s">
        <v>2339</v>
      </c>
    </row>
    <row r="2342" spans="1:13" x14ac:dyDescent="0.25">
      <c r="A2342">
        <v>0</v>
      </c>
      <c r="B2342">
        <v>1544539860000</v>
      </c>
      <c r="C2342">
        <v>0</v>
      </c>
      <c r="D2342" t="s">
        <v>2340</v>
      </c>
      <c r="E2342">
        <v>0</v>
      </c>
      <c r="F2342">
        <v>1544539860000</v>
      </c>
      <c r="G2342">
        <v>27056</v>
      </c>
      <c r="H2342" t="s">
        <v>2340</v>
      </c>
      <c r="J2342">
        <v>0</v>
      </c>
      <c r="K2342">
        <v>1544539860000</v>
      </c>
      <c r="L2342">
        <v>33397</v>
      </c>
      <c r="M2342" t="s">
        <v>2340</v>
      </c>
    </row>
    <row r="2343" spans="1:13" x14ac:dyDescent="0.25">
      <c r="A2343">
        <v>0</v>
      </c>
      <c r="B2343">
        <v>1544539920000</v>
      </c>
      <c r="C2343">
        <v>0</v>
      </c>
      <c r="D2343" t="s">
        <v>2341</v>
      </c>
      <c r="E2343">
        <v>0</v>
      </c>
      <c r="F2343">
        <v>1544539920000</v>
      </c>
      <c r="G2343">
        <v>27056</v>
      </c>
      <c r="H2343" t="s">
        <v>2341</v>
      </c>
      <c r="J2343">
        <v>0</v>
      </c>
      <c r="K2343">
        <v>1544539920000</v>
      </c>
      <c r="L2343">
        <v>33397</v>
      </c>
      <c r="M2343" t="s">
        <v>2341</v>
      </c>
    </row>
    <row r="2344" spans="1:13" x14ac:dyDescent="0.25">
      <c r="A2344">
        <v>0</v>
      </c>
      <c r="B2344">
        <v>1544539980000</v>
      </c>
      <c r="C2344">
        <v>0</v>
      </c>
      <c r="D2344" t="s">
        <v>2342</v>
      </c>
      <c r="E2344">
        <v>0</v>
      </c>
      <c r="F2344">
        <v>1544539980000</v>
      </c>
      <c r="G2344">
        <v>27056</v>
      </c>
      <c r="H2344" t="s">
        <v>2342</v>
      </c>
      <c r="J2344">
        <v>0</v>
      </c>
      <c r="K2344">
        <v>1544539980000</v>
      </c>
      <c r="L2344">
        <v>33397</v>
      </c>
      <c r="M2344" t="s">
        <v>2342</v>
      </c>
    </row>
    <row r="2345" spans="1:13" x14ac:dyDescent="0.25">
      <c r="A2345">
        <v>0</v>
      </c>
      <c r="B2345">
        <v>1544540040000</v>
      </c>
      <c r="C2345">
        <v>0</v>
      </c>
      <c r="D2345" t="s">
        <v>2343</v>
      </c>
      <c r="E2345">
        <v>0</v>
      </c>
      <c r="F2345">
        <v>1544540040000</v>
      </c>
      <c r="G2345">
        <v>27056</v>
      </c>
      <c r="H2345" t="s">
        <v>2343</v>
      </c>
      <c r="J2345">
        <v>0</v>
      </c>
      <c r="K2345">
        <v>1544540040000</v>
      </c>
      <c r="L2345">
        <v>33397</v>
      </c>
      <c r="M2345" t="s">
        <v>2343</v>
      </c>
    </row>
    <row r="2346" spans="1:13" x14ac:dyDescent="0.25">
      <c r="A2346">
        <v>0</v>
      </c>
      <c r="B2346">
        <v>1544540100000</v>
      </c>
      <c r="C2346">
        <v>0</v>
      </c>
      <c r="D2346" t="s">
        <v>2344</v>
      </c>
      <c r="E2346">
        <v>0</v>
      </c>
      <c r="F2346">
        <v>1544540100000</v>
      </c>
      <c r="G2346">
        <v>27056</v>
      </c>
      <c r="H2346" t="s">
        <v>2344</v>
      </c>
      <c r="J2346">
        <v>0</v>
      </c>
      <c r="K2346">
        <v>1544540100000</v>
      </c>
      <c r="L2346">
        <v>33397</v>
      </c>
      <c r="M2346" t="s">
        <v>2344</v>
      </c>
    </row>
    <row r="2347" spans="1:13" x14ac:dyDescent="0.25">
      <c r="A2347">
        <v>0</v>
      </c>
      <c r="B2347">
        <v>1544540160000</v>
      </c>
      <c r="C2347">
        <v>0</v>
      </c>
      <c r="D2347" t="s">
        <v>2345</v>
      </c>
      <c r="E2347">
        <v>0</v>
      </c>
      <c r="F2347">
        <v>1544540160000</v>
      </c>
      <c r="G2347">
        <v>27056</v>
      </c>
      <c r="H2347" t="s">
        <v>2345</v>
      </c>
      <c r="J2347">
        <v>0</v>
      </c>
      <c r="K2347">
        <v>1544540160000</v>
      </c>
      <c r="L2347">
        <v>33397</v>
      </c>
      <c r="M2347" t="s">
        <v>2345</v>
      </c>
    </row>
    <row r="2348" spans="1:13" x14ac:dyDescent="0.25">
      <c r="A2348">
        <v>0</v>
      </c>
      <c r="B2348">
        <v>1544540220000</v>
      </c>
      <c r="C2348">
        <v>0</v>
      </c>
      <c r="D2348" t="s">
        <v>2346</v>
      </c>
      <c r="E2348">
        <v>0</v>
      </c>
      <c r="F2348">
        <v>1544540220000</v>
      </c>
      <c r="G2348">
        <v>27056</v>
      </c>
      <c r="H2348" t="s">
        <v>2346</v>
      </c>
      <c r="J2348">
        <v>0</v>
      </c>
      <c r="K2348">
        <v>1544540220000</v>
      </c>
      <c r="L2348">
        <v>33397</v>
      </c>
      <c r="M2348" t="s">
        <v>2346</v>
      </c>
    </row>
    <row r="2349" spans="1:13" x14ac:dyDescent="0.25">
      <c r="A2349">
        <v>0</v>
      </c>
      <c r="B2349">
        <v>1544540280000</v>
      </c>
      <c r="C2349">
        <v>0</v>
      </c>
      <c r="D2349" t="s">
        <v>2347</v>
      </c>
      <c r="E2349">
        <v>0</v>
      </c>
      <c r="F2349">
        <v>1544540280000</v>
      </c>
      <c r="G2349">
        <v>27056</v>
      </c>
      <c r="H2349" t="s">
        <v>2347</v>
      </c>
      <c r="J2349">
        <v>0</v>
      </c>
      <c r="K2349">
        <v>1544540280000</v>
      </c>
      <c r="L2349">
        <v>33397</v>
      </c>
      <c r="M2349" t="s">
        <v>2347</v>
      </c>
    </row>
    <row r="2350" spans="1:13" x14ac:dyDescent="0.25">
      <c r="A2350">
        <v>0</v>
      </c>
      <c r="B2350">
        <v>1544540340000</v>
      </c>
      <c r="C2350">
        <v>0</v>
      </c>
      <c r="D2350" t="s">
        <v>2348</v>
      </c>
      <c r="E2350">
        <v>0</v>
      </c>
      <c r="F2350">
        <v>1544540340000</v>
      </c>
      <c r="G2350">
        <v>27056</v>
      </c>
      <c r="H2350" t="s">
        <v>2348</v>
      </c>
      <c r="J2350">
        <v>0</v>
      </c>
      <c r="K2350">
        <v>1544540340000</v>
      </c>
      <c r="L2350">
        <v>33397</v>
      </c>
      <c r="M2350" t="s">
        <v>2348</v>
      </c>
    </row>
    <row r="2351" spans="1:13" x14ac:dyDescent="0.25">
      <c r="A2351">
        <v>0</v>
      </c>
      <c r="B2351">
        <v>1544540400000</v>
      </c>
      <c r="C2351">
        <v>0</v>
      </c>
      <c r="D2351" t="s">
        <v>2349</v>
      </c>
      <c r="E2351">
        <v>0</v>
      </c>
      <c r="F2351">
        <v>1544540400000</v>
      </c>
      <c r="G2351">
        <v>27056</v>
      </c>
      <c r="H2351" t="s">
        <v>2349</v>
      </c>
      <c r="J2351">
        <v>0</v>
      </c>
      <c r="K2351">
        <v>1544540400000</v>
      </c>
      <c r="L2351">
        <v>33397</v>
      </c>
      <c r="M2351" t="s">
        <v>2349</v>
      </c>
    </row>
    <row r="2352" spans="1:13" x14ac:dyDescent="0.25">
      <c r="A2352">
        <v>0</v>
      </c>
      <c r="B2352">
        <v>1544540460000</v>
      </c>
      <c r="C2352">
        <v>0</v>
      </c>
      <c r="D2352" t="s">
        <v>2350</v>
      </c>
      <c r="E2352">
        <v>0</v>
      </c>
      <c r="F2352">
        <v>1544540460000</v>
      </c>
      <c r="G2352">
        <v>27056</v>
      </c>
      <c r="H2352" t="s">
        <v>2350</v>
      </c>
      <c r="J2352">
        <v>0</v>
      </c>
      <c r="K2352">
        <v>1544540460000</v>
      </c>
      <c r="L2352">
        <v>33397</v>
      </c>
      <c r="M2352" t="s">
        <v>2350</v>
      </c>
    </row>
    <row r="2353" spans="1:13" x14ac:dyDescent="0.25">
      <c r="A2353">
        <v>0</v>
      </c>
      <c r="B2353">
        <v>1544540520000</v>
      </c>
      <c r="C2353">
        <v>0</v>
      </c>
      <c r="D2353" t="s">
        <v>2351</v>
      </c>
      <c r="E2353">
        <v>0</v>
      </c>
      <c r="F2353">
        <v>1544540520000</v>
      </c>
      <c r="G2353">
        <v>27056</v>
      </c>
      <c r="H2353" t="s">
        <v>2351</v>
      </c>
      <c r="J2353">
        <v>0</v>
      </c>
      <c r="K2353">
        <v>1544540520000</v>
      </c>
      <c r="L2353">
        <v>33397</v>
      </c>
      <c r="M2353" t="s">
        <v>2351</v>
      </c>
    </row>
    <row r="2354" spans="1:13" x14ac:dyDescent="0.25">
      <c r="A2354">
        <v>0</v>
      </c>
      <c r="B2354">
        <v>1544540580000</v>
      </c>
      <c r="C2354">
        <v>0</v>
      </c>
      <c r="D2354" t="s">
        <v>2352</v>
      </c>
      <c r="E2354">
        <v>0</v>
      </c>
      <c r="F2354">
        <v>1544540580000</v>
      </c>
      <c r="G2354">
        <v>27056</v>
      </c>
      <c r="H2354" t="s">
        <v>2352</v>
      </c>
      <c r="J2354">
        <v>0</v>
      </c>
      <c r="K2354">
        <v>1544540580000</v>
      </c>
      <c r="L2354">
        <v>33397</v>
      </c>
      <c r="M2354" t="s">
        <v>2352</v>
      </c>
    </row>
    <row r="2355" spans="1:13" x14ac:dyDescent="0.25">
      <c r="A2355">
        <v>0</v>
      </c>
      <c r="B2355">
        <v>1544540640000</v>
      </c>
      <c r="C2355">
        <v>0</v>
      </c>
      <c r="D2355" t="s">
        <v>2353</v>
      </c>
      <c r="E2355">
        <v>0</v>
      </c>
      <c r="F2355">
        <v>1544540640000</v>
      </c>
      <c r="G2355">
        <v>27056</v>
      </c>
      <c r="H2355" t="s">
        <v>2353</v>
      </c>
      <c r="J2355">
        <v>0</v>
      </c>
      <c r="K2355">
        <v>1544540640000</v>
      </c>
      <c r="L2355">
        <v>33397</v>
      </c>
      <c r="M2355" t="s">
        <v>2353</v>
      </c>
    </row>
    <row r="2356" spans="1:13" x14ac:dyDescent="0.25">
      <c r="A2356">
        <v>0</v>
      </c>
      <c r="B2356">
        <v>1544540700000</v>
      </c>
      <c r="C2356">
        <v>0</v>
      </c>
      <c r="D2356" t="s">
        <v>2354</v>
      </c>
      <c r="E2356">
        <v>0</v>
      </c>
      <c r="F2356">
        <v>1544540700000</v>
      </c>
      <c r="G2356">
        <v>27056</v>
      </c>
      <c r="H2356" t="s">
        <v>2354</v>
      </c>
      <c r="J2356">
        <v>0</v>
      </c>
      <c r="K2356">
        <v>1544540700000</v>
      </c>
      <c r="L2356">
        <v>33397</v>
      </c>
      <c r="M2356" t="s">
        <v>2354</v>
      </c>
    </row>
    <row r="2357" spans="1:13" x14ac:dyDescent="0.25">
      <c r="A2357">
        <v>0</v>
      </c>
      <c r="B2357">
        <v>1544540760000</v>
      </c>
      <c r="C2357">
        <v>0</v>
      </c>
      <c r="D2357" t="s">
        <v>2355</v>
      </c>
      <c r="E2357">
        <v>0</v>
      </c>
      <c r="F2357">
        <v>1544540760000</v>
      </c>
      <c r="G2357">
        <v>27056</v>
      </c>
      <c r="H2357" t="s">
        <v>2355</v>
      </c>
      <c r="J2357">
        <v>0</v>
      </c>
      <c r="K2357">
        <v>1544540760000</v>
      </c>
      <c r="L2357">
        <v>33397</v>
      </c>
      <c r="M2357" t="s">
        <v>2355</v>
      </c>
    </row>
    <row r="2358" spans="1:13" x14ac:dyDescent="0.25">
      <c r="A2358">
        <v>0</v>
      </c>
      <c r="B2358">
        <v>1544540820000</v>
      </c>
      <c r="C2358">
        <v>0</v>
      </c>
      <c r="D2358" t="s">
        <v>2356</v>
      </c>
      <c r="E2358">
        <v>0</v>
      </c>
      <c r="F2358">
        <v>1544540820000</v>
      </c>
      <c r="G2358">
        <v>27056</v>
      </c>
      <c r="H2358" t="s">
        <v>2356</v>
      </c>
      <c r="J2358">
        <v>0</v>
      </c>
      <c r="K2358">
        <v>1544540820000</v>
      </c>
      <c r="L2358">
        <v>33397</v>
      </c>
      <c r="M2358" t="s">
        <v>2356</v>
      </c>
    </row>
    <row r="2359" spans="1:13" x14ac:dyDescent="0.25">
      <c r="A2359">
        <v>0</v>
      </c>
      <c r="B2359">
        <v>1544540880000</v>
      </c>
      <c r="C2359">
        <v>0</v>
      </c>
      <c r="D2359" t="s">
        <v>2357</v>
      </c>
      <c r="E2359">
        <v>0</v>
      </c>
      <c r="F2359">
        <v>1544540880000</v>
      </c>
      <c r="G2359">
        <v>27056</v>
      </c>
      <c r="H2359" t="s">
        <v>2357</v>
      </c>
      <c r="J2359">
        <v>0</v>
      </c>
      <c r="K2359">
        <v>1544540880000</v>
      </c>
      <c r="L2359">
        <v>33397</v>
      </c>
      <c r="M2359" t="s">
        <v>2357</v>
      </c>
    </row>
    <row r="2360" spans="1:13" x14ac:dyDescent="0.25">
      <c r="A2360">
        <v>0</v>
      </c>
      <c r="B2360">
        <v>1544540940000</v>
      </c>
      <c r="C2360">
        <v>0</v>
      </c>
      <c r="D2360" t="s">
        <v>2358</v>
      </c>
      <c r="E2360">
        <v>0</v>
      </c>
      <c r="F2360">
        <v>1544540940000</v>
      </c>
      <c r="G2360">
        <v>27056</v>
      </c>
      <c r="H2360" t="s">
        <v>2358</v>
      </c>
      <c r="J2360">
        <v>0</v>
      </c>
      <c r="K2360">
        <v>1544540940000</v>
      </c>
      <c r="L2360">
        <v>33397</v>
      </c>
      <c r="M2360" t="s">
        <v>2358</v>
      </c>
    </row>
    <row r="2361" spans="1:13" x14ac:dyDescent="0.25">
      <c r="A2361">
        <v>0</v>
      </c>
      <c r="B2361">
        <v>1544541000000</v>
      </c>
      <c r="C2361">
        <v>0</v>
      </c>
      <c r="D2361" t="s">
        <v>2359</v>
      </c>
      <c r="E2361">
        <v>0</v>
      </c>
      <c r="F2361">
        <v>1544541000000</v>
      </c>
      <c r="G2361">
        <v>27056</v>
      </c>
      <c r="H2361" t="s">
        <v>2359</v>
      </c>
      <c r="J2361">
        <v>0</v>
      </c>
      <c r="K2361">
        <v>1544541000000</v>
      </c>
      <c r="L2361">
        <v>33397</v>
      </c>
      <c r="M2361" t="s">
        <v>2359</v>
      </c>
    </row>
    <row r="2362" spans="1:13" x14ac:dyDescent="0.25">
      <c r="A2362">
        <v>0</v>
      </c>
      <c r="B2362">
        <v>1544541060000</v>
      </c>
      <c r="C2362">
        <v>0</v>
      </c>
      <c r="D2362" t="s">
        <v>2360</v>
      </c>
      <c r="E2362">
        <v>0</v>
      </c>
      <c r="F2362">
        <v>1544541060000</v>
      </c>
      <c r="G2362">
        <v>27056</v>
      </c>
      <c r="H2362" t="s">
        <v>2360</v>
      </c>
      <c r="J2362">
        <v>0</v>
      </c>
      <c r="K2362">
        <v>1544541060000</v>
      </c>
      <c r="L2362">
        <v>33397</v>
      </c>
      <c r="M2362" t="s">
        <v>2360</v>
      </c>
    </row>
    <row r="2363" spans="1:13" x14ac:dyDescent="0.25">
      <c r="A2363">
        <v>0</v>
      </c>
      <c r="B2363">
        <v>1544541120000</v>
      </c>
      <c r="C2363">
        <v>0</v>
      </c>
      <c r="D2363" t="s">
        <v>2361</v>
      </c>
      <c r="E2363">
        <v>0</v>
      </c>
      <c r="F2363">
        <v>1544541120000</v>
      </c>
      <c r="G2363">
        <v>27056</v>
      </c>
      <c r="H2363" t="s">
        <v>2361</v>
      </c>
      <c r="J2363">
        <v>0</v>
      </c>
      <c r="K2363">
        <v>1544541120000</v>
      </c>
      <c r="L2363">
        <v>33397</v>
      </c>
      <c r="M2363" t="s">
        <v>2361</v>
      </c>
    </row>
    <row r="2364" spans="1:13" x14ac:dyDescent="0.25">
      <c r="A2364">
        <v>0</v>
      </c>
      <c r="B2364">
        <v>1544541180000</v>
      </c>
      <c r="C2364">
        <v>0</v>
      </c>
      <c r="D2364" t="s">
        <v>2362</v>
      </c>
      <c r="E2364">
        <v>0</v>
      </c>
      <c r="F2364">
        <v>1544541180000</v>
      </c>
      <c r="G2364">
        <v>27056</v>
      </c>
      <c r="H2364" t="s">
        <v>2362</v>
      </c>
      <c r="J2364">
        <v>0</v>
      </c>
      <c r="K2364">
        <v>1544541180000</v>
      </c>
      <c r="L2364">
        <v>33397</v>
      </c>
      <c r="M2364" t="s">
        <v>2362</v>
      </c>
    </row>
    <row r="2365" spans="1:13" x14ac:dyDescent="0.25">
      <c r="A2365">
        <v>0</v>
      </c>
      <c r="B2365">
        <v>1544541240000</v>
      </c>
      <c r="C2365">
        <v>0</v>
      </c>
      <c r="D2365" t="s">
        <v>2363</v>
      </c>
      <c r="E2365">
        <v>0</v>
      </c>
      <c r="F2365">
        <v>1544541240000</v>
      </c>
      <c r="G2365">
        <v>27056</v>
      </c>
      <c r="H2365" t="s">
        <v>2363</v>
      </c>
      <c r="J2365">
        <v>0</v>
      </c>
      <c r="K2365">
        <v>1544541240000</v>
      </c>
      <c r="L2365">
        <v>33397</v>
      </c>
      <c r="M2365" t="s">
        <v>2363</v>
      </c>
    </row>
    <row r="2366" spans="1:13" x14ac:dyDescent="0.25">
      <c r="A2366">
        <v>0</v>
      </c>
      <c r="B2366">
        <v>1544541300000</v>
      </c>
      <c r="C2366">
        <v>0</v>
      </c>
      <c r="D2366" t="s">
        <v>2364</v>
      </c>
      <c r="E2366">
        <v>0</v>
      </c>
      <c r="F2366">
        <v>1544541300000</v>
      </c>
      <c r="G2366">
        <v>27056</v>
      </c>
      <c r="H2366" t="s">
        <v>2364</v>
      </c>
      <c r="J2366">
        <v>0</v>
      </c>
      <c r="K2366">
        <v>1544541300000</v>
      </c>
      <c r="L2366">
        <v>33397</v>
      </c>
      <c r="M2366" t="s">
        <v>2364</v>
      </c>
    </row>
    <row r="2367" spans="1:13" x14ac:dyDescent="0.25">
      <c r="A2367">
        <v>0</v>
      </c>
      <c r="B2367">
        <v>1544541360000</v>
      </c>
      <c r="C2367">
        <v>0</v>
      </c>
      <c r="D2367" t="s">
        <v>2365</v>
      </c>
      <c r="E2367">
        <v>0</v>
      </c>
      <c r="F2367">
        <v>1544541360000</v>
      </c>
      <c r="G2367">
        <v>27056</v>
      </c>
      <c r="H2367" t="s">
        <v>2365</v>
      </c>
      <c r="J2367">
        <v>0</v>
      </c>
      <c r="K2367">
        <v>1544541360000</v>
      </c>
      <c r="L2367">
        <v>33397</v>
      </c>
      <c r="M2367" t="s">
        <v>2365</v>
      </c>
    </row>
    <row r="2368" spans="1:13" x14ac:dyDescent="0.25">
      <c r="A2368">
        <v>0</v>
      </c>
      <c r="B2368">
        <v>1544541420000</v>
      </c>
      <c r="C2368">
        <v>0</v>
      </c>
      <c r="D2368" t="s">
        <v>2366</v>
      </c>
      <c r="E2368">
        <v>0</v>
      </c>
      <c r="F2368">
        <v>1544541420000</v>
      </c>
      <c r="G2368">
        <v>27056</v>
      </c>
      <c r="H2368" t="s">
        <v>2366</v>
      </c>
      <c r="J2368">
        <v>0</v>
      </c>
      <c r="K2368">
        <v>1544541420000</v>
      </c>
      <c r="L2368">
        <v>33397</v>
      </c>
      <c r="M2368" t="s">
        <v>2366</v>
      </c>
    </row>
    <row r="2369" spans="1:13" x14ac:dyDescent="0.25">
      <c r="A2369">
        <v>0</v>
      </c>
      <c r="B2369">
        <v>1544541480000</v>
      </c>
      <c r="C2369">
        <v>0</v>
      </c>
      <c r="D2369" t="s">
        <v>2367</v>
      </c>
      <c r="E2369">
        <v>0</v>
      </c>
      <c r="F2369">
        <v>1544541480000</v>
      </c>
      <c r="G2369">
        <v>27056</v>
      </c>
      <c r="H2369" t="s">
        <v>2367</v>
      </c>
      <c r="J2369">
        <v>0</v>
      </c>
      <c r="K2369">
        <v>1544541480000</v>
      </c>
      <c r="L2369">
        <v>33397</v>
      </c>
      <c r="M2369" t="s">
        <v>2367</v>
      </c>
    </row>
    <row r="2370" spans="1:13" x14ac:dyDescent="0.25">
      <c r="A2370">
        <v>0</v>
      </c>
      <c r="B2370">
        <v>1544541540000</v>
      </c>
      <c r="C2370">
        <v>0</v>
      </c>
      <c r="D2370" t="s">
        <v>2368</v>
      </c>
      <c r="E2370">
        <v>0</v>
      </c>
      <c r="F2370">
        <v>1544541540000</v>
      </c>
      <c r="G2370">
        <v>27056</v>
      </c>
      <c r="H2370" t="s">
        <v>2368</v>
      </c>
      <c r="J2370">
        <v>0</v>
      </c>
      <c r="K2370">
        <v>1544541540000</v>
      </c>
      <c r="L2370">
        <v>33397</v>
      </c>
      <c r="M2370" t="s">
        <v>2368</v>
      </c>
    </row>
    <row r="2371" spans="1:13" x14ac:dyDescent="0.25">
      <c r="A2371">
        <v>0</v>
      </c>
      <c r="B2371">
        <v>1544541600000</v>
      </c>
      <c r="C2371">
        <v>0</v>
      </c>
      <c r="D2371" t="s">
        <v>2369</v>
      </c>
      <c r="E2371">
        <v>0</v>
      </c>
      <c r="F2371">
        <v>1544541600000</v>
      </c>
      <c r="G2371">
        <v>27056</v>
      </c>
      <c r="H2371" t="s">
        <v>2369</v>
      </c>
      <c r="J2371">
        <v>0</v>
      </c>
      <c r="K2371">
        <v>1544541600000</v>
      </c>
      <c r="L2371">
        <v>33397</v>
      </c>
      <c r="M2371" t="s">
        <v>2369</v>
      </c>
    </row>
    <row r="2372" spans="1:13" x14ac:dyDescent="0.25">
      <c r="A2372">
        <v>0</v>
      </c>
      <c r="B2372">
        <v>1544541660000</v>
      </c>
      <c r="C2372">
        <v>0</v>
      </c>
      <c r="D2372" t="s">
        <v>2370</v>
      </c>
      <c r="E2372">
        <v>0</v>
      </c>
      <c r="F2372">
        <v>1544541660000</v>
      </c>
      <c r="G2372">
        <v>27056</v>
      </c>
      <c r="H2372" t="s">
        <v>2370</v>
      </c>
      <c r="J2372">
        <v>0</v>
      </c>
      <c r="K2372">
        <v>1544541660000</v>
      </c>
      <c r="L2372">
        <v>33397</v>
      </c>
      <c r="M2372" t="s">
        <v>2370</v>
      </c>
    </row>
    <row r="2373" spans="1:13" x14ac:dyDescent="0.25">
      <c r="A2373">
        <v>0</v>
      </c>
      <c r="B2373">
        <v>1544541720000</v>
      </c>
      <c r="C2373">
        <v>0</v>
      </c>
      <c r="D2373" t="s">
        <v>2371</v>
      </c>
      <c r="E2373">
        <v>0</v>
      </c>
      <c r="F2373">
        <v>1544541720000</v>
      </c>
      <c r="G2373">
        <v>27056</v>
      </c>
      <c r="H2373" t="s">
        <v>2371</v>
      </c>
      <c r="J2373">
        <v>0</v>
      </c>
      <c r="K2373">
        <v>1544541720000</v>
      </c>
      <c r="L2373">
        <v>33397</v>
      </c>
      <c r="M2373" t="s">
        <v>2371</v>
      </c>
    </row>
    <row r="2374" spans="1:13" x14ac:dyDescent="0.25">
      <c r="A2374">
        <v>0</v>
      </c>
      <c r="B2374">
        <v>1544541780000</v>
      </c>
      <c r="C2374">
        <v>0</v>
      </c>
      <c r="D2374" t="s">
        <v>2372</v>
      </c>
      <c r="E2374">
        <v>0</v>
      </c>
      <c r="F2374">
        <v>1544541780000</v>
      </c>
      <c r="G2374">
        <v>27056</v>
      </c>
      <c r="H2374" t="s">
        <v>2372</v>
      </c>
      <c r="J2374">
        <v>0</v>
      </c>
      <c r="K2374">
        <v>1544541780000</v>
      </c>
      <c r="L2374">
        <v>33397</v>
      </c>
      <c r="M2374" t="s">
        <v>2372</v>
      </c>
    </row>
    <row r="2375" spans="1:13" x14ac:dyDescent="0.25">
      <c r="A2375">
        <v>0</v>
      </c>
      <c r="B2375">
        <v>1544541840000</v>
      </c>
      <c r="C2375">
        <v>0</v>
      </c>
      <c r="D2375" t="s">
        <v>2373</v>
      </c>
      <c r="E2375">
        <v>0</v>
      </c>
      <c r="F2375">
        <v>1544541840000</v>
      </c>
      <c r="G2375">
        <v>27056</v>
      </c>
      <c r="H2375" t="s">
        <v>2373</v>
      </c>
      <c r="J2375">
        <v>0</v>
      </c>
      <c r="K2375">
        <v>1544541840000</v>
      </c>
      <c r="L2375">
        <v>33397</v>
      </c>
      <c r="M2375" t="s">
        <v>2373</v>
      </c>
    </row>
    <row r="2376" spans="1:13" x14ac:dyDescent="0.25">
      <c r="A2376">
        <v>0</v>
      </c>
      <c r="B2376">
        <v>1544541900000</v>
      </c>
      <c r="C2376">
        <v>0</v>
      </c>
      <c r="D2376" t="s">
        <v>2374</v>
      </c>
      <c r="E2376">
        <v>0</v>
      </c>
      <c r="F2376">
        <v>1544541900000</v>
      </c>
      <c r="G2376">
        <v>27056</v>
      </c>
      <c r="H2376" t="s">
        <v>2374</v>
      </c>
      <c r="J2376">
        <v>0</v>
      </c>
      <c r="K2376">
        <v>1544541900000</v>
      </c>
      <c r="L2376">
        <v>33397</v>
      </c>
      <c r="M2376" t="s">
        <v>2374</v>
      </c>
    </row>
    <row r="2377" spans="1:13" x14ac:dyDescent="0.25">
      <c r="A2377">
        <v>0</v>
      </c>
      <c r="B2377">
        <v>1544541960000</v>
      </c>
      <c r="C2377">
        <v>0</v>
      </c>
      <c r="D2377" t="s">
        <v>2375</v>
      </c>
      <c r="E2377">
        <v>0</v>
      </c>
      <c r="F2377">
        <v>1544541960000</v>
      </c>
      <c r="G2377">
        <v>27056</v>
      </c>
      <c r="H2377" t="s">
        <v>2375</v>
      </c>
      <c r="J2377">
        <v>0</v>
      </c>
      <c r="K2377">
        <v>1544541960000</v>
      </c>
      <c r="L2377">
        <v>33397</v>
      </c>
      <c r="M2377" t="s">
        <v>2375</v>
      </c>
    </row>
    <row r="2378" spans="1:13" x14ac:dyDescent="0.25">
      <c r="A2378">
        <v>0</v>
      </c>
      <c r="B2378">
        <v>1544542020000</v>
      </c>
      <c r="C2378">
        <v>0</v>
      </c>
      <c r="D2378" t="s">
        <v>2376</v>
      </c>
      <c r="E2378">
        <v>0</v>
      </c>
      <c r="F2378">
        <v>1544542020000</v>
      </c>
      <c r="G2378">
        <v>27056</v>
      </c>
      <c r="H2378" t="s">
        <v>2376</v>
      </c>
      <c r="J2378">
        <v>0</v>
      </c>
      <c r="K2378">
        <v>1544542020000</v>
      </c>
      <c r="L2378">
        <v>33397</v>
      </c>
      <c r="M2378" t="s">
        <v>2376</v>
      </c>
    </row>
    <row r="2379" spans="1:13" x14ac:dyDescent="0.25">
      <c r="A2379">
        <v>0</v>
      </c>
      <c r="B2379">
        <v>1544542080000</v>
      </c>
      <c r="C2379">
        <v>0</v>
      </c>
      <c r="D2379" t="s">
        <v>2377</v>
      </c>
      <c r="E2379">
        <v>0</v>
      </c>
      <c r="F2379">
        <v>1544542080000</v>
      </c>
      <c r="G2379">
        <v>27056</v>
      </c>
      <c r="H2379" t="s">
        <v>2377</v>
      </c>
      <c r="J2379">
        <v>0</v>
      </c>
      <c r="K2379">
        <v>1544542080000</v>
      </c>
      <c r="L2379">
        <v>33397</v>
      </c>
      <c r="M2379" t="s">
        <v>2377</v>
      </c>
    </row>
    <row r="2380" spans="1:13" x14ac:dyDescent="0.25">
      <c r="A2380">
        <v>0</v>
      </c>
      <c r="B2380">
        <v>1544542140000</v>
      </c>
      <c r="C2380">
        <v>0</v>
      </c>
      <c r="D2380" t="s">
        <v>2378</v>
      </c>
      <c r="E2380">
        <v>0</v>
      </c>
      <c r="F2380">
        <v>1544542140000</v>
      </c>
      <c r="G2380">
        <v>27056</v>
      </c>
      <c r="H2380" t="s">
        <v>2378</v>
      </c>
      <c r="J2380">
        <v>0</v>
      </c>
      <c r="K2380">
        <v>1544542140000</v>
      </c>
      <c r="L2380">
        <v>33397</v>
      </c>
      <c r="M2380" t="s">
        <v>2378</v>
      </c>
    </row>
    <row r="2381" spans="1:13" x14ac:dyDescent="0.25">
      <c r="A2381">
        <v>0</v>
      </c>
      <c r="B2381">
        <v>1544542200000</v>
      </c>
      <c r="C2381">
        <v>0</v>
      </c>
      <c r="D2381" t="s">
        <v>2379</v>
      </c>
      <c r="E2381">
        <v>0</v>
      </c>
      <c r="F2381">
        <v>1544542200000</v>
      </c>
      <c r="G2381">
        <v>27056</v>
      </c>
      <c r="H2381" t="s">
        <v>2379</v>
      </c>
      <c r="J2381">
        <v>0</v>
      </c>
      <c r="K2381">
        <v>1544542200000</v>
      </c>
      <c r="L2381">
        <v>33397</v>
      </c>
      <c r="M2381" t="s">
        <v>2379</v>
      </c>
    </row>
    <row r="2382" spans="1:13" x14ac:dyDescent="0.25">
      <c r="A2382">
        <v>0</v>
      </c>
      <c r="B2382">
        <v>1544542260000</v>
      </c>
      <c r="C2382">
        <v>0</v>
      </c>
      <c r="D2382" t="s">
        <v>2380</v>
      </c>
      <c r="E2382">
        <v>0</v>
      </c>
      <c r="F2382">
        <v>1544542260000</v>
      </c>
      <c r="G2382">
        <v>27056</v>
      </c>
      <c r="H2382" t="s">
        <v>2380</v>
      </c>
      <c r="J2382">
        <v>0</v>
      </c>
      <c r="K2382">
        <v>1544542260000</v>
      </c>
      <c r="L2382">
        <v>33397</v>
      </c>
      <c r="M2382" t="s">
        <v>2380</v>
      </c>
    </row>
    <row r="2383" spans="1:13" x14ac:dyDescent="0.25">
      <c r="A2383">
        <v>0</v>
      </c>
      <c r="B2383">
        <v>1544542320000</v>
      </c>
      <c r="C2383">
        <v>0</v>
      </c>
      <c r="D2383" t="s">
        <v>2381</v>
      </c>
      <c r="E2383">
        <v>0</v>
      </c>
      <c r="F2383">
        <v>1544542320000</v>
      </c>
      <c r="G2383">
        <v>27056</v>
      </c>
      <c r="H2383" t="s">
        <v>2381</v>
      </c>
      <c r="J2383">
        <v>0</v>
      </c>
      <c r="K2383">
        <v>1544542320000</v>
      </c>
      <c r="L2383">
        <v>33397</v>
      </c>
      <c r="M2383" t="s">
        <v>2381</v>
      </c>
    </row>
    <row r="2384" spans="1:13" x14ac:dyDescent="0.25">
      <c r="A2384">
        <v>0</v>
      </c>
      <c r="B2384">
        <v>1544542380000</v>
      </c>
      <c r="C2384">
        <v>0</v>
      </c>
      <c r="D2384" t="s">
        <v>2382</v>
      </c>
      <c r="E2384">
        <v>0</v>
      </c>
      <c r="F2384">
        <v>1544542380000</v>
      </c>
      <c r="G2384">
        <v>27056</v>
      </c>
      <c r="H2384" t="s">
        <v>2382</v>
      </c>
      <c r="J2384">
        <v>0</v>
      </c>
      <c r="K2384">
        <v>1544542380000</v>
      </c>
      <c r="L2384">
        <v>33397</v>
      </c>
      <c r="M2384" t="s">
        <v>2382</v>
      </c>
    </row>
    <row r="2385" spans="1:13" x14ac:dyDescent="0.25">
      <c r="A2385">
        <v>0</v>
      </c>
      <c r="B2385">
        <v>1544542440000</v>
      </c>
      <c r="C2385">
        <v>0</v>
      </c>
      <c r="D2385" t="s">
        <v>2383</v>
      </c>
      <c r="E2385">
        <v>0</v>
      </c>
      <c r="F2385">
        <v>1544542440000</v>
      </c>
      <c r="G2385">
        <v>27056</v>
      </c>
      <c r="H2385" t="s">
        <v>2383</v>
      </c>
      <c r="J2385">
        <v>0</v>
      </c>
      <c r="K2385">
        <v>1544542440000</v>
      </c>
      <c r="L2385">
        <v>33397</v>
      </c>
      <c r="M2385" t="s">
        <v>2383</v>
      </c>
    </row>
    <row r="2386" spans="1:13" x14ac:dyDescent="0.25">
      <c r="A2386">
        <v>0</v>
      </c>
      <c r="B2386">
        <v>1544542500000</v>
      </c>
      <c r="C2386">
        <v>0</v>
      </c>
      <c r="D2386" t="s">
        <v>2384</v>
      </c>
      <c r="E2386">
        <v>0</v>
      </c>
      <c r="F2386">
        <v>1544542500000</v>
      </c>
      <c r="G2386">
        <v>27056</v>
      </c>
      <c r="H2386" t="s">
        <v>2384</v>
      </c>
      <c r="J2386">
        <v>0</v>
      </c>
      <c r="K2386">
        <v>1544542500000</v>
      </c>
      <c r="L2386">
        <v>33397</v>
      </c>
      <c r="M2386" t="s">
        <v>2384</v>
      </c>
    </row>
    <row r="2387" spans="1:13" x14ac:dyDescent="0.25">
      <c r="A2387">
        <v>0</v>
      </c>
      <c r="B2387">
        <v>1544542560000</v>
      </c>
      <c r="C2387">
        <v>0</v>
      </c>
      <c r="D2387" t="s">
        <v>2385</v>
      </c>
      <c r="E2387">
        <v>0</v>
      </c>
      <c r="F2387">
        <v>1544542560000</v>
      </c>
      <c r="G2387">
        <v>27056</v>
      </c>
      <c r="H2387" t="s">
        <v>2385</v>
      </c>
      <c r="J2387">
        <v>0</v>
      </c>
      <c r="K2387">
        <v>1544542560000</v>
      </c>
      <c r="L2387">
        <v>33397</v>
      </c>
      <c r="M2387" t="s">
        <v>2385</v>
      </c>
    </row>
    <row r="2388" spans="1:13" x14ac:dyDescent="0.25">
      <c r="A2388">
        <v>0</v>
      </c>
      <c r="B2388">
        <v>1544542620000</v>
      </c>
      <c r="C2388">
        <v>0</v>
      </c>
      <c r="D2388" t="s">
        <v>2386</v>
      </c>
      <c r="E2388">
        <v>0</v>
      </c>
      <c r="F2388">
        <v>1544542620000</v>
      </c>
      <c r="G2388">
        <v>27056</v>
      </c>
      <c r="H2388" t="s">
        <v>2386</v>
      </c>
      <c r="J2388">
        <v>0</v>
      </c>
      <c r="K2388">
        <v>1544542620000</v>
      </c>
      <c r="L2388">
        <v>33397</v>
      </c>
      <c r="M2388" t="s">
        <v>2386</v>
      </c>
    </row>
    <row r="2389" spans="1:13" x14ac:dyDescent="0.25">
      <c r="A2389">
        <v>0</v>
      </c>
      <c r="B2389">
        <v>1544542680000</v>
      </c>
      <c r="C2389">
        <v>0</v>
      </c>
      <c r="D2389" t="s">
        <v>2387</v>
      </c>
      <c r="E2389">
        <v>0</v>
      </c>
      <c r="F2389">
        <v>1544542680000</v>
      </c>
      <c r="G2389">
        <v>27056</v>
      </c>
      <c r="H2389" t="s">
        <v>2387</v>
      </c>
      <c r="J2389">
        <v>0</v>
      </c>
      <c r="K2389">
        <v>1544542680000</v>
      </c>
      <c r="L2389">
        <v>33397</v>
      </c>
      <c r="M2389" t="s">
        <v>2387</v>
      </c>
    </row>
    <row r="2390" spans="1:13" x14ac:dyDescent="0.25">
      <c r="A2390">
        <v>0</v>
      </c>
      <c r="B2390">
        <v>1544542740000</v>
      </c>
      <c r="C2390">
        <v>0</v>
      </c>
      <c r="D2390" t="s">
        <v>2388</v>
      </c>
      <c r="E2390">
        <v>0</v>
      </c>
      <c r="F2390">
        <v>1544542740000</v>
      </c>
      <c r="G2390">
        <v>27056</v>
      </c>
      <c r="H2390" t="s">
        <v>2388</v>
      </c>
      <c r="J2390">
        <v>0</v>
      </c>
      <c r="K2390">
        <v>1544542740000</v>
      </c>
      <c r="L2390">
        <v>33397</v>
      </c>
      <c r="M2390" t="s">
        <v>2388</v>
      </c>
    </row>
    <row r="2391" spans="1:13" x14ac:dyDescent="0.25">
      <c r="A2391">
        <v>0</v>
      </c>
      <c r="B2391">
        <v>1544542800000</v>
      </c>
      <c r="C2391">
        <v>0</v>
      </c>
      <c r="D2391" t="s">
        <v>2389</v>
      </c>
      <c r="E2391">
        <v>0</v>
      </c>
      <c r="F2391">
        <v>1544542800000</v>
      </c>
      <c r="G2391">
        <v>27056</v>
      </c>
      <c r="H2391" t="s">
        <v>2389</v>
      </c>
      <c r="J2391">
        <v>0</v>
      </c>
      <c r="K2391">
        <v>1544542800000</v>
      </c>
      <c r="L2391">
        <v>33397</v>
      </c>
      <c r="M2391" t="s">
        <v>2389</v>
      </c>
    </row>
    <row r="2392" spans="1:13" x14ac:dyDescent="0.25">
      <c r="A2392">
        <v>0</v>
      </c>
      <c r="B2392">
        <v>1544542860000</v>
      </c>
      <c r="C2392">
        <v>0</v>
      </c>
      <c r="D2392" t="s">
        <v>2390</v>
      </c>
      <c r="E2392">
        <v>0</v>
      </c>
      <c r="F2392">
        <v>1544542860000</v>
      </c>
      <c r="G2392">
        <v>27056</v>
      </c>
      <c r="H2392" t="s">
        <v>2390</v>
      </c>
      <c r="J2392">
        <v>0</v>
      </c>
      <c r="K2392">
        <v>1544542860000</v>
      </c>
      <c r="L2392">
        <v>33397</v>
      </c>
      <c r="M2392" t="s">
        <v>2390</v>
      </c>
    </row>
    <row r="2393" spans="1:13" x14ac:dyDescent="0.25">
      <c r="A2393">
        <v>0</v>
      </c>
      <c r="B2393">
        <v>1544542920000</v>
      </c>
      <c r="C2393">
        <v>0</v>
      </c>
      <c r="D2393" t="s">
        <v>2391</v>
      </c>
      <c r="E2393">
        <v>0</v>
      </c>
      <c r="F2393">
        <v>1544542920000</v>
      </c>
      <c r="G2393">
        <v>27056</v>
      </c>
      <c r="H2393" t="s">
        <v>2391</v>
      </c>
      <c r="J2393">
        <v>0</v>
      </c>
      <c r="K2393">
        <v>1544542920000</v>
      </c>
      <c r="L2393">
        <v>33397</v>
      </c>
      <c r="M2393" t="s">
        <v>2391</v>
      </c>
    </row>
    <row r="2394" spans="1:13" x14ac:dyDescent="0.25">
      <c r="A2394">
        <v>0</v>
      </c>
      <c r="B2394">
        <v>1544542980000</v>
      </c>
      <c r="C2394">
        <v>0</v>
      </c>
      <c r="D2394" t="s">
        <v>2392</v>
      </c>
      <c r="E2394">
        <v>0</v>
      </c>
      <c r="F2394">
        <v>1544542980000</v>
      </c>
      <c r="G2394">
        <v>27056</v>
      </c>
      <c r="H2394" t="s">
        <v>2392</v>
      </c>
      <c r="J2394">
        <v>0</v>
      </c>
      <c r="K2394">
        <v>1544542980000</v>
      </c>
      <c r="L2394">
        <v>33397</v>
      </c>
      <c r="M2394" t="s">
        <v>2392</v>
      </c>
    </row>
    <row r="2395" spans="1:13" x14ac:dyDescent="0.25">
      <c r="A2395">
        <v>0</v>
      </c>
      <c r="B2395">
        <v>1544543040000</v>
      </c>
      <c r="C2395">
        <v>0</v>
      </c>
      <c r="D2395" t="s">
        <v>2393</v>
      </c>
      <c r="E2395">
        <v>0</v>
      </c>
      <c r="F2395">
        <v>1544543040000</v>
      </c>
      <c r="G2395">
        <v>27056</v>
      </c>
      <c r="H2395" t="s">
        <v>2393</v>
      </c>
      <c r="J2395">
        <v>0</v>
      </c>
      <c r="K2395">
        <v>1544543040000</v>
      </c>
      <c r="L2395">
        <v>33397</v>
      </c>
      <c r="M2395" t="s">
        <v>2393</v>
      </c>
    </row>
    <row r="2396" spans="1:13" x14ac:dyDescent="0.25">
      <c r="A2396">
        <v>0</v>
      </c>
      <c r="B2396">
        <v>1544543100000</v>
      </c>
      <c r="C2396">
        <v>0</v>
      </c>
      <c r="D2396" t="s">
        <v>2394</v>
      </c>
      <c r="E2396">
        <v>0</v>
      </c>
      <c r="F2396">
        <v>1544543100000</v>
      </c>
      <c r="G2396">
        <v>27056</v>
      </c>
      <c r="H2396" t="s">
        <v>2394</v>
      </c>
      <c r="J2396">
        <v>0</v>
      </c>
      <c r="K2396">
        <v>1544543100000</v>
      </c>
      <c r="L2396">
        <v>33397</v>
      </c>
      <c r="M2396" t="s">
        <v>2394</v>
      </c>
    </row>
    <row r="2397" spans="1:13" x14ac:dyDescent="0.25">
      <c r="A2397">
        <v>0</v>
      </c>
      <c r="B2397">
        <v>1544543160000</v>
      </c>
      <c r="C2397">
        <v>0</v>
      </c>
      <c r="D2397" t="s">
        <v>2395</v>
      </c>
      <c r="E2397">
        <v>0</v>
      </c>
      <c r="F2397">
        <v>1544543160000</v>
      </c>
      <c r="G2397">
        <v>27056</v>
      </c>
      <c r="H2397" t="s">
        <v>2395</v>
      </c>
      <c r="J2397">
        <v>0</v>
      </c>
      <c r="K2397">
        <v>1544543160000</v>
      </c>
      <c r="L2397">
        <v>33397</v>
      </c>
      <c r="M2397" t="s">
        <v>2395</v>
      </c>
    </row>
    <row r="2398" spans="1:13" x14ac:dyDescent="0.25">
      <c r="A2398">
        <v>0</v>
      </c>
      <c r="B2398">
        <v>1544543220000</v>
      </c>
      <c r="C2398">
        <v>0</v>
      </c>
      <c r="D2398" t="s">
        <v>2396</v>
      </c>
      <c r="E2398">
        <v>0</v>
      </c>
      <c r="F2398">
        <v>1544543220000</v>
      </c>
      <c r="G2398">
        <v>27056</v>
      </c>
      <c r="H2398" t="s">
        <v>2396</v>
      </c>
      <c r="J2398">
        <v>0</v>
      </c>
      <c r="K2398">
        <v>1544543220000</v>
      </c>
      <c r="L2398">
        <v>33397</v>
      </c>
      <c r="M2398" t="s">
        <v>2396</v>
      </c>
    </row>
    <row r="2399" spans="1:13" x14ac:dyDescent="0.25">
      <c r="A2399">
        <v>0</v>
      </c>
      <c r="B2399">
        <v>1544543280000</v>
      </c>
      <c r="C2399">
        <v>0</v>
      </c>
      <c r="D2399" t="s">
        <v>2397</v>
      </c>
      <c r="E2399">
        <v>0</v>
      </c>
      <c r="F2399">
        <v>1544543280000</v>
      </c>
      <c r="G2399">
        <v>27056</v>
      </c>
      <c r="H2399" t="s">
        <v>2397</v>
      </c>
      <c r="J2399">
        <v>0</v>
      </c>
      <c r="K2399">
        <v>1544543280000</v>
      </c>
      <c r="L2399">
        <v>33397</v>
      </c>
      <c r="M2399" t="s">
        <v>2397</v>
      </c>
    </row>
    <row r="2400" spans="1:13" x14ac:dyDescent="0.25">
      <c r="A2400">
        <v>0</v>
      </c>
      <c r="B2400">
        <v>1544543340000</v>
      </c>
      <c r="C2400">
        <v>0</v>
      </c>
      <c r="D2400" t="s">
        <v>2398</v>
      </c>
      <c r="E2400">
        <v>0</v>
      </c>
      <c r="F2400">
        <v>1544543340000</v>
      </c>
      <c r="G2400">
        <v>27056</v>
      </c>
      <c r="H2400" t="s">
        <v>2398</v>
      </c>
      <c r="J2400">
        <v>0</v>
      </c>
      <c r="K2400">
        <v>1544543340000</v>
      </c>
      <c r="L2400">
        <v>33397</v>
      </c>
      <c r="M2400" t="s">
        <v>2398</v>
      </c>
    </row>
    <row r="2401" spans="1:13" x14ac:dyDescent="0.25">
      <c r="A2401">
        <v>0</v>
      </c>
      <c r="B2401">
        <v>1544543400000</v>
      </c>
      <c r="C2401">
        <v>0</v>
      </c>
      <c r="D2401" t="s">
        <v>2399</v>
      </c>
      <c r="E2401">
        <v>0</v>
      </c>
      <c r="F2401">
        <v>1544543400000</v>
      </c>
      <c r="G2401">
        <v>27056</v>
      </c>
      <c r="H2401" t="s">
        <v>2399</v>
      </c>
      <c r="J2401">
        <v>0</v>
      </c>
      <c r="K2401">
        <v>1544543400000</v>
      </c>
      <c r="L2401">
        <v>33397</v>
      </c>
      <c r="M2401" t="s">
        <v>2399</v>
      </c>
    </row>
    <row r="2402" spans="1:13" x14ac:dyDescent="0.25">
      <c r="A2402">
        <v>0</v>
      </c>
      <c r="B2402">
        <v>1544543460000</v>
      </c>
      <c r="C2402">
        <v>0</v>
      </c>
      <c r="D2402" t="s">
        <v>2400</v>
      </c>
      <c r="E2402">
        <v>0</v>
      </c>
      <c r="F2402">
        <v>1544543460000</v>
      </c>
      <c r="G2402">
        <v>27056</v>
      </c>
      <c r="H2402" t="s">
        <v>2400</v>
      </c>
      <c r="J2402">
        <v>0</v>
      </c>
      <c r="K2402">
        <v>1544543460000</v>
      </c>
      <c r="L2402">
        <v>33397</v>
      </c>
      <c r="M2402" t="s">
        <v>2400</v>
      </c>
    </row>
    <row r="2403" spans="1:13" x14ac:dyDescent="0.25">
      <c r="A2403">
        <v>0</v>
      </c>
      <c r="B2403">
        <v>1544543520000</v>
      </c>
      <c r="C2403">
        <v>0</v>
      </c>
      <c r="D2403" t="s">
        <v>2401</v>
      </c>
      <c r="E2403">
        <v>0</v>
      </c>
      <c r="F2403">
        <v>1544543520000</v>
      </c>
      <c r="G2403">
        <v>27056</v>
      </c>
      <c r="H2403" t="s">
        <v>2401</v>
      </c>
      <c r="J2403">
        <v>0</v>
      </c>
      <c r="K2403">
        <v>1544543520000</v>
      </c>
      <c r="L2403">
        <v>33397</v>
      </c>
      <c r="M2403" t="s">
        <v>2401</v>
      </c>
    </row>
    <row r="2404" spans="1:13" x14ac:dyDescent="0.25">
      <c r="A2404">
        <v>0</v>
      </c>
      <c r="B2404">
        <v>1544543580000</v>
      </c>
      <c r="C2404">
        <v>0</v>
      </c>
      <c r="D2404" t="s">
        <v>2402</v>
      </c>
      <c r="E2404">
        <v>0</v>
      </c>
      <c r="F2404">
        <v>1544543580000</v>
      </c>
      <c r="G2404">
        <v>27056</v>
      </c>
      <c r="H2404" t="s">
        <v>2402</v>
      </c>
      <c r="J2404">
        <v>0</v>
      </c>
      <c r="K2404">
        <v>1544543580000</v>
      </c>
      <c r="L2404">
        <v>33397</v>
      </c>
      <c r="M2404" t="s">
        <v>2402</v>
      </c>
    </row>
    <row r="2405" spans="1:13" x14ac:dyDescent="0.25">
      <c r="A2405">
        <v>0</v>
      </c>
      <c r="B2405">
        <v>1544543640000</v>
      </c>
      <c r="C2405">
        <v>0</v>
      </c>
      <c r="D2405" t="s">
        <v>2403</v>
      </c>
      <c r="E2405">
        <v>0</v>
      </c>
      <c r="F2405">
        <v>1544543640000</v>
      </c>
      <c r="G2405">
        <v>27056</v>
      </c>
      <c r="H2405" t="s">
        <v>2403</v>
      </c>
      <c r="J2405">
        <v>0</v>
      </c>
      <c r="K2405">
        <v>1544543640000</v>
      </c>
      <c r="L2405">
        <v>33397</v>
      </c>
      <c r="M2405" t="s">
        <v>2403</v>
      </c>
    </row>
    <row r="2406" spans="1:13" x14ac:dyDescent="0.25">
      <c r="A2406">
        <v>0</v>
      </c>
      <c r="B2406">
        <v>1544543700000</v>
      </c>
      <c r="C2406">
        <v>0</v>
      </c>
      <c r="D2406" t="s">
        <v>2404</v>
      </c>
      <c r="E2406">
        <v>0</v>
      </c>
      <c r="F2406">
        <v>1544543700000</v>
      </c>
      <c r="G2406">
        <v>27056</v>
      </c>
      <c r="H2406" t="s">
        <v>2404</v>
      </c>
      <c r="J2406">
        <v>0</v>
      </c>
      <c r="K2406">
        <v>1544543700000</v>
      </c>
      <c r="L2406">
        <v>33397</v>
      </c>
      <c r="M2406" t="s">
        <v>2404</v>
      </c>
    </row>
    <row r="2407" spans="1:13" x14ac:dyDescent="0.25">
      <c r="A2407">
        <v>0</v>
      </c>
      <c r="B2407">
        <v>1544543760000</v>
      </c>
      <c r="C2407">
        <v>0</v>
      </c>
      <c r="D2407" t="s">
        <v>2405</v>
      </c>
      <c r="E2407">
        <v>0</v>
      </c>
      <c r="F2407">
        <v>1544543760000</v>
      </c>
      <c r="G2407">
        <v>27056</v>
      </c>
      <c r="H2407" t="s">
        <v>2405</v>
      </c>
      <c r="J2407">
        <v>0</v>
      </c>
      <c r="K2407">
        <v>1544543760000</v>
      </c>
      <c r="L2407">
        <v>33397</v>
      </c>
      <c r="M2407" t="s">
        <v>2405</v>
      </c>
    </row>
    <row r="2408" spans="1:13" x14ac:dyDescent="0.25">
      <c r="A2408">
        <v>0</v>
      </c>
      <c r="B2408">
        <v>1544543820000</v>
      </c>
      <c r="C2408">
        <v>0</v>
      </c>
      <c r="D2408" t="s">
        <v>2406</v>
      </c>
      <c r="E2408">
        <v>0</v>
      </c>
      <c r="F2408">
        <v>1544543820000</v>
      </c>
      <c r="G2408">
        <v>27056</v>
      </c>
      <c r="H2408" t="s">
        <v>2406</v>
      </c>
      <c r="J2408">
        <v>0</v>
      </c>
      <c r="K2408">
        <v>1544543820000</v>
      </c>
      <c r="L2408">
        <v>33397</v>
      </c>
      <c r="M2408" t="s">
        <v>2406</v>
      </c>
    </row>
    <row r="2409" spans="1:13" x14ac:dyDescent="0.25">
      <c r="A2409">
        <v>0</v>
      </c>
      <c r="B2409">
        <v>1544543880000</v>
      </c>
      <c r="C2409">
        <v>0</v>
      </c>
      <c r="D2409" t="s">
        <v>2407</v>
      </c>
      <c r="E2409">
        <v>0</v>
      </c>
      <c r="F2409">
        <v>1544543880000</v>
      </c>
      <c r="G2409">
        <v>27056</v>
      </c>
      <c r="H2409" t="s">
        <v>2407</v>
      </c>
      <c r="J2409">
        <v>0</v>
      </c>
      <c r="K2409">
        <v>1544543880000</v>
      </c>
      <c r="L2409">
        <v>33397</v>
      </c>
      <c r="M2409" t="s">
        <v>2407</v>
      </c>
    </row>
    <row r="2410" spans="1:13" x14ac:dyDescent="0.25">
      <c r="A2410">
        <v>0</v>
      </c>
      <c r="B2410">
        <v>1544543940000</v>
      </c>
      <c r="C2410">
        <v>0</v>
      </c>
      <c r="D2410" t="s">
        <v>2408</v>
      </c>
      <c r="E2410">
        <v>0</v>
      </c>
      <c r="F2410">
        <v>1544543940000</v>
      </c>
      <c r="G2410">
        <v>27056</v>
      </c>
      <c r="H2410" t="s">
        <v>2408</v>
      </c>
      <c r="J2410">
        <v>0</v>
      </c>
      <c r="K2410">
        <v>1544543940000</v>
      </c>
      <c r="L2410">
        <v>33397</v>
      </c>
      <c r="M2410" t="s">
        <v>2408</v>
      </c>
    </row>
    <row r="2411" spans="1:13" x14ac:dyDescent="0.25">
      <c r="A2411">
        <v>0</v>
      </c>
      <c r="B2411">
        <v>1544544000000</v>
      </c>
      <c r="C2411">
        <v>0</v>
      </c>
      <c r="D2411" t="s">
        <v>2409</v>
      </c>
      <c r="E2411">
        <v>0</v>
      </c>
      <c r="F2411">
        <v>1544544000000</v>
      </c>
      <c r="G2411">
        <v>27056</v>
      </c>
      <c r="H2411" t="s">
        <v>2409</v>
      </c>
      <c r="J2411">
        <v>0</v>
      </c>
      <c r="K2411">
        <v>1544544000000</v>
      </c>
      <c r="L2411">
        <v>33397</v>
      </c>
      <c r="M2411" t="s">
        <v>2409</v>
      </c>
    </row>
    <row r="2412" spans="1:13" x14ac:dyDescent="0.25">
      <c r="A2412">
        <v>0</v>
      </c>
      <c r="B2412">
        <v>1544544060000</v>
      </c>
      <c r="C2412">
        <v>0</v>
      </c>
      <c r="D2412" t="s">
        <v>2410</v>
      </c>
      <c r="E2412">
        <v>0</v>
      </c>
      <c r="F2412">
        <v>1544544060000</v>
      </c>
      <c r="G2412">
        <v>27056</v>
      </c>
      <c r="H2412" t="s">
        <v>2410</v>
      </c>
      <c r="J2412">
        <v>0</v>
      </c>
      <c r="K2412">
        <v>1544544060000</v>
      </c>
      <c r="L2412">
        <v>33397</v>
      </c>
      <c r="M2412" t="s">
        <v>2410</v>
      </c>
    </row>
    <row r="2413" spans="1:13" x14ac:dyDescent="0.25">
      <c r="A2413">
        <v>0</v>
      </c>
      <c r="B2413">
        <v>1544544120000</v>
      </c>
      <c r="C2413">
        <v>0</v>
      </c>
      <c r="D2413" t="s">
        <v>2411</v>
      </c>
      <c r="E2413">
        <v>0</v>
      </c>
      <c r="F2413">
        <v>1544544120000</v>
      </c>
      <c r="G2413">
        <v>27056</v>
      </c>
      <c r="H2413" t="s">
        <v>2411</v>
      </c>
      <c r="J2413">
        <v>0</v>
      </c>
      <c r="K2413">
        <v>1544544120000</v>
      </c>
      <c r="L2413">
        <v>33397</v>
      </c>
      <c r="M2413" t="s">
        <v>2411</v>
      </c>
    </row>
    <row r="2414" spans="1:13" x14ac:dyDescent="0.25">
      <c r="A2414">
        <v>0</v>
      </c>
      <c r="B2414">
        <v>1544544180000</v>
      </c>
      <c r="C2414">
        <v>0</v>
      </c>
      <c r="D2414" t="s">
        <v>2412</v>
      </c>
      <c r="E2414">
        <v>0</v>
      </c>
      <c r="F2414">
        <v>1544544180000</v>
      </c>
      <c r="G2414">
        <v>27056</v>
      </c>
      <c r="H2414" t="s">
        <v>2412</v>
      </c>
      <c r="J2414">
        <v>0</v>
      </c>
      <c r="K2414">
        <v>1544544180000</v>
      </c>
      <c r="L2414">
        <v>33397</v>
      </c>
      <c r="M2414" t="s">
        <v>2412</v>
      </c>
    </row>
    <row r="2415" spans="1:13" x14ac:dyDescent="0.25">
      <c r="A2415">
        <v>0</v>
      </c>
      <c r="B2415">
        <v>1544544240000</v>
      </c>
      <c r="C2415">
        <v>0</v>
      </c>
      <c r="D2415" t="s">
        <v>2413</v>
      </c>
      <c r="E2415">
        <v>0</v>
      </c>
      <c r="F2415">
        <v>1544544240000</v>
      </c>
      <c r="G2415">
        <v>27056</v>
      </c>
      <c r="H2415" t="s">
        <v>2413</v>
      </c>
      <c r="J2415">
        <v>0</v>
      </c>
      <c r="K2415">
        <v>1544544240000</v>
      </c>
      <c r="L2415">
        <v>33397</v>
      </c>
      <c r="M2415" t="s">
        <v>2413</v>
      </c>
    </row>
    <row r="2416" spans="1:13" x14ac:dyDescent="0.25">
      <c r="A2416">
        <v>0</v>
      </c>
      <c r="B2416">
        <v>1544544300000</v>
      </c>
      <c r="C2416">
        <v>0</v>
      </c>
      <c r="D2416" t="s">
        <v>2414</v>
      </c>
      <c r="E2416">
        <v>0</v>
      </c>
      <c r="F2416">
        <v>1544544300000</v>
      </c>
      <c r="G2416">
        <v>27056</v>
      </c>
      <c r="H2416" t="s">
        <v>2414</v>
      </c>
      <c r="J2416">
        <v>0</v>
      </c>
      <c r="K2416">
        <v>1544544300000</v>
      </c>
      <c r="L2416">
        <v>33397</v>
      </c>
      <c r="M2416" t="s">
        <v>2414</v>
      </c>
    </row>
    <row r="2417" spans="1:13" x14ac:dyDescent="0.25">
      <c r="A2417">
        <v>0</v>
      </c>
      <c r="B2417">
        <v>1544544360000</v>
      </c>
      <c r="C2417">
        <v>0</v>
      </c>
      <c r="D2417" t="s">
        <v>2415</v>
      </c>
      <c r="E2417">
        <v>0</v>
      </c>
      <c r="F2417">
        <v>1544544360000</v>
      </c>
      <c r="G2417">
        <v>27056</v>
      </c>
      <c r="H2417" t="s">
        <v>2415</v>
      </c>
      <c r="J2417">
        <v>0</v>
      </c>
      <c r="K2417">
        <v>1544544360000</v>
      </c>
      <c r="L2417">
        <v>33397</v>
      </c>
      <c r="M2417" t="s">
        <v>2415</v>
      </c>
    </row>
    <row r="2418" spans="1:13" x14ac:dyDescent="0.25">
      <c r="A2418">
        <v>0</v>
      </c>
      <c r="B2418">
        <v>1544544420000</v>
      </c>
      <c r="C2418">
        <v>0</v>
      </c>
      <c r="D2418" t="s">
        <v>2416</v>
      </c>
      <c r="E2418">
        <v>0</v>
      </c>
      <c r="F2418">
        <v>1544544420000</v>
      </c>
      <c r="G2418">
        <v>27056</v>
      </c>
      <c r="H2418" t="s">
        <v>2416</v>
      </c>
      <c r="J2418">
        <v>0</v>
      </c>
      <c r="K2418">
        <v>1544544420000</v>
      </c>
      <c r="L2418">
        <v>33397</v>
      </c>
      <c r="M2418" t="s">
        <v>2416</v>
      </c>
    </row>
    <row r="2419" spans="1:13" x14ac:dyDescent="0.25">
      <c r="A2419">
        <v>0</v>
      </c>
      <c r="B2419">
        <v>1544544480000</v>
      </c>
      <c r="C2419">
        <v>0</v>
      </c>
      <c r="D2419" t="s">
        <v>2417</v>
      </c>
      <c r="E2419">
        <v>0</v>
      </c>
      <c r="F2419">
        <v>1544544480000</v>
      </c>
      <c r="G2419">
        <v>27056</v>
      </c>
      <c r="H2419" t="s">
        <v>2417</v>
      </c>
      <c r="J2419">
        <v>0</v>
      </c>
      <c r="K2419">
        <v>1544544480000</v>
      </c>
      <c r="L2419">
        <v>33397</v>
      </c>
      <c r="M2419" t="s">
        <v>2417</v>
      </c>
    </row>
    <row r="2420" spans="1:13" x14ac:dyDescent="0.25">
      <c r="A2420">
        <v>0</v>
      </c>
      <c r="B2420">
        <v>1544544540000</v>
      </c>
      <c r="C2420">
        <v>0</v>
      </c>
      <c r="D2420" t="s">
        <v>2418</v>
      </c>
      <c r="E2420">
        <v>0</v>
      </c>
      <c r="F2420">
        <v>1544544540000</v>
      </c>
      <c r="G2420">
        <v>27056</v>
      </c>
      <c r="H2420" t="s">
        <v>2418</v>
      </c>
      <c r="J2420">
        <v>0</v>
      </c>
      <c r="K2420">
        <v>1544544540000</v>
      </c>
      <c r="L2420">
        <v>33397</v>
      </c>
      <c r="M2420" t="s">
        <v>2418</v>
      </c>
    </row>
    <row r="2421" spans="1:13" x14ac:dyDescent="0.25">
      <c r="A2421">
        <v>0</v>
      </c>
      <c r="B2421">
        <v>1544544600000</v>
      </c>
      <c r="C2421">
        <v>0</v>
      </c>
      <c r="D2421" t="s">
        <v>2419</v>
      </c>
      <c r="E2421">
        <v>0</v>
      </c>
      <c r="F2421">
        <v>1544544600000</v>
      </c>
      <c r="G2421">
        <v>27056</v>
      </c>
      <c r="H2421" t="s">
        <v>2419</v>
      </c>
      <c r="J2421">
        <v>0</v>
      </c>
      <c r="K2421">
        <v>1544544600000</v>
      </c>
      <c r="L2421">
        <v>33397</v>
      </c>
      <c r="M2421" t="s">
        <v>2419</v>
      </c>
    </row>
    <row r="2422" spans="1:13" x14ac:dyDescent="0.25">
      <c r="A2422">
        <v>0</v>
      </c>
      <c r="B2422">
        <v>1544544660000</v>
      </c>
      <c r="C2422">
        <v>0</v>
      </c>
      <c r="D2422" t="s">
        <v>2420</v>
      </c>
      <c r="E2422">
        <v>0</v>
      </c>
      <c r="F2422">
        <v>1544544660000</v>
      </c>
      <c r="G2422">
        <v>27056</v>
      </c>
      <c r="H2422" t="s">
        <v>2420</v>
      </c>
      <c r="J2422">
        <v>0</v>
      </c>
      <c r="K2422">
        <v>1544544660000</v>
      </c>
      <c r="L2422">
        <v>33397</v>
      </c>
      <c r="M2422" t="s">
        <v>2420</v>
      </c>
    </row>
    <row r="2423" spans="1:13" x14ac:dyDescent="0.25">
      <c r="A2423">
        <v>0</v>
      </c>
      <c r="B2423">
        <v>1544544720000</v>
      </c>
      <c r="C2423">
        <v>0</v>
      </c>
      <c r="D2423" t="s">
        <v>2421</v>
      </c>
      <c r="E2423">
        <v>0</v>
      </c>
      <c r="F2423">
        <v>1544544720000</v>
      </c>
      <c r="G2423">
        <v>27056</v>
      </c>
      <c r="H2423" t="s">
        <v>2421</v>
      </c>
      <c r="J2423">
        <v>0</v>
      </c>
      <c r="K2423">
        <v>1544544720000</v>
      </c>
      <c r="L2423">
        <v>33397</v>
      </c>
      <c r="M2423" t="s">
        <v>2421</v>
      </c>
    </row>
    <row r="2424" spans="1:13" x14ac:dyDescent="0.25">
      <c r="A2424">
        <v>0</v>
      </c>
      <c r="B2424">
        <v>1544544780000</v>
      </c>
      <c r="C2424">
        <v>0</v>
      </c>
      <c r="D2424" t="s">
        <v>2422</v>
      </c>
      <c r="E2424">
        <v>0</v>
      </c>
      <c r="F2424">
        <v>1544544780000</v>
      </c>
      <c r="G2424">
        <v>27056</v>
      </c>
      <c r="H2424" t="s">
        <v>2422</v>
      </c>
      <c r="J2424">
        <v>0</v>
      </c>
      <c r="K2424">
        <v>1544544780000</v>
      </c>
      <c r="L2424">
        <v>33397</v>
      </c>
      <c r="M2424" t="s">
        <v>2422</v>
      </c>
    </row>
    <row r="2425" spans="1:13" x14ac:dyDescent="0.25">
      <c r="A2425">
        <v>0</v>
      </c>
      <c r="B2425">
        <v>1544544840000</v>
      </c>
      <c r="C2425">
        <v>0</v>
      </c>
      <c r="D2425" t="s">
        <v>2423</v>
      </c>
      <c r="E2425">
        <v>0</v>
      </c>
      <c r="F2425">
        <v>1544544840000</v>
      </c>
      <c r="G2425">
        <v>27056</v>
      </c>
      <c r="H2425" t="s">
        <v>2423</v>
      </c>
      <c r="J2425">
        <v>0</v>
      </c>
      <c r="K2425">
        <v>1544544840000</v>
      </c>
      <c r="L2425">
        <v>33397</v>
      </c>
      <c r="M2425" t="s">
        <v>2423</v>
      </c>
    </row>
    <row r="2426" spans="1:13" x14ac:dyDescent="0.25">
      <c r="A2426">
        <v>0</v>
      </c>
      <c r="B2426">
        <v>1544544900000</v>
      </c>
      <c r="C2426">
        <v>0</v>
      </c>
      <c r="D2426" t="s">
        <v>2424</v>
      </c>
      <c r="E2426">
        <v>0</v>
      </c>
      <c r="F2426">
        <v>1544544900000</v>
      </c>
      <c r="G2426">
        <v>27056</v>
      </c>
      <c r="H2426" t="s">
        <v>2424</v>
      </c>
      <c r="J2426">
        <v>0</v>
      </c>
      <c r="K2426">
        <v>1544544900000</v>
      </c>
      <c r="L2426">
        <v>33397</v>
      </c>
      <c r="M2426" t="s">
        <v>2424</v>
      </c>
    </row>
    <row r="2427" spans="1:13" x14ac:dyDescent="0.25">
      <c r="A2427">
        <v>0</v>
      </c>
      <c r="B2427">
        <v>1544544960000</v>
      </c>
      <c r="C2427">
        <v>0</v>
      </c>
      <c r="D2427" t="s">
        <v>2425</v>
      </c>
      <c r="E2427">
        <v>0</v>
      </c>
      <c r="F2427">
        <v>1544544960000</v>
      </c>
      <c r="G2427">
        <v>27056</v>
      </c>
      <c r="H2427" t="s">
        <v>2425</v>
      </c>
      <c r="J2427">
        <v>0</v>
      </c>
      <c r="K2427">
        <v>1544544960000</v>
      </c>
      <c r="L2427">
        <v>33397</v>
      </c>
      <c r="M2427" t="s">
        <v>2425</v>
      </c>
    </row>
    <row r="2428" spans="1:13" x14ac:dyDescent="0.25">
      <c r="A2428">
        <v>0</v>
      </c>
      <c r="B2428">
        <v>1544545020000</v>
      </c>
      <c r="C2428">
        <v>0</v>
      </c>
      <c r="D2428" t="s">
        <v>2426</v>
      </c>
      <c r="E2428">
        <v>0</v>
      </c>
      <c r="F2428">
        <v>1544545020000</v>
      </c>
      <c r="G2428">
        <v>27056</v>
      </c>
      <c r="H2428" t="s">
        <v>2426</v>
      </c>
      <c r="J2428">
        <v>0</v>
      </c>
      <c r="K2428">
        <v>1544545020000</v>
      </c>
      <c r="L2428">
        <v>33397</v>
      </c>
      <c r="M2428" t="s">
        <v>2426</v>
      </c>
    </row>
    <row r="2429" spans="1:13" x14ac:dyDescent="0.25">
      <c r="A2429">
        <v>0</v>
      </c>
      <c r="B2429">
        <v>1544545080000</v>
      </c>
      <c r="C2429">
        <v>0</v>
      </c>
      <c r="D2429" t="s">
        <v>2427</v>
      </c>
      <c r="E2429">
        <v>0</v>
      </c>
      <c r="F2429">
        <v>1544545080000</v>
      </c>
      <c r="G2429">
        <v>27056</v>
      </c>
      <c r="H2429" t="s">
        <v>2427</v>
      </c>
      <c r="J2429">
        <v>0</v>
      </c>
      <c r="K2429">
        <v>1544545080000</v>
      </c>
      <c r="L2429">
        <v>33397</v>
      </c>
      <c r="M2429" t="s">
        <v>2427</v>
      </c>
    </row>
    <row r="2430" spans="1:13" x14ac:dyDescent="0.25">
      <c r="A2430">
        <v>0</v>
      </c>
      <c r="B2430">
        <v>1544545140000</v>
      </c>
      <c r="C2430">
        <v>0</v>
      </c>
      <c r="D2430" t="s">
        <v>2428</v>
      </c>
      <c r="E2430">
        <v>0</v>
      </c>
      <c r="F2430">
        <v>1544545140000</v>
      </c>
      <c r="G2430">
        <v>27056</v>
      </c>
      <c r="H2430" t="s">
        <v>2428</v>
      </c>
      <c r="J2430">
        <v>0</v>
      </c>
      <c r="K2430">
        <v>1544545140000</v>
      </c>
      <c r="L2430">
        <v>33397</v>
      </c>
      <c r="M2430" t="s">
        <v>2428</v>
      </c>
    </row>
    <row r="2431" spans="1:13" x14ac:dyDescent="0.25">
      <c r="A2431">
        <v>0</v>
      </c>
      <c r="B2431">
        <v>1544545200000</v>
      </c>
      <c r="C2431">
        <v>0</v>
      </c>
      <c r="D2431" t="s">
        <v>2429</v>
      </c>
      <c r="E2431">
        <v>0</v>
      </c>
      <c r="F2431">
        <v>1544545200000</v>
      </c>
      <c r="G2431">
        <v>27056</v>
      </c>
      <c r="H2431" t="s">
        <v>2429</v>
      </c>
      <c r="J2431">
        <v>0</v>
      </c>
      <c r="K2431">
        <v>1544545200000</v>
      </c>
      <c r="L2431">
        <v>33397</v>
      </c>
      <c r="M2431" t="s">
        <v>2429</v>
      </c>
    </row>
    <row r="2432" spans="1:13" x14ac:dyDescent="0.25">
      <c r="A2432">
        <v>0</v>
      </c>
      <c r="B2432">
        <v>1544545260000</v>
      </c>
      <c r="C2432">
        <v>0</v>
      </c>
      <c r="D2432" t="s">
        <v>2430</v>
      </c>
      <c r="E2432">
        <v>0</v>
      </c>
      <c r="F2432">
        <v>1544545260000</v>
      </c>
      <c r="G2432">
        <v>27056</v>
      </c>
      <c r="H2432" t="s">
        <v>2430</v>
      </c>
      <c r="J2432">
        <v>0</v>
      </c>
      <c r="K2432">
        <v>1544545260000</v>
      </c>
      <c r="L2432">
        <v>33397</v>
      </c>
      <c r="M2432" t="s">
        <v>2430</v>
      </c>
    </row>
    <row r="2433" spans="1:13" x14ac:dyDescent="0.25">
      <c r="A2433">
        <v>0</v>
      </c>
      <c r="B2433">
        <v>1544545320000</v>
      </c>
      <c r="C2433">
        <v>0</v>
      </c>
      <c r="D2433" t="s">
        <v>2431</v>
      </c>
      <c r="E2433">
        <v>0</v>
      </c>
      <c r="F2433">
        <v>1544545320000</v>
      </c>
      <c r="G2433">
        <v>27056</v>
      </c>
      <c r="H2433" t="s">
        <v>2431</v>
      </c>
      <c r="J2433">
        <v>0</v>
      </c>
      <c r="K2433">
        <v>1544545320000</v>
      </c>
      <c r="L2433">
        <v>33397</v>
      </c>
      <c r="M2433" t="s">
        <v>2431</v>
      </c>
    </row>
    <row r="2434" spans="1:13" x14ac:dyDescent="0.25">
      <c r="A2434">
        <v>0</v>
      </c>
      <c r="B2434">
        <v>1544545380000</v>
      </c>
      <c r="C2434">
        <v>0</v>
      </c>
      <c r="D2434" t="s">
        <v>2432</v>
      </c>
      <c r="E2434">
        <v>0</v>
      </c>
      <c r="F2434">
        <v>1544545380000</v>
      </c>
      <c r="G2434">
        <v>27056</v>
      </c>
      <c r="H2434" t="s">
        <v>2432</v>
      </c>
      <c r="J2434">
        <v>0</v>
      </c>
      <c r="K2434">
        <v>1544545380000</v>
      </c>
      <c r="L2434">
        <v>33397</v>
      </c>
      <c r="M2434" t="s">
        <v>2432</v>
      </c>
    </row>
    <row r="2435" spans="1:13" x14ac:dyDescent="0.25">
      <c r="A2435">
        <v>0</v>
      </c>
      <c r="B2435">
        <v>1544545440000</v>
      </c>
      <c r="C2435">
        <v>0</v>
      </c>
      <c r="D2435" t="s">
        <v>2433</v>
      </c>
      <c r="E2435">
        <v>0</v>
      </c>
      <c r="F2435">
        <v>1544545440000</v>
      </c>
      <c r="G2435">
        <v>27056</v>
      </c>
      <c r="H2435" t="s">
        <v>2433</v>
      </c>
      <c r="J2435">
        <v>0</v>
      </c>
      <c r="K2435">
        <v>1544545440000</v>
      </c>
      <c r="L2435">
        <v>33397</v>
      </c>
      <c r="M2435" t="s">
        <v>2433</v>
      </c>
    </row>
    <row r="2436" spans="1:13" x14ac:dyDescent="0.25">
      <c r="A2436">
        <v>0</v>
      </c>
      <c r="B2436">
        <v>1544545500000</v>
      </c>
      <c r="C2436">
        <v>0</v>
      </c>
      <c r="D2436" t="s">
        <v>2434</v>
      </c>
      <c r="E2436">
        <v>0</v>
      </c>
      <c r="F2436">
        <v>1544545500000</v>
      </c>
      <c r="G2436">
        <v>27056</v>
      </c>
      <c r="H2436" t="s">
        <v>2434</v>
      </c>
      <c r="J2436">
        <v>0</v>
      </c>
      <c r="K2436">
        <v>1544545500000</v>
      </c>
      <c r="L2436">
        <v>33397</v>
      </c>
      <c r="M2436" t="s">
        <v>2434</v>
      </c>
    </row>
    <row r="2437" spans="1:13" x14ac:dyDescent="0.25">
      <c r="A2437">
        <v>0</v>
      </c>
      <c r="B2437">
        <v>1544545560000</v>
      </c>
      <c r="C2437">
        <v>0</v>
      </c>
      <c r="D2437" t="s">
        <v>2435</v>
      </c>
      <c r="E2437">
        <v>0</v>
      </c>
      <c r="F2437">
        <v>1544545560000</v>
      </c>
      <c r="G2437">
        <v>27056</v>
      </c>
      <c r="H2437" t="s">
        <v>2435</v>
      </c>
      <c r="J2437">
        <v>0</v>
      </c>
      <c r="K2437">
        <v>1544545560000</v>
      </c>
      <c r="L2437">
        <v>33397</v>
      </c>
      <c r="M2437" t="s">
        <v>2435</v>
      </c>
    </row>
    <row r="2438" spans="1:13" x14ac:dyDescent="0.25">
      <c r="A2438">
        <v>0</v>
      </c>
      <c r="B2438">
        <v>1544545620000</v>
      </c>
      <c r="C2438">
        <v>0</v>
      </c>
      <c r="D2438" t="s">
        <v>2436</v>
      </c>
      <c r="E2438">
        <v>0</v>
      </c>
      <c r="F2438">
        <v>1544545620000</v>
      </c>
      <c r="G2438">
        <v>27056</v>
      </c>
      <c r="H2438" t="s">
        <v>2436</v>
      </c>
      <c r="J2438">
        <v>0</v>
      </c>
      <c r="K2438">
        <v>1544545620000</v>
      </c>
      <c r="L2438">
        <v>33397</v>
      </c>
      <c r="M2438" t="s">
        <v>2436</v>
      </c>
    </row>
    <row r="2439" spans="1:13" x14ac:dyDescent="0.25">
      <c r="A2439">
        <v>0</v>
      </c>
      <c r="B2439">
        <v>1544545680000</v>
      </c>
      <c r="C2439">
        <v>0</v>
      </c>
      <c r="D2439" t="s">
        <v>2437</v>
      </c>
      <c r="E2439">
        <v>0</v>
      </c>
      <c r="F2439">
        <v>1544545680000</v>
      </c>
      <c r="G2439">
        <v>27056</v>
      </c>
      <c r="H2439" t="s">
        <v>2437</v>
      </c>
      <c r="J2439">
        <v>0</v>
      </c>
      <c r="K2439">
        <v>1544545680000</v>
      </c>
      <c r="L2439">
        <v>33397</v>
      </c>
      <c r="M2439" t="s">
        <v>2437</v>
      </c>
    </row>
    <row r="2440" spans="1:13" x14ac:dyDescent="0.25">
      <c r="A2440">
        <v>0</v>
      </c>
      <c r="B2440">
        <v>1544545740000</v>
      </c>
      <c r="C2440">
        <v>0</v>
      </c>
      <c r="D2440" t="s">
        <v>2438</v>
      </c>
      <c r="E2440">
        <v>0</v>
      </c>
      <c r="F2440">
        <v>1544545740000</v>
      </c>
      <c r="G2440">
        <v>27056</v>
      </c>
      <c r="H2440" t="s">
        <v>2438</v>
      </c>
      <c r="J2440">
        <v>0</v>
      </c>
      <c r="K2440">
        <v>1544545740000</v>
      </c>
      <c r="L2440">
        <v>33397</v>
      </c>
      <c r="M2440" t="s">
        <v>2438</v>
      </c>
    </row>
    <row r="2441" spans="1:13" x14ac:dyDescent="0.25">
      <c r="A2441">
        <v>0</v>
      </c>
      <c r="B2441">
        <v>1544545800000</v>
      </c>
      <c r="C2441">
        <v>0</v>
      </c>
      <c r="D2441" t="s">
        <v>2439</v>
      </c>
      <c r="E2441">
        <v>0</v>
      </c>
      <c r="F2441">
        <v>1544545800000</v>
      </c>
      <c r="G2441">
        <v>27056</v>
      </c>
      <c r="H2441" t="s">
        <v>2439</v>
      </c>
      <c r="J2441">
        <v>0</v>
      </c>
      <c r="K2441">
        <v>1544545800000</v>
      </c>
      <c r="L2441">
        <v>33397</v>
      </c>
      <c r="M2441" t="s">
        <v>2439</v>
      </c>
    </row>
    <row r="2442" spans="1:13" x14ac:dyDescent="0.25">
      <c r="A2442">
        <v>0</v>
      </c>
      <c r="B2442">
        <v>1544545860000</v>
      </c>
      <c r="C2442">
        <v>0</v>
      </c>
      <c r="D2442" t="s">
        <v>2440</v>
      </c>
      <c r="E2442">
        <v>0</v>
      </c>
      <c r="F2442">
        <v>1544545860000</v>
      </c>
      <c r="G2442">
        <v>27056</v>
      </c>
      <c r="H2442" t="s">
        <v>2440</v>
      </c>
      <c r="J2442">
        <v>0</v>
      </c>
      <c r="K2442">
        <v>1544545860000</v>
      </c>
      <c r="L2442">
        <v>33397</v>
      </c>
      <c r="M2442" t="s">
        <v>2440</v>
      </c>
    </row>
    <row r="2443" spans="1:13" x14ac:dyDescent="0.25">
      <c r="A2443">
        <v>0</v>
      </c>
      <c r="B2443">
        <v>1544545920000</v>
      </c>
      <c r="C2443">
        <v>0</v>
      </c>
      <c r="D2443" t="s">
        <v>2441</v>
      </c>
      <c r="E2443">
        <v>0</v>
      </c>
      <c r="F2443">
        <v>1544545920000</v>
      </c>
      <c r="G2443">
        <v>27056</v>
      </c>
      <c r="H2443" t="s">
        <v>2441</v>
      </c>
      <c r="J2443">
        <v>0</v>
      </c>
      <c r="K2443">
        <v>1544545920000</v>
      </c>
      <c r="L2443">
        <v>33397</v>
      </c>
      <c r="M2443" t="s">
        <v>2441</v>
      </c>
    </row>
    <row r="2444" spans="1:13" x14ac:dyDescent="0.25">
      <c r="A2444">
        <v>0</v>
      </c>
      <c r="B2444">
        <v>1544545980000</v>
      </c>
      <c r="C2444">
        <v>0</v>
      </c>
      <c r="D2444" t="s">
        <v>2442</v>
      </c>
      <c r="E2444">
        <v>0</v>
      </c>
      <c r="F2444">
        <v>1544545980000</v>
      </c>
      <c r="G2444">
        <v>27056</v>
      </c>
      <c r="H2444" t="s">
        <v>2442</v>
      </c>
      <c r="J2444">
        <v>0</v>
      </c>
      <c r="K2444">
        <v>1544545980000</v>
      </c>
      <c r="L2444">
        <v>33397</v>
      </c>
      <c r="M2444" t="s">
        <v>2442</v>
      </c>
    </row>
    <row r="2445" spans="1:13" x14ac:dyDescent="0.25">
      <c r="A2445">
        <v>0</v>
      </c>
      <c r="B2445">
        <v>1544546040000</v>
      </c>
      <c r="C2445">
        <v>0</v>
      </c>
      <c r="D2445" t="s">
        <v>2443</v>
      </c>
      <c r="E2445">
        <v>0</v>
      </c>
      <c r="F2445">
        <v>1544546040000</v>
      </c>
      <c r="G2445">
        <v>27056</v>
      </c>
      <c r="H2445" t="s">
        <v>2443</v>
      </c>
      <c r="J2445">
        <v>0</v>
      </c>
      <c r="K2445">
        <v>1544546040000</v>
      </c>
      <c r="L2445">
        <v>33397</v>
      </c>
      <c r="M2445" t="s">
        <v>2443</v>
      </c>
    </row>
    <row r="2446" spans="1:13" x14ac:dyDescent="0.25">
      <c r="A2446">
        <v>0</v>
      </c>
      <c r="B2446">
        <v>1544546100000</v>
      </c>
      <c r="C2446">
        <v>0</v>
      </c>
      <c r="D2446" t="s">
        <v>2444</v>
      </c>
      <c r="E2446">
        <v>0</v>
      </c>
      <c r="F2446">
        <v>1544546100000</v>
      </c>
      <c r="G2446">
        <v>27056</v>
      </c>
      <c r="H2446" t="s">
        <v>2444</v>
      </c>
      <c r="J2446">
        <v>0</v>
      </c>
      <c r="K2446">
        <v>1544546100000</v>
      </c>
      <c r="L2446">
        <v>33397</v>
      </c>
      <c r="M2446" t="s">
        <v>2444</v>
      </c>
    </row>
    <row r="2447" spans="1:13" x14ac:dyDescent="0.25">
      <c r="A2447">
        <v>0</v>
      </c>
      <c r="B2447">
        <v>1544546160000</v>
      </c>
      <c r="C2447">
        <v>0</v>
      </c>
      <c r="D2447" t="s">
        <v>2445</v>
      </c>
      <c r="E2447">
        <v>0</v>
      </c>
      <c r="F2447">
        <v>1544546160000</v>
      </c>
      <c r="G2447">
        <v>27056</v>
      </c>
      <c r="H2447" t="s">
        <v>2445</v>
      </c>
      <c r="J2447">
        <v>0</v>
      </c>
      <c r="K2447">
        <v>1544546160000</v>
      </c>
      <c r="L2447">
        <v>33397</v>
      </c>
      <c r="M2447" t="s">
        <v>2445</v>
      </c>
    </row>
    <row r="2448" spans="1:13" x14ac:dyDescent="0.25">
      <c r="A2448">
        <v>0</v>
      </c>
      <c r="B2448">
        <v>1544546220000</v>
      </c>
      <c r="C2448">
        <v>0</v>
      </c>
      <c r="D2448" t="s">
        <v>2446</v>
      </c>
      <c r="E2448">
        <v>0</v>
      </c>
      <c r="F2448">
        <v>1544546220000</v>
      </c>
      <c r="G2448">
        <v>27056</v>
      </c>
      <c r="H2448" t="s">
        <v>2446</v>
      </c>
      <c r="J2448">
        <v>0</v>
      </c>
      <c r="K2448">
        <v>1544546220000</v>
      </c>
      <c r="L2448">
        <v>33397</v>
      </c>
      <c r="M2448" t="s">
        <v>2446</v>
      </c>
    </row>
    <row r="2449" spans="1:13" x14ac:dyDescent="0.25">
      <c r="A2449">
        <v>0</v>
      </c>
      <c r="B2449">
        <v>1544546280000</v>
      </c>
      <c r="C2449">
        <v>0</v>
      </c>
      <c r="D2449" t="s">
        <v>2447</v>
      </c>
      <c r="E2449">
        <v>0</v>
      </c>
      <c r="F2449">
        <v>1544546280000</v>
      </c>
      <c r="G2449">
        <v>27056</v>
      </c>
      <c r="H2449" t="s">
        <v>2447</v>
      </c>
      <c r="J2449">
        <v>0</v>
      </c>
      <c r="K2449">
        <v>1544546280000</v>
      </c>
      <c r="L2449">
        <v>33397</v>
      </c>
      <c r="M2449" t="s">
        <v>2447</v>
      </c>
    </row>
    <row r="2450" spans="1:13" x14ac:dyDescent="0.25">
      <c r="A2450">
        <v>0</v>
      </c>
      <c r="B2450">
        <v>1544546340000</v>
      </c>
      <c r="C2450">
        <v>0</v>
      </c>
      <c r="D2450" t="s">
        <v>2448</v>
      </c>
      <c r="E2450">
        <v>0</v>
      </c>
      <c r="F2450">
        <v>1544546340000</v>
      </c>
      <c r="G2450">
        <v>27056</v>
      </c>
      <c r="H2450" t="s">
        <v>2448</v>
      </c>
      <c r="J2450">
        <v>0</v>
      </c>
      <c r="K2450">
        <v>1544546340000</v>
      </c>
      <c r="L2450">
        <v>33397</v>
      </c>
      <c r="M2450" t="s">
        <v>2448</v>
      </c>
    </row>
    <row r="2451" spans="1:13" x14ac:dyDescent="0.25">
      <c r="A2451">
        <v>0</v>
      </c>
      <c r="B2451">
        <v>1544546400000</v>
      </c>
      <c r="C2451">
        <v>0</v>
      </c>
      <c r="D2451" t="s">
        <v>2449</v>
      </c>
      <c r="E2451">
        <v>0</v>
      </c>
      <c r="F2451">
        <v>1544546400000</v>
      </c>
      <c r="G2451">
        <v>27056</v>
      </c>
      <c r="H2451" t="s">
        <v>2449</v>
      </c>
      <c r="J2451">
        <v>0</v>
      </c>
      <c r="K2451">
        <v>1544546400000</v>
      </c>
      <c r="L2451">
        <v>33397</v>
      </c>
      <c r="M2451" t="s">
        <v>2449</v>
      </c>
    </row>
    <row r="2452" spans="1:13" x14ac:dyDescent="0.25">
      <c r="A2452">
        <v>0</v>
      </c>
      <c r="B2452">
        <v>1544546460000</v>
      </c>
      <c r="C2452">
        <v>0</v>
      </c>
      <c r="D2452" t="s">
        <v>2450</v>
      </c>
      <c r="E2452">
        <v>0</v>
      </c>
      <c r="F2452">
        <v>1544546460000</v>
      </c>
      <c r="G2452">
        <v>27056</v>
      </c>
      <c r="H2452" t="s">
        <v>2450</v>
      </c>
      <c r="J2452">
        <v>0</v>
      </c>
      <c r="K2452">
        <v>1544546460000</v>
      </c>
      <c r="L2452">
        <v>33397</v>
      </c>
      <c r="M2452" t="s">
        <v>2450</v>
      </c>
    </row>
    <row r="2453" spans="1:13" x14ac:dyDescent="0.25">
      <c r="A2453">
        <v>0</v>
      </c>
      <c r="B2453">
        <v>1544546520000</v>
      </c>
      <c r="C2453">
        <v>0</v>
      </c>
      <c r="D2453" t="s">
        <v>2451</v>
      </c>
      <c r="E2453">
        <v>0</v>
      </c>
      <c r="F2453">
        <v>1544546520000</v>
      </c>
      <c r="G2453">
        <v>27056</v>
      </c>
      <c r="H2453" t="s">
        <v>2451</v>
      </c>
      <c r="J2453">
        <v>0</v>
      </c>
      <c r="K2453">
        <v>1544546520000</v>
      </c>
      <c r="L2453">
        <v>33397</v>
      </c>
      <c r="M2453" t="s">
        <v>2451</v>
      </c>
    </row>
    <row r="2454" spans="1:13" x14ac:dyDescent="0.25">
      <c r="A2454">
        <v>0</v>
      </c>
      <c r="B2454">
        <v>1544546580000</v>
      </c>
      <c r="C2454">
        <v>0</v>
      </c>
      <c r="D2454" t="s">
        <v>2452</v>
      </c>
      <c r="E2454">
        <v>0</v>
      </c>
      <c r="F2454">
        <v>1544546580000</v>
      </c>
      <c r="G2454">
        <v>27056</v>
      </c>
      <c r="H2454" t="s">
        <v>2452</v>
      </c>
      <c r="J2454">
        <v>0</v>
      </c>
      <c r="K2454">
        <v>1544546580000</v>
      </c>
      <c r="L2454">
        <v>33397</v>
      </c>
      <c r="M2454" t="s">
        <v>2452</v>
      </c>
    </row>
    <row r="2455" spans="1:13" x14ac:dyDescent="0.25">
      <c r="A2455">
        <v>0</v>
      </c>
      <c r="B2455">
        <v>1544546640000</v>
      </c>
      <c r="C2455">
        <v>0</v>
      </c>
      <c r="D2455" t="s">
        <v>2453</v>
      </c>
      <c r="E2455">
        <v>0</v>
      </c>
      <c r="F2455">
        <v>1544546640000</v>
      </c>
      <c r="G2455">
        <v>27056</v>
      </c>
      <c r="H2455" t="s">
        <v>2453</v>
      </c>
      <c r="J2455">
        <v>13.65</v>
      </c>
      <c r="K2455">
        <v>1544546640000</v>
      </c>
      <c r="L2455">
        <v>33397</v>
      </c>
      <c r="M2455" t="s">
        <v>2453</v>
      </c>
    </row>
    <row r="2456" spans="1:13" x14ac:dyDescent="0.25">
      <c r="A2456">
        <v>0</v>
      </c>
      <c r="B2456">
        <v>1544546700000</v>
      </c>
      <c r="C2456">
        <v>0</v>
      </c>
      <c r="D2456" t="s">
        <v>2454</v>
      </c>
      <c r="E2456">
        <v>0</v>
      </c>
      <c r="F2456">
        <v>1544546700000</v>
      </c>
      <c r="G2456">
        <v>27056</v>
      </c>
      <c r="H2456" t="s">
        <v>2454</v>
      </c>
      <c r="J2456">
        <v>22.4</v>
      </c>
      <c r="K2456">
        <v>1544546700000</v>
      </c>
      <c r="L2456">
        <v>33397</v>
      </c>
      <c r="M2456" t="s">
        <v>2454</v>
      </c>
    </row>
    <row r="2457" spans="1:13" x14ac:dyDescent="0.25">
      <c r="A2457">
        <v>0</v>
      </c>
      <c r="B2457">
        <v>1544546760000</v>
      </c>
      <c r="C2457">
        <v>0</v>
      </c>
      <c r="D2457" t="s">
        <v>2455</v>
      </c>
      <c r="E2457">
        <v>0</v>
      </c>
      <c r="F2457">
        <v>1544546760000</v>
      </c>
      <c r="G2457">
        <v>27056</v>
      </c>
      <c r="H2457" t="s">
        <v>2455</v>
      </c>
      <c r="J2457">
        <v>20.05</v>
      </c>
      <c r="K2457">
        <v>1544546760000</v>
      </c>
      <c r="L2457">
        <v>33397</v>
      </c>
      <c r="M2457" t="s">
        <v>2455</v>
      </c>
    </row>
    <row r="2458" spans="1:13" x14ac:dyDescent="0.25">
      <c r="A2458">
        <v>0</v>
      </c>
      <c r="B2458">
        <v>1544546820000</v>
      </c>
      <c r="C2458">
        <v>0</v>
      </c>
      <c r="D2458" t="s">
        <v>2456</v>
      </c>
      <c r="E2458">
        <v>0</v>
      </c>
      <c r="F2458">
        <v>1544546820000</v>
      </c>
      <c r="G2458">
        <v>27056</v>
      </c>
      <c r="H2458" t="s">
        <v>2456</v>
      </c>
      <c r="J2458">
        <v>15</v>
      </c>
      <c r="K2458">
        <v>1544546820000</v>
      </c>
      <c r="L2458">
        <v>33397</v>
      </c>
      <c r="M2458" t="s">
        <v>2456</v>
      </c>
    </row>
    <row r="2459" spans="1:13" x14ac:dyDescent="0.25">
      <c r="A2459">
        <v>0</v>
      </c>
      <c r="B2459">
        <v>1544546880000</v>
      </c>
      <c r="C2459">
        <v>0</v>
      </c>
      <c r="D2459" t="s">
        <v>2457</v>
      </c>
      <c r="E2459">
        <v>0</v>
      </c>
      <c r="F2459">
        <v>1544546880000</v>
      </c>
      <c r="G2459">
        <v>27056</v>
      </c>
      <c r="H2459" t="s">
        <v>2457</v>
      </c>
      <c r="J2459">
        <v>0</v>
      </c>
      <c r="K2459">
        <v>1544546880000</v>
      </c>
      <c r="L2459">
        <v>33397</v>
      </c>
      <c r="M2459" t="s">
        <v>2457</v>
      </c>
    </row>
    <row r="2460" spans="1:13" x14ac:dyDescent="0.25">
      <c r="A2460">
        <v>0</v>
      </c>
      <c r="B2460">
        <v>1544546940000</v>
      </c>
      <c r="C2460">
        <v>0</v>
      </c>
      <c r="D2460" t="s">
        <v>2458</v>
      </c>
      <c r="E2460">
        <v>0</v>
      </c>
      <c r="F2460">
        <v>1544546940000</v>
      </c>
      <c r="G2460">
        <v>27056</v>
      </c>
      <c r="H2460" t="s">
        <v>2458</v>
      </c>
      <c r="J2460">
        <v>0</v>
      </c>
      <c r="K2460">
        <v>1544546940000</v>
      </c>
      <c r="L2460">
        <v>33397</v>
      </c>
      <c r="M2460" t="s">
        <v>2458</v>
      </c>
    </row>
    <row r="2461" spans="1:13" x14ac:dyDescent="0.25">
      <c r="A2461">
        <v>0</v>
      </c>
      <c r="B2461">
        <v>1544547000000</v>
      </c>
      <c r="C2461">
        <v>0</v>
      </c>
      <c r="D2461" t="s">
        <v>2459</v>
      </c>
      <c r="E2461">
        <v>0</v>
      </c>
      <c r="F2461">
        <v>1544547000000</v>
      </c>
      <c r="G2461">
        <v>27056</v>
      </c>
      <c r="H2461" t="s">
        <v>2459</v>
      </c>
      <c r="J2461">
        <v>0</v>
      </c>
      <c r="K2461">
        <v>1544547000000</v>
      </c>
      <c r="L2461">
        <v>33397</v>
      </c>
      <c r="M2461" t="s">
        <v>2459</v>
      </c>
    </row>
    <row r="2462" spans="1:13" x14ac:dyDescent="0.25">
      <c r="A2462">
        <v>0</v>
      </c>
      <c r="B2462">
        <v>1544547060000</v>
      </c>
      <c r="C2462">
        <v>0</v>
      </c>
      <c r="D2462" t="s">
        <v>2460</v>
      </c>
      <c r="E2462">
        <v>0</v>
      </c>
      <c r="F2462">
        <v>1544547060000</v>
      </c>
      <c r="G2462">
        <v>27056</v>
      </c>
      <c r="H2462" t="s">
        <v>2460</v>
      </c>
      <c r="J2462">
        <v>0</v>
      </c>
      <c r="K2462">
        <v>1544547060000</v>
      </c>
      <c r="L2462">
        <v>33397</v>
      </c>
      <c r="M2462" t="s">
        <v>2460</v>
      </c>
    </row>
    <row r="2463" spans="1:13" x14ac:dyDescent="0.25">
      <c r="A2463">
        <v>0</v>
      </c>
      <c r="B2463">
        <v>1544547120000</v>
      </c>
      <c r="C2463">
        <v>0</v>
      </c>
      <c r="D2463" t="s">
        <v>2461</v>
      </c>
      <c r="E2463">
        <v>0</v>
      </c>
      <c r="F2463">
        <v>1544547120000</v>
      </c>
      <c r="G2463">
        <v>27056</v>
      </c>
      <c r="H2463" t="s">
        <v>2461</v>
      </c>
      <c r="J2463">
        <v>0</v>
      </c>
      <c r="K2463">
        <v>1544547120000</v>
      </c>
      <c r="L2463">
        <v>33397</v>
      </c>
      <c r="M2463" t="s">
        <v>2461</v>
      </c>
    </row>
    <row r="2464" spans="1:13" x14ac:dyDescent="0.25">
      <c r="A2464">
        <v>0</v>
      </c>
      <c r="B2464">
        <v>1544547180000</v>
      </c>
      <c r="C2464">
        <v>0</v>
      </c>
      <c r="D2464" t="s">
        <v>2462</v>
      </c>
      <c r="E2464">
        <v>0</v>
      </c>
      <c r="F2464">
        <v>1544547180000</v>
      </c>
      <c r="G2464">
        <v>27056</v>
      </c>
      <c r="H2464" t="s">
        <v>2462</v>
      </c>
      <c r="J2464">
        <v>0</v>
      </c>
      <c r="K2464">
        <v>1544547180000</v>
      </c>
      <c r="L2464">
        <v>33397</v>
      </c>
      <c r="M2464" t="s">
        <v>2462</v>
      </c>
    </row>
    <row r="2465" spans="1:13" x14ac:dyDescent="0.25">
      <c r="A2465">
        <v>0</v>
      </c>
      <c r="B2465">
        <v>1544547240000</v>
      </c>
      <c r="C2465">
        <v>0</v>
      </c>
      <c r="D2465" t="s">
        <v>2463</v>
      </c>
      <c r="E2465">
        <v>0</v>
      </c>
      <c r="F2465">
        <v>1544547240000</v>
      </c>
      <c r="G2465">
        <v>27056</v>
      </c>
      <c r="H2465" t="s">
        <v>2463</v>
      </c>
      <c r="J2465">
        <v>0</v>
      </c>
      <c r="K2465">
        <v>1544547240000</v>
      </c>
      <c r="L2465">
        <v>33397</v>
      </c>
      <c r="M2465" t="s">
        <v>2463</v>
      </c>
    </row>
    <row r="2466" spans="1:13" x14ac:dyDescent="0.25">
      <c r="A2466">
        <v>0</v>
      </c>
      <c r="B2466">
        <v>1544547300000</v>
      </c>
      <c r="C2466">
        <v>0</v>
      </c>
      <c r="D2466" t="s">
        <v>2464</v>
      </c>
      <c r="E2466">
        <v>0</v>
      </c>
      <c r="F2466">
        <v>1544547300000</v>
      </c>
      <c r="G2466">
        <v>27056</v>
      </c>
      <c r="H2466" t="s">
        <v>2464</v>
      </c>
      <c r="J2466">
        <v>0.76666699999999999</v>
      </c>
      <c r="K2466">
        <v>1544547300000</v>
      </c>
      <c r="L2466">
        <v>33397</v>
      </c>
      <c r="M2466" t="s">
        <v>2464</v>
      </c>
    </row>
    <row r="2467" spans="1:13" x14ac:dyDescent="0.25">
      <c r="A2467">
        <v>0</v>
      </c>
      <c r="B2467">
        <v>1544547360000</v>
      </c>
      <c r="C2467">
        <v>0</v>
      </c>
      <c r="D2467" t="s">
        <v>2465</v>
      </c>
      <c r="E2467">
        <v>0</v>
      </c>
      <c r="F2467">
        <v>1544547360000</v>
      </c>
      <c r="G2467">
        <v>27056</v>
      </c>
      <c r="H2467" t="s">
        <v>2465</v>
      </c>
      <c r="J2467">
        <v>20.566666999999999</v>
      </c>
      <c r="K2467">
        <v>1544547360000</v>
      </c>
      <c r="L2467">
        <v>33397</v>
      </c>
      <c r="M2467" t="s">
        <v>2465</v>
      </c>
    </row>
    <row r="2468" spans="1:13" x14ac:dyDescent="0.25">
      <c r="A2468">
        <v>0</v>
      </c>
      <c r="B2468">
        <v>1544547420000</v>
      </c>
      <c r="C2468">
        <v>0</v>
      </c>
      <c r="D2468" t="s">
        <v>2466</v>
      </c>
      <c r="E2468">
        <v>0</v>
      </c>
      <c r="F2468">
        <v>1544547420000</v>
      </c>
      <c r="G2468">
        <v>27056</v>
      </c>
      <c r="H2468" t="s">
        <v>2466</v>
      </c>
      <c r="J2468">
        <v>18.533332999999999</v>
      </c>
      <c r="K2468">
        <v>1544547420000</v>
      </c>
      <c r="L2468">
        <v>33397</v>
      </c>
      <c r="M2468" t="s">
        <v>2466</v>
      </c>
    </row>
    <row r="2469" spans="1:13" x14ac:dyDescent="0.25">
      <c r="A2469">
        <v>0</v>
      </c>
      <c r="B2469">
        <v>1544547480000</v>
      </c>
      <c r="C2469">
        <v>0</v>
      </c>
      <c r="D2469" t="s">
        <v>2467</v>
      </c>
      <c r="E2469">
        <v>0</v>
      </c>
      <c r="F2469">
        <v>1544547480000</v>
      </c>
      <c r="G2469">
        <v>27056</v>
      </c>
      <c r="H2469" t="s">
        <v>2467</v>
      </c>
      <c r="J2469">
        <v>19.933333000000001</v>
      </c>
      <c r="K2469">
        <v>1544547480000</v>
      </c>
      <c r="L2469">
        <v>33397</v>
      </c>
      <c r="M2469" t="s">
        <v>2467</v>
      </c>
    </row>
    <row r="2470" spans="1:13" x14ac:dyDescent="0.25">
      <c r="A2470">
        <v>0</v>
      </c>
      <c r="B2470">
        <v>1544547540000</v>
      </c>
      <c r="C2470">
        <v>0</v>
      </c>
      <c r="D2470" t="s">
        <v>2468</v>
      </c>
      <c r="E2470">
        <v>0</v>
      </c>
      <c r="F2470">
        <v>1544547540000</v>
      </c>
      <c r="G2470">
        <v>27056</v>
      </c>
      <c r="H2470" t="s">
        <v>2468</v>
      </c>
      <c r="J2470">
        <v>19.466667000000001</v>
      </c>
      <c r="K2470">
        <v>1544547540000</v>
      </c>
      <c r="L2470">
        <v>33397</v>
      </c>
      <c r="M2470" t="s">
        <v>2468</v>
      </c>
    </row>
    <row r="2471" spans="1:13" x14ac:dyDescent="0.25">
      <c r="A2471">
        <v>0</v>
      </c>
      <c r="B2471">
        <v>1544547600000</v>
      </c>
      <c r="C2471">
        <v>0</v>
      </c>
      <c r="D2471" t="s">
        <v>2469</v>
      </c>
      <c r="E2471">
        <v>0</v>
      </c>
      <c r="F2471">
        <v>1544547600000</v>
      </c>
      <c r="G2471">
        <v>27056</v>
      </c>
      <c r="H2471" t="s">
        <v>2469</v>
      </c>
      <c r="J2471">
        <v>18.516667000000002</v>
      </c>
      <c r="K2471">
        <v>1544547600000</v>
      </c>
      <c r="L2471">
        <v>33397</v>
      </c>
      <c r="M2471" t="s">
        <v>2469</v>
      </c>
    </row>
    <row r="2472" spans="1:13" x14ac:dyDescent="0.25">
      <c r="A2472">
        <v>0</v>
      </c>
      <c r="B2472">
        <v>1544547660000</v>
      </c>
      <c r="C2472">
        <v>0</v>
      </c>
      <c r="D2472" t="s">
        <v>2470</v>
      </c>
      <c r="E2472">
        <v>0</v>
      </c>
      <c r="F2472">
        <v>1544547660000</v>
      </c>
      <c r="G2472">
        <v>27056</v>
      </c>
      <c r="H2472" t="s">
        <v>2470</v>
      </c>
      <c r="J2472">
        <v>10.933332999999999</v>
      </c>
      <c r="K2472">
        <v>1544547660000</v>
      </c>
      <c r="L2472">
        <v>33397</v>
      </c>
      <c r="M2472" t="s">
        <v>2470</v>
      </c>
    </row>
    <row r="2473" spans="1:13" x14ac:dyDescent="0.25">
      <c r="A2473">
        <v>0</v>
      </c>
      <c r="B2473">
        <v>1544547720000</v>
      </c>
      <c r="C2473">
        <v>0</v>
      </c>
      <c r="D2473" t="s">
        <v>2471</v>
      </c>
      <c r="E2473">
        <v>0</v>
      </c>
      <c r="F2473">
        <v>1544547720000</v>
      </c>
      <c r="G2473">
        <v>27056</v>
      </c>
      <c r="H2473" t="s">
        <v>2471</v>
      </c>
      <c r="J2473">
        <v>0</v>
      </c>
      <c r="K2473">
        <v>1544547720000</v>
      </c>
      <c r="L2473">
        <v>33397</v>
      </c>
      <c r="M2473" t="s">
        <v>2471</v>
      </c>
    </row>
    <row r="2474" spans="1:13" x14ac:dyDescent="0.25">
      <c r="A2474">
        <v>0</v>
      </c>
      <c r="B2474">
        <v>1544547780000</v>
      </c>
      <c r="C2474">
        <v>0</v>
      </c>
      <c r="D2474" t="s">
        <v>2472</v>
      </c>
      <c r="E2474">
        <v>0</v>
      </c>
      <c r="F2474">
        <v>1544547780000</v>
      </c>
      <c r="G2474">
        <v>27056</v>
      </c>
      <c r="H2474" t="s">
        <v>2472</v>
      </c>
      <c r="J2474">
        <v>0</v>
      </c>
      <c r="K2474">
        <v>1544547780000</v>
      </c>
      <c r="L2474">
        <v>33397</v>
      </c>
      <c r="M2474" t="s">
        <v>2472</v>
      </c>
    </row>
    <row r="2475" spans="1:13" x14ac:dyDescent="0.25">
      <c r="A2475">
        <v>0</v>
      </c>
      <c r="B2475">
        <v>1544547840000</v>
      </c>
      <c r="C2475">
        <v>0</v>
      </c>
      <c r="D2475" t="s">
        <v>2473</v>
      </c>
      <c r="E2475">
        <v>0</v>
      </c>
      <c r="F2475">
        <v>1544547840000</v>
      </c>
      <c r="G2475">
        <v>27056</v>
      </c>
      <c r="H2475" t="s">
        <v>2473</v>
      </c>
      <c r="J2475">
        <v>0</v>
      </c>
      <c r="K2475">
        <v>1544547840000</v>
      </c>
      <c r="L2475">
        <v>33397</v>
      </c>
      <c r="M2475" t="s">
        <v>2473</v>
      </c>
    </row>
    <row r="2476" spans="1:13" x14ac:dyDescent="0.25">
      <c r="A2476">
        <v>0</v>
      </c>
      <c r="B2476">
        <v>1544547900000</v>
      </c>
      <c r="C2476">
        <v>0</v>
      </c>
      <c r="D2476" t="s">
        <v>2474</v>
      </c>
      <c r="E2476">
        <v>0</v>
      </c>
      <c r="F2476">
        <v>1544547900000</v>
      </c>
      <c r="G2476">
        <v>27056</v>
      </c>
      <c r="H2476" t="s">
        <v>2474</v>
      </c>
      <c r="J2476">
        <v>0</v>
      </c>
      <c r="K2476">
        <v>1544547900000</v>
      </c>
      <c r="L2476">
        <v>33397</v>
      </c>
      <c r="M2476" t="s">
        <v>2474</v>
      </c>
    </row>
    <row r="2477" spans="1:13" x14ac:dyDescent="0.25">
      <c r="A2477">
        <v>0</v>
      </c>
      <c r="B2477">
        <v>1544547960000</v>
      </c>
      <c r="C2477">
        <v>0</v>
      </c>
      <c r="D2477" t="s">
        <v>2475</v>
      </c>
      <c r="E2477">
        <v>0</v>
      </c>
      <c r="F2477">
        <v>1544547960000</v>
      </c>
      <c r="G2477">
        <v>27056</v>
      </c>
      <c r="H2477" t="s">
        <v>2475</v>
      </c>
      <c r="J2477">
        <v>0</v>
      </c>
      <c r="K2477">
        <v>1544547960000</v>
      </c>
      <c r="L2477">
        <v>33397</v>
      </c>
      <c r="M2477" t="s">
        <v>2475</v>
      </c>
    </row>
    <row r="2478" spans="1:13" x14ac:dyDescent="0.25">
      <c r="A2478">
        <v>0</v>
      </c>
      <c r="B2478">
        <v>1544548020000</v>
      </c>
      <c r="C2478">
        <v>0</v>
      </c>
      <c r="D2478" t="s">
        <v>2476</v>
      </c>
      <c r="E2478">
        <v>0</v>
      </c>
      <c r="F2478">
        <v>1544548020000</v>
      </c>
      <c r="G2478">
        <v>27056</v>
      </c>
      <c r="H2478" t="s">
        <v>2476</v>
      </c>
      <c r="J2478">
        <v>0</v>
      </c>
      <c r="K2478">
        <v>1544548020000</v>
      </c>
      <c r="L2478">
        <v>33397</v>
      </c>
      <c r="M2478" t="s">
        <v>2476</v>
      </c>
    </row>
    <row r="2479" spans="1:13" x14ac:dyDescent="0.25">
      <c r="A2479">
        <v>0</v>
      </c>
      <c r="B2479">
        <v>1544548080000</v>
      </c>
      <c r="C2479">
        <v>0</v>
      </c>
      <c r="D2479" t="s">
        <v>2477</v>
      </c>
      <c r="E2479">
        <v>0</v>
      </c>
      <c r="F2479">
        <v>1544548080000</v>
      </c>
      <c r="G2479">
        <v>27056</v>
      </c>
      <c r="H2479" t="s">
        <v>2477</v>
      </c>
      <c r="J2479">
        <v>0</v>
      </c>
      <c r="K2479">
        <v>1544548080000</v>
      </c>
      <c r="L2479">
        <v>33397</v>
      </c>
      <c r="M2479" t="s">
        <v>2477</v>
      </c>
    </row>
    <row r="2480" spans="1:13" x14ac:dyDescent="0.25">
      <c r="A2480">
        <v>0</v>
      </c>
      <c r="B2480">
        <v>1544548140000</v>
      </c>
      <c r="C2480">
        <v>0</v>
      </c>
      <c r="D2480" t="s">
        <v>2478</v>
      </c>
      <c r="E2480">
        <v>0</v>
      </c>
      <c r="F2480">
        <v>1544548140000</v>
      </c>
      <c r="G2480">
        <v>27056</v>
      </c>
      <c r="H2480" t="s">
        <v>2478</v>
      </c>
      <c r="J2480">
        <v>0</v>
      </c>
      <c r="K2480">
        <v>1544548140000</v>
      </c>
      <c r="L2480">
        <v>33397</v>
      </c>
      <c r="M2480" t="s">
        <v>2478</v>
      </c>
    </row>
    <row r="2481" spans="1:13" x14ac:dyDescent="0.25">
      <c r="A2481">
        <v>0</v>
      </c>
      <c r="B2481">
        <v>1544548200000</v>
      </c>
      <c r="C2481">
        <v>0</v>
      </c>
      <c r="D2481" t="s">
        <v>2479</v>
      </c>
      <c r="E2481">
        <v>0</v>
      </c>
      <c r="F2481">
        <v>1544548200000</v>
      </c>
      <c r="G2481">
        <v>27056</v>
      </c>
      <c r="H2481" t="s">
        <v>2479</v>
      </c>
      <c r="J2481">
        <v>0</v>
      </c>
      <c r="K2481">
        <v>1544548200000</v>
      </c>
      <c r="L2481">
        <v>33397</v>
      </c>
      <c r="M2481" t="s">
        <v>2479</v>
      </c>
    </row>
    <row r="2482" spans="1:13" x14ac:dyDescent="0.25">
      <c r="A2482">
        <v>0</v>
      </c>
      <c r="B2482">
        <v>1544548260000</v>
      </c>
      <c r="C2482">
        <v>0</v>
      </c>
      <c r="D2482" t="s">
        <v>2480</v>
      </c>
      <c r="E2482">
        <v>0</v>
      </c>
      <c r="F2482">
        <v>1544548260000</v>
      </c>
      <c r="G2482">
        <v>27056</v>
      </c>
      <c r="H2482" t="s">
        <v>2480</v>
      </c>
      <c r="J2482">
        <v>0</v>
      </c>
      <c r="K2482">
        <v>1544548260000</v>
      </c>
      <c r="L2482">
        <v>33397</v>
      </c>
      <c r="M2482" t="s">
        <v>2480</v>
      </c>
    </row>
    <row r="2483" spans="1:13" x14ac:dyDescent="0.25">
      <c r="A2483">
        <v>0</v>
      </c>
      <c r="B2483">
        <v>1544548320000</v>
      </c>
      <c r="C2483">
        <v>0</v>
      </c>
      <c r="D2483" t="s">
        <v>2481</v>
      </c>
      <c r="E2483">
        <v>0</v>
      </c>
      <c r="F2483">
        <v>1544548320000</v>
      </c>
      <c r="G2483">
        <v>27056</v>
      </c>
      <c r="H2483" t="s">
        <v>2481</v>
      </c>
      <c r="J2483">
        <v>0</v>
      </c>
      <c r="K2483">
        <v>1544548320000</v>
      </c>
      <c r="L2483">
        <v>33397</v>
      </c>
      <c r="M2483" t="s">
        <v>2481</v>
      </c>
    </row>
    <row r="2484" spans="1:13" x14ac:dyDescent="0.25">
      <c r="A2484">
        <v>0</v>
      </c>
      <c r="B2484">
        <v>1544548380000</v>
      </c>
      <c r="C2484">
        <v>0</v>
      </c>
      <c r="D2484" t="s">
        <v>2482</v>
      </c>
      <c r="E2484">
        <v>0</v>
      </c>
      <c r="F2484">
        <v>1544548380000</v>
      </c>
      <c r="G2484">
        <v>27056</v>
      </c>
      <c r="H2484" t="s">
        <v>2482</v>
      </c>
      <c r="J2484">
        <v>0</v>
      </c>
      <c r="K2484">
        <v>1544548380000</v>
      </c>
      <c r="L2484">
        <v>33397</v>
      </c>
      <c r="M2484" t="s">
        <v>2482</v>
      </c>
    </row>
    <row r="2485" spans="1:13" x14ac:dyDescent="0.25">
      <c r="A2485">
        <v>0</v>
      </c>
      <c r="B2485">
        <v>1544548440000</v>
      </c>
      <c r="C2485">
        <v>0</v>
      </c>
      <c r="D2485" t="s">
        <v>2483</v>
      </c>
      <c r="E2485">
        <v>0</v>
      </c>
      <c r="F2485">
        <v>1544548440000</v>
      </c>
      <c r="G2485">
        <v>27056</v>
      </c>
      <c r="H2485" t="s">
        <v>2483</v>
      </c>
      <c r="J2485">
        <v>0</v>
      </c>
      <c r="K2485">
        <v>1544548440000</v>
      </c>
      <c r="L2485">
        <v>33397</v>
      </c>
      <c r="M2485" t="s">
        <v>2483</v>
      </c>
    </row>
    <row r="2486" spans="1:13" x14ac:dyDescent="0.25">
      <c r="A2486">
        <v>0</v>
      </c>
      <c r="B2486">
        <v>1544548500000</v>
      </c>
      <c r="C2486">
        <v>0</v>
      </c>
      <c r="D2486" t="s">
        <v>2484</v>
      </c>
      <c r="E2486">
        <v>0</v>
      </c>
      <c r="F2486">
        <v>1544548500000</v>
      </c>
      <c r="G2486">
        <v>27056</v>
      </c>
      <c r="H2486" t="s">
        <v>2484</v>
      </c>
      <c r="J2486">
        <v>0</v>
      </c>
      <c r="K2486">
        <v>1544548500000</v>
      </c>
      <c r="L2486">
        <v>33397</v>
      </c>
      <c r="M2486" t="s">
        <v>2484</v>
      </c>
    </row>
    <row r="2487" spans="1:13" x14ac:dyDescent="0.25">
      <c r="A2487">
        <v>0</v>
      </c>
      <c r="B2487">
        <v>1544548560000</v>
      </c>
      <c r="C2487">
        <v>0</v>
      </c>
      <c r="D2487" t="s">
        <v>2485</v>
      </c>
      <c r="E2487">
        <v>0</v>
      </c>
      <c r="F2487">
        <v>1544548560000</v>
      </c>
      <c r="G2487">
        <v>27056</v>
      </c>
      <c r="H2487" t="s">
        <v>2485</v>
      </c>
      <c r="J2487">
        <v>0</v>
      </c>
      <c r="K2487">
        <v>1544548560000</v>
      </c>
      <c r="L2487">
        <v>33397</v>
      </c>
      <c r="M2487" t="s">
        <v>2485</v>
      </c>
    </row>
    <row r="2488" spans="1:13" x14ac:dyDescent="0.25">
      <c r="A2488">
        <v>0</v>
      </c>
      <c r="B2488">
        <v>1544548620000</v>
      </c>
      <c r="C2488">
        <v>0</v>
      </c>
      <c r="D2488" t="s">
        <v>2486</v>
      </c>
      <c r="E2488">
        <v>0</v>
      </c>
      <c r="F2488">
        <v>1544548620000</v>
      </c>
      <c r="G2488">
        <v>27056</v>
      </c>
      <c r="H2488" t="s">
        <v>2486</v>
      </c>
      <c r="J2488">
        <v>0</v>
      </c>
      <c r="K2488">
        <v>1544548620000</v>
      </c>
      <c r="L2488">
        <v>33397</v>
      </c>
      <c r="M2488" t="s">
        <v>2486</v>
      </c>
    </row>
    <row r="2489" spans="1:13" x14ac:dyDescent="0.25">
      <c r="A2489">
        <v>0</v>
      </c>
      <c r="B2489">
        <v>1544548680000</v>
      </c>
      <c r="C2489">
        <v>0</v>
      </c>
      <c r="D2489" t="s">
        <v>2487</v>
      </c>
      <c r="E2489">
        <v>0</v>
      </c>
      <c r="F2489">
        <v>1544548680000</v>
      </c>
      <c r="G2489">
        <v>27056</v>
      </c>
      <c r="H2489" t="s">
        <v>2487</v>
      </c>
      <c r="J2489">
        <v>0</v>
      </c>
      <c r="K2489">
        <v>1544548680000</v>
      </c>
      <c r="L2489">
        <v>33397</v>
      </c>
      <c r="M2489" t="s">
        <v>2487</v>
      </c>
    </row>
    <row r="2490" spans="1:13" x14ac:dyDescent="0.25">
      <c r="A2490">
        <v>0</v>
      </c>
      <c r="B2490">
        <v>1544548740000</v>
      </c>
      <c r="C2490">
        <v>0</v>
      </c>
      <c r="D2490" t="s">
        <v>2488</v>
      </c>
      <c r="E2490">
        <v>0</v>
      </c>
      <c r="F2490">
        <v>1544548740000</v>
      </c>
      <c r="G2490">
        <v>27056</v>
      </c>
      <c r="H2490" t="s">
        <v>2488</v>
      </c>
      <c r="J2490">
        <v>0</v>
      </c>
      <c r="K2490">
        <v>1544548740000</v>
      </c>
      <c r="L2490">
        <v>33397</v>
      </c>
      <c r="M2490" t="s">
        <v>2488</v>
      </c>
    </row>
    <row r="2491" spans="1:13" x14ac:dyDescent="0.25">
      <c r="A2491">
        <v>0</v>
      </c>
      <c r="B2491">
        <v>1544548800000</v>
      </c>
      <c r="C2491">
        <v>0</v>
      </c>
      <c r="D2491" t="s">
        <v>2489</v>
      </c>
      <c r="E2491">
        <v>0</v>
      </c>
      <c r="F2491">
        <v>1544548800000</v>
      </c>
      <c r="G2491">
        <v>27056</v>
      </c>
      <c r="H2491" t="s">
        <v>2489</v>
      </c>
      <c r="J2491">
        <v>0</v>
      </c>
      <c r="K2491">
        <v>1544548800000</v>
      </c>
      <c r="L2491">
        <v>33397</v>
      </c>
      <c r="M2491" t="s">
        <v>2489</v>
      </c>
    </row>
    <row r="2492" spans="1:13" x14ac:dyDescent="0.25">
      <c r="A2492">
        <v>0</v>
      </c>
      <c r="B2492">
        <v>1544548860000</v>
      </c>
      <c r="C2492">
        <v>0</v>
      </c>
      <c r="D2492" t="s">
        <v>2490</v>
      </c>
      <c r="E2492">
        <v>0</v>
      </c>
      <c r="F2492">
        <v>1544548860000</v>
      </c>
      <c r="G2492">
        <v>27056</v>
      </c>
      <c r="H2492" t="s">
        <v>2490</v>
      </c>
      <c r="J2492">
        <v>0</v>
      </c>
      <c r="K2492">
        <v>1544548860000</v>
      </c>
      <c r="L2492">
        <v>33397</v>
      </c>
      <c r="M2492" t="s">
        <v>2490</v>
      </c>
    </row>
    <row r="2493" spans="1:13" x14ac:dyDescent="0.25">
      <c r="A2493">
        <v>0</v>
      </c>
      <c r="B2493">
        <v>1544548920000</v>
      </c>
      <c r="C2493">
        <v>0</v>
      </c>
      <c r="D2493" t="s">
        <v>2491</v>
      </c>
      <c r="E2493">
        <v>0</v>
      </c>
      <c r="F2493">
        <v>1544548920000</v>
      </c>
      <c r="G2493">
        <v>27056</v>
      </c>
      <c r="H2493" t="s">
        <v>2491</v>
      </c>
      <c r="J2493">
        <v>0</v>
      </c>
      <c r="K2493">
        <v>1544548920000</v>
      </c>
      <c r="L2493">
        <v>33397</v>
      </c>
      <c r="M2493" t="s">
        <v>2491</v>
      </c>
    </row>
    <row r="2494" spans="1:13" x14ac:dyDescent="0.25">
      <c r="A2494">
        <v>0</v>
      </c>
      <c r="B2494">
        <v>1544548980000</v>
      </c>
      <c r="C2494">
        <v>0</v>
      </c>
      <c r="D2494" t="s">
        <v>2492</v>
      </c>
      <c r="E2494">
        <v>0</v>
      </c>
      <c r="F2494">
        <v>1544548980000</v>
      </c>
      <c r="G2494">
        <v>27056</v>
      </c>
      <c r="H2494" t="s">
        <v>2492</v>
      </c>
      <c r="J2494">
        <v>0</v>
      </c>
      <c r="K2494">
        <v>1544548980000</v>
      </c>
      <c r="L2494">
        <v>33397</v>
      </c>
      <c r="M2494" t="s">
        <v>2492</v>
      </c>
    </row>
    <row r="2495" spans="1:13" x14ac:dyDescent="0.25">
      <c r="A2495">
        <v>0</v>
      </c>
      <c r="B2495">
        <v>1544549040000</v>
      </c>
      <c r="C2495">
        <v>0</v>
      </c>
      <c r="D2495" t="s">
        <v>2493</v>
      </c>
      <c r="E2495">
        <v>0</v>
      </c>
      <c r="F2495">
        <v>1544549040000</v>
      </c>
      <c r="G2495">
        <v>27056</v>
      </c>
      <c r="H2495" t="s">
        <v>2493</v>
      </c>
      <c r="J2495">
        <v>0</v>
      </c>
      <c r="K2495">
        <v>1544549040000</v>
      </c>
      <c r="L2495">
        <v>33397</v>
      </c>
      <c r="M2495" t="s">
        <v>2493</v>
      </c>
    </row>
    <row r="2496" spans="1:13" x14ac:dyDescent="0.25">
      <c r="A2496">
        <v>0</v>
      </c>
      <c r="B2496">
        <v>1544549100000</v>
      </c>
      <c r="C2496">
        <v>0</v>
      </c>
      <c r="D2496" t="s">
        <v>2494</v>
      </c>
      <c r="E2496">
        <v>0</v>
      </c>
      <c r="F2496">
        <v>1544549100000</v>
      </c>
      <c r="G2496">
        <v>27056</v>
      </c>
      <c r="H2496" t="s">
        <v>2494</v>
      </c>
      <c r="J2496">
        <v>0</v>
      </c>
      <c r="K2496">
        <v>1544549100000</v>
      </c>
      <c r="L2496">
        <v>33397</v>
      </c>
      <c r="M2496" t="s">
        <v>2494</v>
      </c>
    </row>
    <row r="2497" spans="1:13" x14ac:dyDescent="0.25">
      <c r="A2497">
        <v>0</v>
      </c>
      <c r="B2497">
        <v>1544549160000</v>
      </c>
      <c r="C2497">
        <v>0</v>
      </c>
      <c r="D2497" t="s">
        <v>2495</v>
      </c>
      <c r="E2497">
        <v>0</v>
      </c>
      <c r="F2497">
        <v>1544549160000</v>
      </c>
      <c r="G2497">
        <v>27056</v>
      </c>
      <c r="H2497" t="s">
        <v>2495</v>
      </c>
      <c r="J2497">
        <v>0</v>
      </c>
      <c r="K2497">
        <v>1544549160000</v>
      </c>
      <c r="L2497">
        <v>33397</v>
      </c>
      <c r="M2497" t="s">
        <v>2495</v>
      </c>
    </row>
    <row r="2498" spans="1:13" x14ac:dyDescent="0.25">
      <c r="A2498">
        <v>0</v>
      </c>
      <c r="B2498">
        <v>1544549220000</v>
      </c>
      <c r="C2498">
        <v>0</v>
      </c>
      <c r="D2498" t="s">
        <v>2496</v>
      </c>
      <c r="E2498">
        <v>0</v>
      </c>
      <c r="F2498">
        <v>1544549220000</v>
      </c>
      <c r="G2498">
        <v>27056</v>
      </c>
      <c r="H2498" t="s">
        <v>2496</v>
      </c>
      <c r="J2498">
        <v>0</v>
      </c>
      <c r="K2498">
        <v>1544549220000</v>
      </c>
      <c r="L2498">
        <v>33397</v>
      </c>
      <c r="M2498" t="s">
        <v>2496</v>
      </c>
    </row>
    <row r="2499" spans="1:13" x14ac:dyDescent="0.25">
      <c r="A2499">
        <v>0</v>
      </c>
      <c r="B2499">
        <v>1544549280000</v>
      </c>
      <c r="C2499">
        <v>0</v>
      </c>
      <c r="D2499" t="s">
        <v>2497</v>
      </c>
      <c r="E2499">
        <v>0</v>
      </c>
      <c r="F2499">
        <v>1544549280000</v>
      </c>
      <c r="G2499">
        <v>27056</v>
      </c>
      <c r="H2499" t="s">
        <v>2497</v>
      </c>
      <c r="J2499">
        <v>0</v>
      </c>
      <c r="K2499">
        <v>1544549280000</v>
      </c>
      <c r="L2499">
        <v>33397</v>
      </c>
      <c r="M2499" t="s">
        <v>2497</v>
      </c>
    </row>
    <row r="2500" spans="1:13" x14ac:dyDescent="0.25">
      <c r="A2500">
        <v>0</v>
      </c>
      <c r="B2500">
        <v>1544549340000</v>
      </c>
      <c r="C2500">
        <v>0</v>
      </c>
      <c r="D2500" t="s">
        <v>2498</v>
      </c>
      <c r="E2500">
        <v>0</v>
      </c>
      <c r="F2500">
        <v>1544549340000</v>
      </c>
      <c r="G2500">
        <v>27056</v>
      </c>
      <c r="H2500" t="s">
        <v>2498</v>
      </c>
      <c r="J2500">
        <v>0</v>
      </c>
      <c r="K2500">
        <v>1544549340000</v>
      </c>
      <c r="L2500">
        <v>33397</v>
      </c>
      <c r="M2500" t="s">
        <v>2498</v>
      </c>
    </row>
    <row r="2501" spans="1:13" x14ac:dyDescent="0.25">
      <c r="A2501">
        <v>0</v>
      </c>
      <c r="B2501">
        <v>1544549400000</v>
      </c>
      <c r="C2501">
        <v>0</v>
      </c>
      <c r="D2501" t="s">
        <v>2499</v>
      </c>
      <c r="E2501">
        <v>0</v>
      </c>
      <c r="F2501">
        <v>1544549400000</v>
      </c>
      <c r="G2501">
        <v>27056</v>
      </c>
      <c r="H2501" t="s">
        <v>2499</v>
      </c>
      <c r="J2501">
        <v>0</v>
      </c>
      <c r="K2501">
        <v>1544549400000</v>
      </c>
      <c r="L2501">
        <v>33397</v>
      </c>
      <c r="M2501" t="s">
        <v>2499</v>
      </c>
    </row>
    <row r="2502" spans="1:13" x14ac:dyDescent="0.25">
      <c r="A2502">
        <v>0</v>
      </c>
      <c r="B2502">
        <v>1544549460000</v>
      </c>
      <c r="C2502">
        <v>0</v>
      </c>
      <c r="D2502" t="s">
        <v>2500</v>
      </c>
      <c r="E2502">
        <v>0</v>
      </c>
      <c r="F2502">
        <v>1544549460000</v>
      </c>
      <c r="G2502">
        <v>27056</v>
      </c>
      <c r="H2502" t="s">
        <v>2500</v>
      </c>
      <c r="J2502">
        <v>0</v>
      </c>
      <c r="K2502">
        <v>1544549460000</v>
      </c>
      <c r="L2502">
        <v>33397</v>
      </c>
      <c r="M2502" t="s">
        <v>2500</v>
      </c>
    </row>
    <row r="2503" spans="1:13" x14ac:dyDescent="0.25">
      <c r="A2503">
        <v>0</v>
      </c>
      <c r="B2503">
        <v>1544549520000</v>
      </c>
      <c r="C2503">
        <v>0</v>
      </c>
      <c r="D2503" t="s">
        <v>2501</v>
      </c>
      <c r="E2503">
        <v>0</v>
      </c>
      <c r="F2503">
        <v>1544549520000</v>
      </c>
      <c r="G2503">
        <v>27056</v>
      </c>
      <c r="H2503" t="s">
        <v>2501</v>
      </c>
      <c r="J2503">
        <v>0</v>
      </c>
      <c r="K2503">
        <v>1544549520000</v>
      </c>
      <c r="L2503">
        <v>33397</v>
      </c>
      <c r="M2503" t="s">
        <v>2501</v>
      </c>
    </row>
    <row r="2504" spans="1:13" x14ac:dyDescent="0.25">
      <c r="A2504">
        <v>0</v>
      </c>
      <c r="B2504">
        <v>1544549580000</v>
      </c>
      <c r="C2504">
        <v>0</v>
      </c>
      <c r="D2504" t="s">
        <v>2502</v>
      </c>
      <c r="E2504">
        <v>0</v>
      </c>
      <c r="F2504">
        <v>1544549580000</v>
      </c>
      <c r="G2504">
        <v>27056</v>
      </c>
      <c r="H2504" t="s">
        <v>2502</v>
      </c>
      <c r="J2504">
        <v>0</v>
      </c>
      <c r="K2504">
        <v>1544549580000</v>
      </c>
      <c r="L2504">
        <v>33397</v>
      </c>
      <c r="M2504" t="s">
        <v>2502</v>
      </c>
    </row>
    <row r="2505" spans="1:13" x14ac:dyDescent="0.25">
      <c r="A2505">
        <v>0</v>
      </c>
      <c r="B2505">
        <v>1544549640000</v>
      </c>
      <c r="C2505">
        <v>0</v>
      </c>
      <c r="D2505" t="s">
        <v>2503</v>
      </c>
      <c r="E2505">
        <v>0</v>
      </c>
      <c r="F2505">
        <v>1544549640000</v>
      </c>
      <c r="G2505">
        <v>27056</v>
      </c>
      <c r="H2505" t="s">
        <v>2503</v>
      </c>
      <c r="J2505">
        <v>0</v>
      </c>
      <c r="K2505">
        <v>1544549640000</v>
      </c>
      <c r="L2505">
        <v>33397</v>
      </c>
      <c r="M2505" t="s">
        <v>2503</v>
      </c>
    </row>
    <row r="2506" spans="1:13" x14ac:dyDescent="0.25">
      <c r="A2506">
        <v>0</v>
      </c>
      <c r="B2506">
        <v>1544549700000</v>
      </c>
      <c r="C2506">
        <v>0</v>
      </c>
      <c r="D2506" t="s">
        <v>2504</v>
      </c>
      <c r="E2506">
        <v>0</v>
      </c>
      <c r="F2506">
        <v>1544549700000</v>
      </c>
      <c r="G2506">
        <v>27056</v>
      </c>
      <c r="H2506" t="s">
        <v>2504</v>
      </c>
      <c r="J2506">
        <v>0</v>
      </c>
      <c r="K2506">
        <v>1544549700000</v>
      </c>
      <c r="L2506">
        <v>33397</v>
      </c>
      <c r="M2506" t="s">
        <v>2504</v>
      </c>
    </row>
    <row r="2507" spans="1:13" x14ac:dyDescent="0.25">
      <c r="A2507">
        <v>0</v>
      </c>
      <c r="B2507">
        <v>1544549760000</v>
      </c>
      <c r="C2507">
        <v>0</v>
      </c>
      <c r="D2507" t="s">
        <v>2505</v>
      </c>
      <c r="E2507">
        <v>0</v>
      </c>
      <c r="F2507">
        <v>1544549760000</v>
      </c>
      <c r="G2507">
        <v>27056</v>
      </c>
      <c r="H2507" t="s">
        <v>2505</v>
      </c>
      <c r="J2507">
        <v>0</v>
      </c>
      <c r="K2507">
        <v>1544549760000</v>
      </c>
      <c r="L2507">
        <v>33397</v>
      </c>
      <c r="M2507" t="s">
        <v>2505</v>
      </c>
    </row>
    <row r="2508" spans="1:13" x14ac:dyDescent="0.25">
      <c r="A2508">
        <v>0</v>
      </c>
      <c r="B2508">
        <v>1544549820000</v>
      </c>
      <c r="C2508">
        <v>0</v>
      </c>
      <c r="D2508" t="s">
        <v>2506</v>
      </c>
      <c r="E2508">
        <v>0</v>
      </c>
      <c r="F2508">
        <v>1544549820000</v>
      </c>
      <c r="G2508">
        <v>27056</v>
      </c>
      <c r="H2508" t="s">
        <v>2506</v>
      </c>
      <c r="J2508">
        <v>0</v>
      </c>
      <c r="K2508">
        <v>1544549820000</v>
      </c>
      <c r="L2508">
        <v>33397</v>
      </c>
      <c r="M2508" t="s">
        <v>2506</v>
      </c>
    </row>
    <row r="2509" spans="1:13" x14ac:dyDescent="0.25">
      <c r="A2509">
        <v>0</v>
      </c>
      <c r="B2509">
        <v>1544549880000</v>
      </c>
      <c r="C2509">
        <v>0</v>
      </c>
      <c r="D2509" t="s">
        <v>2507</v>
      </c>
      <c r="E2509">
        <v>0</v>
      </c>
      <c r="F2509">
        <v>1544549880000</v>
      </c>
      <c r="G2509">
        <v>27056</v>
      </c>
      <c r="H2509" t="s">
        <v>2507</v>
      </c>
      <c r="J2509">
        <v>0</v>
      </c>
      <c r="K2509">
        <v>1544549880000</v>
      </c>
      <c r="L2509">
        <v>33397</v>
      </c>
      <c r="M2509" t="s">
        <v>2507</v>
      </c>
    </row>
    <row r="2510" spans="1:13" x14ac:dyDescent="0.25">
      <c r="A2510">
        <v>0</v>
      </c>
      <c r="B2510">
        <v>1544549940000</v>
      </c>
      <c r="C2510">
        <v>0</v>
      </c>
      <c r="D2510" t="s">
        <v>2508</v>
      </c>
      <c r="E2510">
        <v>0</v>
      </c>
      <c r="F2510">
        <v>1544549940000</v>
      </c>
      <c r="G2510">
        <v>27056</v>
      </c>
      <c r="H2510" t="s">
        <v>2508</v>
      </c>
      <c r="J2510">
        <v>0</v>
      </c>
      <c r="K2510">
        <v>1544549940000</v>
      </c>
      <c r="L2510">
        <v>33397</v>
      </c>
      <c r="M2510" t="s">
        <v>2508</v>
      </c>
    </row>
    <row r="2511" spans="1:13" x14ac:dyDescent="0.25">
      <c r="A2511">
        <v>0</v>
      </c>
      <c r="B2511">
        <v>1544550000000</v>
      </c>
      <c r="C2511">
        <v>0</v>
      </c>
      <c r="D2511" t="s">
        <v>2509</v>
      </c>
      <c r="E2511">
        <v>0</v>
      </c>
      <c r="F2511">
        <v>1544550000000</v>
      </c>
      <c r="G2511">
        <v>27056</v>
      </c>
      <c r="H2511" t="s">
        <v>2509</v>
      </c>
      <c r="J2511">
        <v>0</v>
      </c>
      <c r="K2511">
        <v>1544550000000</v>
      </c>
      <c r="L2511">
        <v>33397</v>
      </c>
      <c r="M2511" t="s">
        <v>2509</v>
      </c>
    </row>
    <row r="2512" spans="1:13" x14ac:dyDescent="0.25">
      <c r="A2512">
        <v>0</v>
      </c>
      <c r="B2512">
        <v>1544550060000</v>
      </c>
      <c r="C2512">
        <v>0</v>
      </c>
      <c r="D2512" t="s">
        <v>2510</v>
      </c>
      <c r="E2512">
        <v>0</v>
      </c>
      <c r="F2512">
        <v>1544550060000</v>
      </c>
      <c r="G2512">
        <v>27056</v>
      </c>
      <c r="H2512" t="s">
        <v>2510</v>
      </c>
      <c r="J2512">
        <v>0</v>
      </c>
      <c r="K2512">
        <v>1544550060000</v>
      </c>
      <c r="L2512">
        <v>33397</v>
      </c>
      <c r="M2512" t="s">
        <v>2510</v>
      </c>
    </row>
    <row r="2513" spans="1:13" x14ac:dyDescent="0.25">
      <c r="A2513">
        <v>0</v>
      </c>
      <c r="B2513">
        <v>1544550120000</v>
      </c>
      <c r="C2513">
        <v>0</v>
      </c>
      <c r="D2513" t="s">
        <v>2511</v>
      </c>
      <c r="E2513">
        <v>0</v>
      </c>
      <c r="F2513">
        <v>1544550120000</v>
      </c>
      <c r="G2513">
        <v>27056</v>
      </c>
      <c r="H2513" t="s">
        <v>2511</v>
      </c>
      <c r="J2513">
        <v>0</v>
      </c>
      <c r="K2513">
        <v>1544550120000</v>
      </c>
      <c r="L2513">
        <v>33397</v>
      </c>
      <c r="M2513" t="s">
        <v>2511</v>
      </c>
    </row>
    <row r="2514" spans="1:13" x14ac:dyDescent="0.25">
      <c r="A2514">
        <v>0</v>
      </c>
      <c r="B2514">
        <v>1544550180000</v>
      </c>
      <c r="C2514">
        <v>0</v>
      </c>
      <c r="D2514" t="s">
        <v>2512</v>
      </c>
      <c r="E2514">
        <v>0</v>
      </c>
      <c r="F2514">
        <v>1544550180000</v>
      </c>
      <c r="G2514">
        <v>27056</v>
      </c>
      <c r="H2514" t="s">
        <v>2512</v>
      </c>
      <c r="J2514">
        <v>0</v>
      </c>
      <c r="K2514">
        <v>1544550180000</v>
      </c>
      <c r="L2514">
        <v>33397</v>
      </c>
      <c r="M2514" t="s">
        <v>2512</v>
      </c>
    </row>
    <row r="2515" spans="1:13" x14ac:dyDescent="0.25">
      <c r="A2515">
        <v>0</v>
      </c>
      <c r="B2515">
        <v>1544550240000</v>
      </c>
      <c r="C2515">
        <v>0</v>
      </c>
      <c r="D2515" t="s">
        <v>2513</v>
      </c>
      <c r="E2515">
        <v>0</v>
      </c>
      <c r="F2515">
        <v>1544550240000</v>
      </c>
      <c r="G2515">
        <v>27056</v>
      </c>
      <c r="H2515" t="s">
        <v>2513</v>
      </c>
      <c r="J2515">
        <v>0</v>
      </c>
      <c r="K2515">
        <v>1544550240000</v>
      </c>
      <c r="L2515">
        <v>33397</v>
      </c>
      <c r="M2515" t="s">
        <v>2513</v>
      </c>
    </row>
    <row r="2516" spans="1:13" x14ac:dyDescent="0.25">
      <c r="A2516">
        <v>0</v>
      </c>
      <c r="B2516">
        <v>1544550300000</v>
      </c>
      <c r="C2516">
        <v>0</v>
      </c>
      <c r="D2516" t="s">
        <v>2514</v>
      </c>
      <c r="E2516">
        <v>0</v>
      </c>
      <c r="F2516">
        <v>1544550300000</v>
      </c>
      <c r="G2516">
        <v>27056</v>
      </c>
      <c r="H2516" t="s">
        <v>2514</v>
      </c>
      <c r="J2516">
        <v>0</v>
      </c>
      <c r="K2516">
        <v>1544550300000</v>
      </c>
      <c r="L2516">
        <v>33397</v>
      </c>
      <c r="M2516" t="s">
        <v>2514</v>
      </c>
    </row>
    <row r="2517" spans="1:13" x14ac:dyDescent="0.25">
      <c r="A2517">
        <v>0</v>
      </c>
      <c r="B2517">
        <v>1544550360000</v>
      </c>
      <c r="C2517">
        <v>0</v>
      </c>
      <c r="D2517" t="s">
        <v>2515</v>
      </c>
      <c r="E2517">
        <v>0</v>
      </c>
      <c r="F2517">
        <v>1544550360000</v>
      </c>
      <c r="G2517">
        <v>27056</v>
      </c>
      <c r="H2517" t="s">
        <v>2515</v>
      </c>
      <c r="J2517">
        <v>3.45</v>
      </c>
      <c r="K2517">
        <v>1544550360000</v>
      </c>
      <c r="L2517">
        <v>33397</v>
      </c>
      <c r="M2517" t="s">
        <v>2515</v>
      </c>
    </row>
    <row r="2518" spans="1:13" x14ac:dyDescent="0.25">
      <c r="A2518">
        <v>0</v>
      </c>
      <c r="B2518">
        <v>1544550420000</v>
      </c>
      <c r="C2518">
        <v>0</v>
      </c>
      <c r="D2518" t="s">
        <v>2516</v>
      </c>
      <c r="E2518">
        <v>0</v>
      </c>
      <c r="F2518">
        <v>1544550420000</v>
      </c>
      <c r="G2518">
        <v>27056</v>
      </c>
      <c r="H2518" t="s">
        <v>2516</v>
      </c>
      <c r="J2518">
        <v>4.5999999999999996</v>
      </c>
      <c r="K2518">
        <v>1544550420000</v>
      </c>
      <c r="L2518">
        <v>33397</v>
      </c>
      <c r="M2518" t="s">
        <v>2516</v>
      </c>
    </row>
    <row r="2519" spans="1:13" x14ac:dyDescent="0.25">
      <c r="A2519">
        <v>0</v>
      </c>
      <c r="B2519">
        <v>1544550480000</v>
      </c>
      <c r="C2519">
        <v>0</v>
      </c>
      <c r="D2519" t="s">
        <v>2517</v>
      </c>
      <c r="E2519">
        <v>0</v>
      </c>
      <c r="F2519">
        <v>1544550480000</v>
      </c>
      <c r="G2519">
        <v>27056</v>
      </c>
      <c r="H2519" t="s">
        <v>2517</v>
      </c>
      <c r="J2519">
        <v>0</v>
      </c>
      <c r="K2519">
        <v>1544550480000</v>
      </c>
      <c r="L2519">
        <v>33397</v>
      </c>
      <c r="M2519" t="s">
        <v>2517</v>
      </c>
    </row>
    <row r="2520" spans="1:13" x14ac:dyDescent="0.25">
      <c r="A2520">
        <v>0</v>
      </c>
      <c r="B2520">
        <v>1544550540000</v>
      </c>
      <c r="C2520">
        <v>0</v>
      </c>
      <c r="D2520" t="s">
        <v>2518</v>
      </c>
      <c r="E2520">
        <v>0</v>
      </c>
      <c r="F2520">
        <v>1544550540000</v>
      </c>
      <c r="G2520">
        <v>27056</v>
      </c>
      <c r="H2520" t="s">
        <v>2518</v>
      </c>
      <c r="J2520">
        <v>0</v>
      </c>
      <c r="K2520">
        <v>1544550540000</v>
      </c>
      <c r="L2520">
        <v>33397</v>
      </c>
      <c r="M2520" t="s">
        <v>2518</v>
      </c>
    </row>
    <row r="2521" spans="1:13" x14ac:dyDescent="0.25">
      <c r="A2521">
        <v>0</v>
      </c>
      <c r="B2521">
        <v>1544550600000</v>
      </c>
      <c r="C2521">
        <v>0</v>
      </c>
      <c r="D2521" t="s">
        <v>2519</v>
      </c>
      <c r="E2521">
        <v>0</v>
      </c>
      <c r="F2521">
        <v>1544550600000</v>
      </c>
      <c r="G2521">
        <v>27056</v>
      </c>
      <c r="H2521" t="s">
        <v>2519</v>
      </c>
      <c r="J2521">
        <v>0</v>
      </c>
      <c r="K2521">
        <v>1544550600000</v>
      </c>
      <c r="L2521">
        <v>33397</v>
      </c>
      <c r="M2521" t="s">
        <v>2519</v>
      </c>
    </row>
    <row r="2522" spans="1:13" x14ac:dyDescent="0.25">
      <c r="A2522">
        <v>0</v>
      </c>
      <c r="B2522">
        <v>1544550660000</v>
      </c>
      <c r="C2522">
        <v>0</v>
      </c>
      <c r="D2522" t="s">
        <v>2520</v>
      </c>
      <c r="E2522">
        <v>0</v>
      </c>
      <c r="F2522">
        <v>1544550660000</v>
      </c>
      <c r="G2522">
        <v>27056</v>
      </c>
      <c r="H2522" t="s">
        <v>2520</v>
      </c>
      <c r="J2522">
        <v>0</v>
      </c>
      <c r="K2522">
        <v>1544550660000</v>
      </c>
      <c r="L2522">
        <v>33397</v>
      </c>
      <c r="M2522" t="s">
        <v>2520</v>
      </c>
    </row>
    <row r="2523" spans="1:13" x14ac:dyDescent="0.25">
      <c r="A2523">
        <v>0</v>
      </c>
      <c r="B2523">
        <v>1544550720000</v>
      </c>
      <c r="C2523">
        <v>0</v>
      </c>
      <c r="D2523" t="s">
        <v>2521</v>
      </c>
      <c r="E2523">
        <v>0</v>
      </c>
      <c r="F2523">
        <v>1544550720000</v>
      </c>
      <c r="G2523">
        <v>27056</v>
      </c>
      <c r="H2523" t="s">
        <v>2521</v>
      </c>
      <c r="J2523">
        <v>0</v>
      </c>
      <c r="K2523">
        <v>1544550720000</v>
      </c>
      <c r="L2523">
        <v>33397</v>
      </c>
      <c r="M2523" t="s">
        <v>2521</v>
      </c>
    </row>
    <row r="2524" spans="1:13" x14ac:dyDescent="0.25">
      <c r="A2524">
        <v>0</v>
      </c>
      <c r="B2524">
        <v>1544550780000</v>
      </c>
      <c r="C2524">
        <v>0</v>
      </c>
      <c r="D2524" t="s">
        <v>2522</v>
      </c>
      <c r="E2524">
        <v>0</v>
      </c>
      <c r="F2524">
        <v>1544550780000</v>
      </c>
      <c r="G2524">
        <v>27056</v>
      </c>
      <c r="H2524" t="s">
        <v>2522</v>
      </c>
      <c r="J2524">
        <v>0</v>
      </c>
      <c r="K2524">
        <v>1544550780000</v>
      </c>
      <c r="L2524">
        <v>33397</v>
      </c>
      <c r="M2524" t="s">
        <v>2522</v>
      </c>
    </row>
    <row r="2525" spans="1:13" x14ac:dyDescent="0.25">
      <c r="A2525">
        <v>0</v>
      </c>
      <c r="B2525">
        <v>1544550840000</v>
      </c>
      <c r="C2525">
        <v>0</v>
      </c>
      <c r="D2525" t="s">
        <v>2523</v>
      </c>
      <c r="E2525">
        <v>0</v>
      </c>
      <c r="F2525">
        <v>1544550840000</v>
      </c>
      <c r="G2525">
        <v>27056</v>
      </c>
      <c r="H2525" t="s">
        <v>2523</v>
      </c>
      <c r="J2525">
        <v>0</v>
      </c>
      <c r="K2525">
        <v>1544550840000</v>
      </c>
      <c r="L2525">
        <v>33397</v>
      </c>
      <c r="M2525" t="s">
        <v>2523</v>
      </c>
    </row>
    <row r="2526" spans="1:13" x14ac:dyDescent="0.25">
      <c r="A2526">
        <v>0</v>
      </c>
      <c r="B2526">
        <v>1544550900000</v>
      </c>
      <c r="C2526">
        <v>0</v>
      </c>
      <c r="D2526" t="s">
        <v>2524</v>
      </c>
      <c r="E2526">
        <v>0</v>
      </c>
      <c r="F2526">
        <v>1544550900000</v>
      </c>
      <c r="G2526">
        <v>27056</v>
      </c>
      <c r="H2526" t="s">
        <v>2524</v>
      </c>
      <c r="J2526">
        <v>0</v>
      </c>
      <c r="K2526">
        <v>1544550900000</v>
      </c>
      <c r="L2526">
        <v>33397</v>
      </c>
      <c r="M2526" t="s">
        <v>2524</v>
      </c>
    </row>
    <row r="2527" spans="1:13" x14ac:dyDescent="0.25">
      <c r="A2527">
        <v>0</v>
      </c>
      <c r="B2527">
        <v>1544550960000</v>
      </c>
      <c r="C2527">
        <v>0</v>
      </c>
      <c r="D2527" t="s">
        <v>2525</v>
      </c>
      <c r="E2527">
        <v>0</v>
      </c>
      <c r="F2527">
        <v>1544550960000</v>
      </c>
      <c r="G2527">
        <v>27056</v>
      </c>
      <c r="H2527" t="s">
        <v>2525</v>
      </c>
      <c r="J2527">
        <v>0</v>
      </c>
      <c r="K2527">
        <v>1544550960000</v>
      </c>
      <c r="L2527">
        <v>33397</v>
      </c>
      <c r="M2527" t="s">
        <v>2525</v>
      </c>
    </row>
    <row r="2528" spans="1:13" x14ac:dyDescent="0.25">
      <c r="A2528">
        <v>0</v>
      </c>
      <c r="B2528">
        <v>1544551020000</v>
      </c>
      <c r="C2528">
        <v>0</v>
      </c>
      <c r="D2528" t="s">
        <v>2526</v>
      </c>
      <c r="E2528">
        <v>0</v>
      </c>
      <c r="F2528">
        <v>1544551020000</v>
      </c>
      <c r="G2528">
        <v>27056</v>
      </c>
      <c r="H2528" t="s">
        <v>2526</v>
      </c>
      <c r="J2528">
        <v>0</v>
      </c>
      <c r="K2528">
        <v>1544551020000</v>
      </c>
      <c r="L2528">
        <v>33397</v>
      </c>
      <c r="M2528" t="s">
        <v>2526</v>
      </c>
    </row>
    <row r="2529" spans="1:13" x14ac:dyDescent="0.25">
      <c r="A2529">
        <v>0</v>
      </c>
      <c r="B2529">
        <v>1544551080000</v>
      </c>
      <c r="C2529">
        <v>0</v>
      </c>
      <c r="D2529" t="s">
        <v>2527</v>
      </c>
      <c r="E2529">
        <v>0</v>
      </c>
      <c r="F2529">
        <v>1544551080000</v>
      </c>
      <c r="G2529">
        <v>27056</v>
      </c>
      <c r="H2529" t="s">
        <v>2527</v>
      </c>
      <c r="J2529">
        <v>0</v>
      </c>
      <c r="K2529">
        <v>1544551080000</v>
      </c>
      <c r="L2529">
        <v>33397</v>
      </c>
      <c r="M2529" t="s">
        <v>2527</v>
      </c>
    </row>
    <row r="2530" spans="1:13" x14ac:dyDescent="0.25">
      <c r="A2530">
        <v>0</v>
      </c>
      <c r="B2530">
        <v>1544551140000</v>
      </c>
      <c r="C2530">
        <v>0</v>
      </c>
      <c r="D2530" t="s">
        <v>2528</v>
      </c>
      <c r="E2530">
        <v>0</v>
      </c>
      <c r="F2530">
        <v>1544551140000</v>
      </c>
      <c r="G2530">
        <v>27056</v>
      </c>
      <c r="H2530" t="s">
        <v>2528</v>
      </c>
      <c r="J2530">
        <v>0</v>
      </c>
      <c r="K2530">
        <v>1544551140000</v>
      </c>
      <c r="L2530">
        <v>33397</v>
      </c>
      <c r="M2530" t="s">
        <v>2528</v>
      </c>
    </row>
    <row r="2531" spans="1:13" x14ac:dyDescent="0.25">
      <c r="A2531">
        <v>0</v>
      </c>
      <c r="B2531">
        <v>1544551200000</v>
      </c>
      <c r="C2531">
        <v>0</v>
      </c>
      <c r="D2531" t="s">
        <v>2529</v>
      </c>
      <c r="E2531">
        <v>0</v>
      </c>
      <c r="F2531">
        <v>1544551200000</v>
      </c>
      <c r="G2531">
        <v>27056</v>
      </c>
      <c r="H2531" t="s">
        <v>2529</v>
      </c>
      <c r="J2531">
        <v>0</v>
      </c>
      <c r="K2531">
        <v>1544551200000</v>
      </c>
      <c r="L2531">
        <v>33397</v>
      </c>
      <c r="M2531" t="s">
        <v>2529</v>
      </c>
    </row>
    <row r="2532" spans="1:13" x14ac:dyDescent="0.25">
      <c r="A2532">
        <v>0</v>
      </c>
      <c r="B2532">
        <v>1544551260000</v>
      </c>
      <c r="C2532">
        <v>0</v>
      </c>
      <c r="D2532" t="s">
        <v>2530</v>
      </c>
      <c r="E2532">
        <v>0</v>
      </c>
      <c r="F2532">
        <v>1544551260000</v>
      </c>
      <c r="G2532">
        <v>27056</v>
      </c>
      <c r="H2532" t="s">
        <v>2530</v>
      </c>
      <c r="J2532">
        <v>0</v>
      </c>
      <c r="K2532">
        <v>1544551260000</v>
      </c>
      <c r="L2532">
        <v>33397</v>
      </c>
      <c r="M2532" t="s">
        <v>2530</v>
      </c>
    </row>
    <row r="2533" spans="1:13" x14ac:dyDescent="0.25">
      <c r="A2533">
        <v>0</v>
      </c>
      <c r="B2533">
        <v>1544551320000</v>
      </c>
      <c r="C2533">
        <v>0</v>
      </c>
      <c r="D2533" t="s">
        <v>2531</v>
      </c>
      <c r="E2533">
        <v>0</v>
      </c>
      <c r="F2533">
        <v>1544551320000</v>
      </c>
      <c r="G2533">
        <v>27056</v>
      </c>
      <c r="H2533" t="s">
        <v>2531</v>
      </c>
      <c r="J2533">
        <v>0</v>
      </c>
      <c r="K2533">
        <v>1544551320000</v>
      </c>
      <c r="L2533">
        <v>33397</v>
      </c>
      <c r="M2533" t="s">
        <v>2531</v>
      </c>
    </row>
    <row r="2534" spans="1:13" x14ac:dyDescent="0.25">
      <c r="A2534">
        <v>0</v>
      </c>
      <c r="B2534">
        <v>1544551380000</v>
      </c>
      <c r="C2534">
        <v>0</v>
      </c>
      <c r="D2534" t="s">
        <v>2532</v>
      </c>
      <c r="E2534">
        <v>0</v>
      </c>
      <c r="F2534">
        <v>1544551380000</v>
      </c>
      <c r="G2534">
        <v>27056</v>
      </c>
      <c r="H2534" t="s">
        <v>2532</v>
      </c>
      <c r="J2534">
        <v>0</v>
      </c>
      <c r="K2534">
        <v>1544551380000</v>
      </c>
      <c r="L2534">
        <v>33397</v>
      </c>
      <c r="M2534" t="s">
        <v>2532</v>
      </c>
    </row>
    <row r="2535" spans="1:13" x14ac:dyDescent="0.25">
      <c r="A2535">
        <v>0</v>
      </c>
      <c r="B2535">
        <v>1544551440000</v>
      </c>
      <c r="C2535">
        <v>0</v>
      </c>
      <c r="D2535" t="s">
        <v>2533</v>
      </c>
      <c r="E2535">
        <v>0</v>
      </c>
      <c r="F2535">
        <v>1544551440000</v>
      </c>
      <c r="G2535">
        <v>27056</v>
      </c>
      <c r="H2535" t="s">
        <v>2533</v>
      </c>
      <c r="J2535">
        <v>0</v>
      </c>
      <c r="K2535">
        <v>1544551440000</v>
      </c>
      <c r="L2535">
        <v>33397</v>
      </c>
      <c r="M2535" t="s">
        <v>2533</v>
      </c>
    </row>
    <row r="2536" spans="1:13" x14ac:dyDescent="0.25">
      <c r="A2536">
        <v>0</v>
      </c>
      <c r="B2536">
        <v>1544551500000</v>
      </c>
      <c r="C2536">
        <v>0</v>
      </c>
      <c r="D2536" t="s">
        <v>2534</v>
      </c>
      <c r="E2536">
        <v>0</v>
      </c>
      <c r="F2536">
        <v>1544551500000</v>
      </c>
      <c r="G2536">
        <v>27056</v>
      </c>
      <c r="H2536" t="s">
        <v>2534</v>
      </c>
      <c r="J2536">
        <v>0</v>
      </c>
      <c r="K2536">
        <v>1544551500000</v>
      </c>
      <c r="L2536">
        <v>33397</v>
      </c>
      <c r="M2536" t="s">
        <v>2534</v>
      </c>
    </row>
    <row r="2537" spans="1:13" x14ac:dyDescent="0.25">
      <c r="A2537">
        <v>0</v>
      </c>
      <c r="B2537">
        <v>1544551560000</v>
      </c>
      <c r="C2537">
        <v>0</v>
      </c>
      <c r="D2537" t="s">
        <v>2535</v>
      </c>
      <c r="E2537">
        <v>0</v>
      </c>
      <c r="F2537">
        <v>1544551560000</v>
      </c>
      <c r="G2537">
        <v>27056</v>
      </c>
      <c r="H2537" t="s">
        <v>2535</v>
      </c>
      <c r="J2537">
        <v>0</v>
      </c>
      <c r="K2537">
        <v>1544551560000</v>
      </c>
      <c r="L2537">
        <v>33397</v>
      </c>
      <c r="M2537" t="s">
        <v>2535</v>
      </c>
    </row>
    <row r="2538" spans="1:13" x14ac:dyDescent="0.25">
      <c r="A2538">
        <v>0</v>
      </c>
      <c r="B2538">
        <v>1544551620000</v>
      </c>
      <c r="C2538">
        <v>0</v>
      </c>
      <c r="D2538" t="s">
        <v>2536</v>
      </c>
      <c r="E2538">
        <v>0</v>
      </c>
      <c r="F2538">
        <v>1544551620000</v>
      </c>
      <c r="G2538">
        <v>27056</v>
      </c>
      <c r="H2538" t="s">
        <v>2536</v>
      </c>
      <c r="J2538">
        <v>0</v>
      </c>
      <c r="K2538">
        <v>1544551620000</v>
      </c>
      <c r="L2538">
        <v>33397</v>
      </c>
      <c r="M2538" t="s">
        <v>2536</v>
      </c>
    </row>
    <row r="2539" spans="1:13" x14ac:dyDescent="0.25">
      <c r="A2539">
        <v>0</v>
      </c>
      <c r="B2539">
        <v>1544551680000</v>
      </c>
      <c r="C2539">
        <v>0</v>
      </c>
      <c r="D2539" t="s">
        <v>2537</v>
      </c>
      <c r="E2539">
        <v>0</v>
      </c>
      <c r="F2539">
        <v>1544551680000</v>
      </c>
      <c r="G2539">
        <v>27056</v>
      </c>
      <c r="H2539" t="s">
        <v>2537</v>
      </c>
      <c r="J2539">
        <v>0</v>
      </c>
      <c r="K2539">
        <v>1544551680000</v>
      </c>
      <c r="L2539">
        <v>33397</v>
      </c>
      <c r="M2539" t="s">
        <v>2537</v>
      </c>
    </row>
    <row r="2540" spans="1:13" x14ac:dyDescent="0.25">
      <c r="A2540">
        <v>0</v>
      </c>
      <c r="B2540">
        <v>1544551740000</v>
      </c>
      <c r="C2540">
        <v>0</v>
      </c>
      <c r="D2540" t="s">
        <v>2538</v>
      </c>
      <c r="E2540">
        <v>0</v>
      </c>
      <c r="F2540">
        <v>1544551740000</v>
      </c>
      <c r="G2540">
        <v>27056</v>
      </c>
      <c r="H2540" t="s">
        <v>2538</v>
      </c>
      <c r="J2540">
        <v>0</v>
      </c>
      <c r="K2540">
        <v>1544551740000</v>
      </c>
      <c r="L2540">
        <v>33397</v>
      </c>
      <c r="M2540" t="s">
        <v>2538</v>
      </c>
    </row>
    <row r="2541" spans="1:13" x14ac:dyDescent="0.25">
      <c r="A2541">
        <v>0</v>
      </c>
      <c r="B2541">
        <v>1544551800000</v>
      </c>
      <c r="C2541">
        <v>0</v>
      </c>
      <c r="D2541" t="s">
        <v>2539</v>
      </c>
      <c r="E2541">
        <v>0</v>
      </c>
      <c r="F2541">
        <v>1544551800000</v>
      </c>
      <c r="G2541">
        <v>27056</v>
      </c>
      <c r="H2541" t="s">
        <v>2539</v>
      </c>
      <c r="J2541">
        <v>0</v>
      </c>
      <c r="K2541">
        <v>1544551800000</v>
      </c>
      <c r="L2541">
        <v>33397</v>
      </c>
      <c r="M2541" t="s">
        <v>2539</v>
      </c>
    </row>
    <row r="2542" spans="1:13" x14ac:dyDescent="0.25">
      <c r="A2542">
        <v>0</v>
      </c>
      <c r="B2542">
        <v>1544551860000</v>
      </c>
      <c r="C2542">
        <v>0</v>
      </c>
      <c r="D2542" t="s">
        <v>2540</v>
      </c>
      <c r="E2542">
        <v>0</v>
      </c>
      <c r="F2542">
        <v>1544551860000</v>
      </c>
      <c r="G2542">
        <v>27056</v>
      </c>
      <c r="H2542" t="s">
        <v>2540</v>
      </c>
      <c r="J2542">
        <v>0</v>
      </c>
      <c r="K2542">
        <v>1544551860000</v>
      </c>
      <c r="L2542">
        <v>33397</v>
      </c>
      <c r="M2542" t="s">
        <v>2540</v>
      </c>
    </row>
    <row r="2543" spans="1:13" x14ac:dyDescent="0.25">
      <c r="A2543">
        <v>0</v>
      </c>
      <c r="B2543">
        <v>1544551920000</v>
      </c>
      <c r="C2543">
        <v>0</v>
      </c>
      <c r="D2543" t="s">
        <v>2541</v>
      </c>
      <c r="E2543">
        <v>0</v>
      </c>
      <c r="F2543">
        <v>1544551920000</v>
      </c>
      <c r="G2543">
        <v>27056</v>
      </c>
      <c r="H2543" t="s">
        <v>2541</v>
      </c>
      <c r="J2543">
        <v>0</v>
      </c>
      <c r="K2543">
        <v>1544551920000</v>
      </c>
      <c r="L2543">
        <v>33397</v>
      </c>
      <c r="M2543" t="s">
        <v>2541</v>
      </c>
    </row>
    <row r="2544" spans="1:13" x14ac:dyDescent="0.25">
      <c r="A2544">
        <v>0</v>
      </c>
      <c r="B2544">
        <v>1544551980000</v>
      </c>
      <c r="C2544">
        <v>0</v>
      </c>
      <c r="D2544" t="s">
        <v>2542</v>
      </c>
      <c r="E2544">
        <v>0</v>
      </c>
      <c r="F2544">
        <v>1544551980000</v>
      </c>
      <c r="G2544">
        <v>27056</v>
      </c>
      <c r="H2544" t="s">
        <v>2542</v>
      </c>
      <c r="J2544">
        <v>0</v>
      </c>
      <c r="K2544">
        <v>1544551980000</v>
      </c>
      <c r="L2544">
        <v>33397</v>
      </c>
      <c r="M2544" t="s">
        <v>2542</v>
      </c>
    </row>
    <row r="2545" spans="1:13" x14ac:dyDescent="0.25">
      <c r="A2545">
        <v>0</v>
      </c>
      <c r="B2545">
        <v>1544552040000</v>
      </c>
      <c r="C2545">
        <v>0</v>
      </c>
      <c r="D2545" t="s">
        <v>2543</v>
      </c>
      <c r="E2545">
        <v>0</v>
      </c>
      <c r="F2545">
        <v>1544552040000</v>
      </c>
      <c r="G2545">
        <v>27056</v>
      </c>
      <c r="H2545" t="s">
        <v>2543</v>
      </c>
      <c r="J2545">
        <v>0</v>
      </c>
      <c r="K2545">
        <v>1544552040000</v>
      </c>
      <c r="L2545">
        <v>33397</v>
      </c>
      <c r="M2545" t="s">
        <v>2543</v>
      </c>
    </row>
    <row r="2546" spans="1:13" x14ac:dyDescent="0.25">
      <c r="A2546">
        <v>0</v>
      </c>
      <c r="B2546">
        <v>1544552100000</v>
      </c>
      <c r="C2546">
        <v>0</v>
      </c>
      <c r="D2546" t="s">
        <v>2544</v>
      </c>
      <c r="E2546">
        <v>0</v>
      </c>
      <c r="F2546">
        <v>1544552100000</v>
      </c>
      <c r="G2546">
        <v>27056</v>
      </c>
      <c r="H2546" t="s">
        <v>2544</v>
      </c>
      <c r="J2546">
        <v>0</v>
      </c>
      <c r="K2546">
        <v>1544552100000</v>
      </c>
      <c r="L2546">
        <v>33397</v>
      </c>
      <c r="M2546" t="s">
        <v>2544</v>
      </c>
    </row>
    <row r="2547" spans="1:13" x14ac:dyDescent="0.25">
      <c r="A2547">
        <v>0</v>
      </c>
      <c r="B2547">
        <v>1544552160000</v>
      </c>
      <c r="C2547">
        <v>0</v>
      </c>
      <c r="D2547" t="s">
        <v>2545</v>
      </c>
      <c r="E2547">
        <v>0</v>
      </c>
      <c r="F2547">
        <v>1544552160000</v>
      </c>
      <c r="G2547">
        <v>27056</v>
      </c>
      <c r="H2547" t="s">
        <v>2545</v>
      </c>
      <c r="J2547">
        <v>0</v>
      </c>
      <c r="K2547">
        <v>1544552160000</v>
      </c>
      <c r="L2547">
        <v>33397</v>
      </c>
      <c r="M2547" t="s">
        <v>2545</v>
      </c>
    </row>
    <row r="2548" spans="1:13" x14ac:dyDescent="0.25">
      <c r="A2548">
        <v>0</v>
      </c>
      <c r="B2548">
        <v>1544552220000</v>
      </c>
      <c r="C2548">
        <v>0</v>
      </c>
      <c r="D2548" t="s">
        <v>2546</v>
      </c>
      <c r="E2548">
        <v>0</v>
      </c>
      <c r="F2548">
        <v>1544552220000</v>
      </c>
      <c r="G2548">
        <v>27056</v>
      </c>
      <c r="H2548" t="s">
        <v>2546</v>
      </c>
      <c r="J2548">
        <v>0</v>
      </c>
      <c r="K2548">
        <v>1544552220000</v>
      </c>
      <c r="L2548">
        <v>33397</v>
      </c>
      <c r="M2548" t="s">
        <v>2546</v>
      </c>
    </row>
    <row r="2549" spans="1:13" x14ac:dyDescent="0.25">
      <c r="A2549">
        <v>0</v>
      </c>
      <c r="B2549">
        <v>1544552280000</v>
      </c>
      <c r="C2549">
        <v>0</v>
      </c>
      <c r="D2549" t="s">
        <v>2547</v>
      </c>
      <c r="E2549">
        <v>0</v>
      </c>
      <c r="F2549">
        <v>1544552280000</v>
      </c>
      <c r="G2549">
        <v>27056</v>
      </c>
      <c r="H2549" t="s">
        <v>2547</v>
      </c>
      <c r="J2549">
        <v>0</v>
      </c>
      <c r="K2549">
        <v>1544552280000</v>
      </c>
      <c r="L2549">
        <v>33397</v>
      </c>
      <c r="M2549" t="s">
        <v>2547</v>
      </c>
    </row>
    <row r="2550" spans="1:13" x14ac:dyDescent="0.25">
      <c r="A2550">
        <v>0</v>
      </c>
      <c r="B2550">
        <v>1544552340000</v>
      </c>
      <c r="C2550">
        <v>0</v>
      </c>
      <c r="D2550" t="s">
        <v>2548</v>
      </c>
      <c r="E2550">
        <v>0</v>
      </c>
      <c r="F2550">
        <v>1544552340000</v>
      </c>
      <c r="G2550">
        <v>27056</v>
      </c>
      <c r="H2550" t="s">
        <v>2548</v>
      </c>
      <c r="J2550">
        <v>0</v>
      </c>
      <c r="K2550">
        <v>1544552340000</v>
      </c>
      <c r="L2550">
        <v>33397</v>
      </c>
      <c r="M2550" t="s">
        <v>2548</v>
      </c>
    </row>
    <row r="2551" spans="1:13" x14ac:dyDescent="0.25">
      <c r="A2551">
        <v>0</v>
      </c>
      <c r="B2551">
        <v>1544552400000</v>
      </c>
      <c r="C2551">
        <v>0</v>
      </c>
      <c r="D2551" t="s">
        <v>2549</v>
      </c>
      <c r="E2551">
        <v>0</v>
      </c>
      <c r="F2551">
        <v>1544552400000</v>
      </c>
      <c r="G2551">
        <v>27056</v>
      </c>
      <c r="H2551" t="s">
        <v>2549</v>
      </c>
      <c r="J2551">
        <v>0</v>
      </c>
      <c r="K2551">
        <v>1544552400000</v>
      </c>
      <c r="L2551">
        <v>33397</v>
      </c>
      <c r="M2551" t="s">
        <v>2549</v>
      </c>
    </row>
    <row r="2552" spans="1:13" x14ac:dyDescent="0.25">
      <c r="A2552">
        <v>0</v>
      </c>
      <c r="B2552">
        <v>1544552460000</v>
      </c>
      <c r="C2552">
        <v>0</v>
      </c>
      <c r="D2552" t="s">
        <v>2550</v>
      </c>
      <c r="E2552">
        <v>0</v>
      </c>
      <c r="F2552">
        <v>1544552460000</v>
      </c>
      <c r="G2552">
        <v>27056</v>
      </c>
      <c r="H2552" t="s">
        <v>2550</v>
      </c>
      <c r="J2552">
        <v>0</v>
      </c>
      <c r="K2552">
        <v>1544552460000</v>
      </c>
      <c r="L2552">
        <v>33397</v>
      </c>
      <c r="M2552" t="s">
        <v>2550</v>
      </c>
    </row>
    <row r="2553" spans="1:13" x14ac:dyDescent="0.25">
      <c r="A2553">
        <v>0</v>
      </c>
      <c r="B2553">
        <v>1544552520000</v>
      </c>
      <c r="C2553">
        <v>0</v>
      </c>
      <c r="D2553" t="s">
        <v>2551</v>
      </c>
      <c r="E2553">
        <v>0.4</v>
      </c>
      <c r="F2553">
        <v>1544552520000</v>
      </c>
      <c r="G2553">
        <v>27056</v>
      </c>
      <c r="H2553" t="s">
        <v>2551</v>
      </c>
      <c r="J2553">
        <v>0</v>
      </c>
      <c r="K2553">
        <v>1544552520000</v>
      </c>
      <c r="L2553">
        <v>33397</v>
      </c>
      <c r="M2553" t="s">
        <v>2551</v>
      </c>
    </row>
    <row r="2554" spans="1:13" x14ac:dyDescent="0.25">
      <c r="A2554">
        <v>0</v>
      </c>
      <c r="B2554">
        <v>1544552580000</v>
      </c>
      <c r="C2554">
        <v>0</v>
      </c>
      <c r="D2554" t="s">
        <v>2552</v>
      </c>
      <c r="E2554">
        <v>5.5471700000000004</v>
      </c>
      <c r="F2554">
        <v>1544552580000</v>
      </c>
      <c r="G2554">
        <v>27056</v>
      </c>
      <c r="H2554" t="s">
        <v>2552</v>
      </c>
      <c r="J2554">
        <v>0</v>
      </c>
      <c r="K2554">
        <v>1544552580000</v>
      </c>
      <c r="L2554">
        <v>33397</v>
      </c>
      <c r="M2554" t="s">
        <v>2552</v>
      </c>
    </row>
    <row r="2555" spans="1:13" x14ac:dyDescent="0.25">
      <c r="A2555">
        <v>0</v>
      </c>
      <c r="B2555">
        <v>1544552640000</v>
      </c>
      <c r="C2555">
        <v>0</v>
      </c>
      <c r="D2555" t="s">
        <v>2553</v>
      </c>
      <c r="E2555">
        <v>4.8499999999999996</v>
      </c>
      <c r="F2555">
        <v>1544552640000</v>
      </c>
      <c r="G2555">
        <v>27056</v>
      </c>
      <c r="H2555" t="s">
        <v>2553</v>
      </c>
      <c r="J2555">
        <v>0</v>
      </c>
      <c r="K2555">
        <v>1544552640000</v>
      </c>
      <c r="L2555">
        <v>33397</v>
      </c>
      <c r="M2555" t="s">
        <v>2553</v>
      </c>
    </row>
    <row r="2556" spans="1:13" x14ac:dyDescent="0.25">
      <c r="A2556">
        <v>0</v>
      </c>
      <c r="B2556">
        <v>1544552700000</v>
      </c>
      <c r="C2556">
        <v>0</v>
      </c>
      <c r="D2556" t="s">
        <v>2554</v>
      </c>
      <c r="E2556">
        <v>6</v>
      </c>
      <c r="F2556">
        <v>1544552700000</v>
      </c>
      <c r="G2556">
        <v>27056</v>
      </c>
      <c r="H2556" t="s">
        <v>2554</v>
      </c>
      <c r="J2556">
        <v>0</v>
      </c>
      <c r="K2556">
        <v>1544552700000</v>
      </c>
      <c r="L2556">
        <v>33397</v>
      </c>
      <c r="M2556" t="s">
        <v>2554</v>
      </c>
    </row>
    <row r="2557" spans="1:13" x14ac:dyDescent="0.25">
      <c r="A2557">
        <v>0</v>
      </c>
      <c r="B2557">
        <v>1544552760000</v>
      </c>
      <c r="C2557">
        <v>0</v>
      </c>
      <c r="D2557" t="s">
        <v>2555</v>
      </c>
      <c r="E2557">
        <v>5.9</v>
      </c>
      <c r="F2557">
        <v>1544552760000</v>
      </c>
      <c r="G2557">
        <v>27056</v>
      </c>
      <c r="H2557" t="s">
        <v>2555</v>
      </c>
      <c r="J2557">
        <v>0</v>
      </c>
      <c r="K2557">
        <v>1544552760000</v>
      </c>
      <c r="L2557">
        <v>33397</v>
      </c>
      <c r="M2557" t="s">
        <v>2555</v>
      </c>
    </row>
    <row r="2558" spans="1:13" x14ac:dyDescent="0.25">
      <c r="A2558">
        <v>0</v>
      </c>
      <c r="B2558">
        <v>1544552820000</v>
      </c>
      <c r="C2558">
        <v>0</v>
      </c>
      <c r="D2558" t="s">
        <v>2556</v>
      </c>
      <c r="E2558">
        <v>5.55</v>
      </c>
      <c r="F2558">
        <v>1544552820000</v>
      </c>
      <c r="G2558">
        <v>27056</v>
      </c>
      <c r="H2558" t="s">
        <v>2556</v>
      </c>
      <c r="J2558">
        <v>0</v>
      </c>
      <c r="K2558">
        <v>1544552820000</v>
      </c>
      <c r="L2558">
        <v>33397</v>
      </c>
      <c r="M2558" t="s">
        <v>2556</v>
      </c>
    </row>
    <row r="2559" spans="1:13" x14ac:dyDescent="0.25">
      <c r="A2559">
        <v>0</v>
      </c>
      <c r="B2559">
        <v>1544552880000</v>
      </c>
      <c r="C2559">
        <v>0</v>
      </c>
      <c r="D2559" t="s">
        <v>2557</v>
      </c>
      <c r="E2559">
        <v>4.8499999999999996</v>
      </c>
      <c r="F2559">
        <v>1544552880000</v>
      </c>
      <c r="G2559">
        <v>27056</v>
      </c>
      <c r="H2559" t="s">
        <v>2557</v>
      </c>
      <c r="J2559">
        <v>0</v>
      </c>
      <c r="K2559">
        <v>1544552880000</v>
      </c>
      <c r="L2559">
        <v>33397</v>
      </c>
      <c r="M2559" t="s">
        <v>2557</v>
      </c>
    </row>
    <row r="2560" spans="1:13" x14ac:dyDescent="0.25">
      <c r="A2560">
        <v>0</v>
      </c>
      <c r="B2560">
        <v>1544552940000</v>
      </c>
      <c r="C2560">
        <v>0</v>
      </c>
      <c r="D2560" t="s">
        <v>2558</v>
      </c>
      <c r="E2560">
        <v>3.9</v>
      </c>
      <c r="F2560">
        <v>1544552940000</v>
      </c>
      <c r="G2560">
        <v>27056</v>
      </c>
      <c r="H2560" t="s">
        <v>2558</v>
      </c>
      <c r="J2560">
        <v>0</v>
      </c>
      <c r="K2560">
        <v>1544552940000</v>
      </c>
      <c r="L2560">
        <v>33397</v>
      </c>
      <c r="M2560" t="s">
        <v>2558</v>
      </c>
    </row>
    <row r="2561" spans="1:13" x14ac:dyDescent="0.25">
      <c r="A2561">
        <v>0</v>
      </c>
      <c r="B2561">
        <v>1544553000000</v>
      </c>
      <c r="C2561">
        <v>0</v>
      </c>
      <c r="D2561" t="s">
        <v>2559</v>
      </c>
      <c r="E2561">
        <v>3.3</v>
      </c>
      <c r="F2561">
        <v>1544553000000</v>
      </c>
      <c r="G2561">
        <v>27056</v>
      </c>
      <c r="H2561" t="s">
        <v>2559</v>
      </c>
      <c r="J2561">
        <v>0</v>
      </c>
      <c r="K2561">
        <v>1544553000000</v>
      </c>
      <c r="L2561">
        <v>33397</v>
      </c>
      <c r="M2561" t="s">
        <v>2559</v>
      </c>
    </row>
    <row r="2562" spans="1:13" x14ac:dyDescent="0.25">
      <c r="A2562">
        <v>0</v>
      </c>
      <c r="B2562">
        <v>1544553060000</v>
      </c>
      <c r="C2562">
        <v>0</v>
      </c>
      <c r="D2562" t="s">
        <v>2560</v>
      </c>
      <c r="E2562">
        <v>3.05</v>
      </c>
      <c r="F2562">
        <v>1544553060000</v>
      </c>
      <c r="G2562">
        <v>27056</v>
      </c>
      <c r="H2562" t="s">
        <v>2560</v>
      </c>
      <c r="J2562">
        <v>0</v>
      </c>
      <c r="K2562">
        <v>1544553060000</v>
      </c>
      <c r="L2562">
        <v>33397</v>
      </c>
      <c r="M2562" t="s">
        <v>2560</v>
      </c>
    </row>
    <row r="2563" spans="1:13" x14ac:dyDescent="0.25">
      <c r="A2563">
        <v>0</v>
      </c>
      <c r="B2563">
        <v>1544553120000</v>
      </c>
      <c r="C2563">
        <v>0</v>
      </c>
      <c r="D2563" t="s">
        <v>2561</v>
      </c>
      <c r="E2563">
        <v>3.1</v>
      </c>
      <c r="F2563">
        <v>1544553120000</v>
      </c>
      <c r="G2563">
        <v>27056</v>
      </c>
      <c r="H2563" t="s">
        <v>2561</v>
      </c>
      <c r="J2563">
        <v>0</v>
      </c>
      <c r="K2563">
        <v>1544553120000</v>
      </c>
      <c r="L2563">
        <v>33397</v>
      </c>
      <c r="M2563" t="s">
        <v>2561</v>
      </c>
    </row>
    <row r="2564" spans="1:13" x14ac:dyDescent="0.25">
      <c r="A2564">
        <v>0</v>
      </c>
      <c r="B2564">
        <v>1544553180000</v>
      </c>
      <c r="C2564">
        <v>0</v>
      </c>
      <c r="D2564" t="s">
        <v>2562</v>
      </c>
      <c r="E2564">
        <v>3</v>
      </c>
      <c r="F2564">
        <v>1544553180000</v>
      </c>
      <c r="G2564">
        <v>27056</v>
      </c>
      <c r="H2564" t="s">
        <v>2562</v>
      </c>
      <c r="J2564">
        <v>20.733332999999998</v>
      </c>
      <c r="K2564">
        <v>1544553180000</v>
      </c>
      <c r="L2564">
        <v>33397</v>
      </c>
      <c r="M2564" t="s">
        <v>2562</v>
      </c>
    </row>
    <row r="2565" spans="1:13" x14ac:dyDescent="0.25">
      <c r="A2565">
        <v>0</v>
      </c>
      <c r="B2565">
        <v>1544553240000</v>
      </c>
      <c r="C2565">
        <v>0</v>
      </c>
      <c r="D2565" t="s">
        <v>2563</v>
      </c>
      <c r="E2565">
        <v>3</v>
      </c>
      <c r="F2565">
        <v>1544553240000</v>
      </c>
      <c r="G2565">
        <v>27056</v>
      </c>
      <c r="H2565" t="s">
        <v>2563</v>
      </c>
      <c r="J2565">
        <v>23</v>
      </c>
      <c r="K2565">
        <v>1544553240000</v>
      </c>
      <c r="L2565">
        <v>33397</v>
      </c>
      <c r="M2565" t="s">
        <v>2563</v>
      </c>
    </row>
    <row r="2566" spans="1:13" x14ac:dyDescent="0.25">
      <c r="A2566">
        <v>0</v>
      </c>
      <c r="B2566">
        <v>1544553300000</v>
      </c>
      <c r="C2566">
        <v>0</v>
      </c>
      <c r="D2566" t="s">
        <v>2564</v>
      </c>
      <c r="E2566">
        <v>3</v>
      </c>
      <c r="F2566">
        <v>1544553300000</v>
      </c>
      <c r="G2566">
        <v>27056</v>
      </c>
      <c r="H2566" t="s">
        <v>2564</v>
      </c>
      <c r="J2566">
        <v>21.3</v>
      </c>
      <c r="K2566">
        <v>1544553300000</v>
      </c>
      <c r="L2566">
        <v>33397</v>
      </c>
      <c r="M2566" t="s">
        <v>2564</v>
      </c>
    </row>
    <row r="2567" spans="1:13" x14ac:dyDescent="0.25">
      <c r="A2567">
        <v>0</v>
      </c>
      <c r="B2567">
        <v>1544553360000</v>
      </c>
      <c r="C2567">
        <v>0</v>
      </c>
      <c r="D2567" t="s">
        <v>2565</v>
      </c>
      <c r="E2567">
        <v>3</v>
      </c>
      <c r="F2567">
        <v>1544553360000</v>
      </c>
      <c r="G2567">
        <v>27056</v>
      </c>
      <c r="H2567" t="s">
        <v>2565</v>
      </c>
      <c r="J2567">
        <v>20</v>
      </c>
      <c r="K2567">
        <v>1544553360000</v>
      </c>
      <c r="L2567">
        <v>33397</v>
      </c>
      <c r="M2567" t="s">
        <v>2565</v>
      </c>
    </row>
    <row r="2568" spans="1:13" x14ac:dyDescent="0.25">
      <c r="A2568">
        <v>0</v>
      </c>
      <c r="B2568">
        <v>1544553420000</v>
      </c>
      <c r="C2568">
        <v>0</v>
      </c>
      <c r="D2568" t="s">
        <v>2566</v>
      </c>
      <c r="E2568">
        <v>3</v>
      </c>
      <c r="F2568">
        <v>1544553420000</v>
      </c>
      <c r="G2568">
        <v>27056</v>
      </c>
      <c r="H2568" t="s">
        <v>2566</v>
      </c>
      <c r="J2568">
        <v>20</v>
      </c>
      <c r="K2568">
        <v>1544553420000</v>
      </c>
      <c r="L2568">
        <v>33397</v>
      </c>
      <c r="M2568" t="s">
        <v>2566</v>
      </c>
    </row>
    <row r="2569" spans="1:13" x14ac:dyDescent="0.25">
      <c r="A2569">
        <v>0</v>
      </c>
      <c r="B2569">
        <v>1544553480000</v>
      </c>
      <c r="C2569">
        <v>0</v>
      </c>
      <c r="D2569" t="s">
        <v>2567</v>
      </c>
      <c r="E2569">
        <v>2.95</v>
      </c>
      <c r="F2569">
        <v>1544553480000</v>
      </c>
      <c r="G2569">
        <v>27056</v>
      </c>
      <c r="H2569" t="s">
        <v>2567</v>
      </c>
      <c r="J2569">
        <v>20</v>
      </c>
      <c r="K2569">
        <v>1544553480000</v>
      </c>
      <c r="L2569">
        <v>33397</v>
      </c>
      <c r="M2569" t="s">
        <v>2567</v>
      </c>
    </row>
    <row r="2570" spans="1:13" x14ac:dyDescent="0.25">
      <c r="A2570">
        <v>0</v>
      </c>
      <c r="B2570">
        <v>1544553540000</v>
      </c>
      <c r="C2570">
        <v>0</v>
      </c>
      <c r="D2570" t="s">
        <v>2568</v>
      </c>
      <c r="E2570">
        <v>3</v>
      </c>
      <c r="F2570">
        <v>1544553540000</v>
      </c>
      <c r="G2570">
        <v>27056</v>
      </c>
      <c r="H2570" t="s">
        <v>2568</v>
      </c>
      <c r="J2570">
        <v>18.766667000000002</v>
      </c>
      <c r="K2570">
        <v>1544553540000</v>
      </c>
      <c r="L2570">
        <v>33397</v>
      </c>
      <c r="M2570" t="s">
        <v>2568</v>
      </c>
    </row>
    <row r="2571" spans="1:13" x14ac:dyDescent="0.25">
      <c r="A2571">
        <v>0</v>
      </c>
      <c r="B2571">
        <v>1544553600000</v>
      </c>
      <c r="C2571">
        <v>0</v>
      </c>
      <c r="D2571" t="s">
        <v>2569</v>
      </c>
      <c r="E2571">
        <v>3</v>
      </c>
      <c r="F2571">
        <v>1544553600000</v>
      </c>
      <c r="G2571">
        <v>27056</v>
      </c>
      <c r="H2571" t="s">
        <v>2569</v>
      </c>
      <c r="J2571">
        <v>20</v>
      </c>
      <c r="K2571">
        <v>1544553600000</v>
      </c>
      <c r="L2571">
        <v>33397</v>
      </c>
      <c r="M2571" t="s">
        <v>2569</v>
      </c>
    </row>
    <row r="2572" spans="1:13" x14ac:dyDescent="0.25">
      <c r="A2572">
        <v>0</v>
      </c>
      <c r="B2572">
        <v>1544553660000</v>
      </c>
      <c r="C2572">
        <v>0</v>
      </c>
      <c r="D2572" t="s">
        <v>2570</v>
      </c>
      <c r="E2572">
        <v>3</v>
      </c>
      <c r="F2572">
        <v>1544553660000</v>
      </c>
      <c r="G2572">
        <v>27056</v>
      </c>
      <c r="H2572" t="s">
        <v>2570</v>
      </c>
      <c r="J2572">
        <v>19.533332999999999</v>
      </c>
      <c r="K2572">
        <v>1544553660000</v>
      </c>
      <c r="L2572">
        <v>33397</v>
      </c>
      <c r="M2572" t="s">
        <v>2570</v>
      </c>
    </row>
    <row r="2573" spans="1:13" x14ac:dyDescent="0.25">
      <c r="A2573">
        <v>0</v>
      </c>
      <c r="B2573">
        <v>1544553720000</v>
      </c>
      <c r="C2573">
        <v>0</v>
      </c>
      <c r="D2573" t="s">
        <v>2571</v>
      </c>
      <c r="E2573">
        <v>2.85</v>
      </c>
      <c r="F2573">
        <v>1544553720000</v>
      </c>
      <c r="G2573">
        <v>27056</v>
      </c>
      <c r="H2573" t="s">
        <v>2571</v>
      </c>
      <c r="J2573">
        <v>17.399999999999999</v>
      </c>
      <c r="K2573">
        <v>1544553720000</v>
      </c>
      <c r="L2573">
        <v>33397</v>
      </c>
      <c r="M2573" t="s">
        <v>2571</v>
      </c>
    </row>
    <row r="2574" spans="1:13" x14ac:dyDescent="0.25">
      <c r="A2574">
        <v>0</v>
      </c>
      <c r="B2574">
        <v>1544553780000</v>
      </c>
      <c r="C2574">
        <v>0</v>
      </c>
      <c r="D2574" t="s">
        <v>2572</v>
      </c>
      <c r="E2574">
        <v>3</v>
      </c>
      <c r="F2574">
        <v>1544553780000</v>
      </c>
      <c r="G2574">
        <v>27056</v>
      </c>
      <c r="H2574" t="s">
        <v>2572</v>
      </c>
      <c r="J2574">
        <v>16.266667000000002</v>
      </c>
      <c r="K2574">
        <v>1544553780000</v>
      </c>
      <c r="L2574">
        <v>33397</v>
      </c>
      <c r="M2574" t="s">
        <v>2572</v>
      </c>
    </row>
    <row r="2575" spans="1:13" x14ac:dyDescent="0.25">
      <c r="A2575">
        <v>0</v>
      </c>
      <c r="B2575">
        <v>1544553840000</v>
      </c>
      <c r="C2575">
        <v>0</v>
      </c>
      <c r="D2575" t="s">
        <v>2573</v>
      </c>
      <c r="E2575">
        <v>0.05</v>
      </c>
      <c r="F2575">
        <v>1544553840000</v>
      </c>
      <c r="G2575">
        <v>27056</v>
      </c>
      <c r="H2575" t="s">
        <v>2573</v>
      </c>
      <c r="J2575">
        <v>6.4666670000000002</v>
      </c>
      <c r="K2575">
        <v>1544553840000</v>
      </c>
      <c r="L2575">
        <v>33397</v>
      </c>
      <c r="M2575" t="s">
        <v>2573</v>
      </c>
    </row>
    <row r="2576" spans="1:13" x14ac:dyDescent="0.25">
      <c r="A2576">
        <v>0</v>
      </c>
      <c r="B2576">
        <v>1544553900000</v>
      </c>
      <c r="C2576">
        <v>0</v>
      </c>
      <c r="D2576" t="s">
        <v>2574</v>
      </c>
      <c r="E2576">
        <v>0</v>
      </c>
      <c r="F2576">
        <v>1544553900000</v>
      </c>
      <c r="G2576">
        <v>27056</v>
      </c>
      <c r="H2576" t="s">
        <v>2574</v>
      </c>
      <c r="J2576">
        <v>0</v>
      </c>
      <c r="K2576">
        <v>1544553900000</v>
      </c>
      <c r="L2576">
        <v>33397</v>
      </c>
      <c r="M2576" t="s">
        <v>2574</v>
      </c>
    </row>
    <row r="2577" spans="1:13" x14ac:dyDescent="0.25">
      <c r="A2577">
        <v>0</v>
      </c>
      <c r="B2577">
        <v>1544553960000</v>
      </c>
      <c r="C2577">
        <v>0</v>
      </c>
      <c r="D2577" t="s">
        <v>2575</v>
      </c>
      <c r="E2577">
        <v>0</v>
      </c>
      <c r="F2577">
        <v>1544553960000</v>
      </c>
      <c r="G2577">
        <v>27056</v>
      </c>
      <c r="H2577" t="s">
        <v>2575</v>
      </c>
      <c r="J2577">
        <v>0</v>
      </c>
      <c r="K2577">
        <v>1544553960000</v>
      </c>
      <c r="L2577">
        <v>33397</v>
      </c>
      <c r="M2577" t="s">
        <v>2575</v>
      </c>
    </row>
    <row r="2578" spans="1:13" x14ac:dyDescent="0.25">
      <c r="A2578">
        <v>0</v>
      </c>
      <c r="B2578">
        <v>1544554020000</v>
      </c>
      <c r="C2578">
        <v>0</v>
      </c>
      <c r="D2578" t="s">
        <v>2576</v>
      </c>
      <c r="E2578">
        <v>0</v>
      </c>
      <c r="F2578">
        <v>1544554020000</v>
      </c>
      <c r="G2578">
        <v>27056</v>
      </c>
      <c r="H2578" t="s">
        <v>2576</v>
      </c>
      <c r="J2578">
        <v>0</v>
      </c>
      <c r="K2578">
        <v>1544554020000</v>
      </c>
      <c r="L2578">
        <v>33397</v>
      </c>
      <c r="M2578" t="s">
        <v>2576</v>
      </c>
    </row>
    <row r="2579" spans="1:13" x14ac:dyDescent="0.25">
      <c r="A2579">
        <v>0</v>
      </c>
      <c r="B2579">
        <v>1544554080000</v>
      </c>
      <c r="C2579">
        <v>0</v>
      </c>
      <c r="D2579" t="s">
        <v>2577</v>
      </c>
      <c r="E2579">
        <v>0</v>
      </c>
      <c r="F2579">
        <v>1544554080000</v>
      </c>
      <c r="G2579">
        <v>27056</v>
      </c>
      <c r="H2579" t="s">
        <v>2577</v>
      </c>
      <c r="J2579">
        <v>0</v>
      </c>
      <c r="K2579">
        <v>1544554080000</v>
      </c>
      <c r="L2579">
        <v>33397</v>
      </c>
      <c r="M2579" t="s">
        <v>2577</v>
      </c>
    </row>
    <row r="2580" spans="1:13" x14ac:dyDescent="0.25">
      <c r="A2580">
        <v>0</v>
      </c>
      <c r="B2580">
        <v>1544554140000</v>
      </c>
      <c r="C2580">
        <v>0</v>
      </c>
      <c r="D2580" t="s">
        <v>2578</v>
      </c>
      <c r="E2580">
        <v>0</v>
      </c>
      <c r="F2580">
        <v>1544554140000</v>
      </c>
      <c r="G2580">
        <v>27056</v>
      </c>
      <c r="H2580" t="s">
        <v>2578</v>
      </c>
      <c r="J2580">
        <v>0</v>
      </c>
      <c r="K2580">
        <v>1544554140000</v>
      </c>
      <c r="L2580">
        <v>33397</v>
      </c>
      <c r="M2580" t="s">
        <v>2578</v>
      </c>
    </row>
    <row r="2581" spans="1:13" x14ac:dyDescent="0.25">
      <c r="A2581">
        <v>0</v>
      </c>
      <c r="B2581">
        <v>1544554200000</v>
      </c>
      <c r="C2581">
        <v>0</v>
      </c>
      <c r="D2581" t="s">
        <v>2579</v>
      </c>
      <c r="E2581">
        <v>0</v>
      </c>
      <c r="F2581">
        <v>1544554200000</v>
      </c>
      <c r="G2581">
        <v>27056</v>
      </c>
      <c r="H2581" t="s">
        <v>2579</v>
      </c>
      <c r="J2581">
        <v>0</v>
      </c>
      <c r="K2581">
        <v>1544554200000</v>
      </c>
      <c r="L2581">
        <v>33397</v>
      </c>
      <c r="M2581" t="s">
        <v>2579</v>
      </c>
    </row>
    <row r="2582" spans="1:13" x14ac:dyDescent="0.25">
      <c r="A2582">
        <v>0</v>
      </c>
      <c r="B2582">
        <v>1544554260000</v>
      </c>
      <c r="C2582">
        <v>0</v>
      </c>
      <c r="D2582" t="s">
        <v>2580</v>
      </c>
      <c r="E2582">
        <v>0</v>
      </c>
      <c r="F2582">
        <v>1544554260000</v>
      </c>
      <c r="G2582">
        <v>27056</v>
      </c>
      <c r="H2582" t="s">
        <v>2580</v>
      </c>
      <c r="J2582">
        <v>0</v>
      </c>
      <c r="K2582">
        <v>1544554260000</v>
      </c>
      <c r="L2582">
        <v>33397</v>
      </c>
      <c r="M2582" t="s">
        <v>2580</v>
      </c>
    </row>
    <row r="2583" spans="1:13" x14ac:dyDescent="0.25">
      <c r="A2583">
        <v>0</v>
      </c>
      <c r="B2583">
        <v>1544554320000</v>
      </c>
      <c r="C2583">
        <v>0</v>
      </c>
      <c r="D2583" t="s">
        <v>2581</v>
      </c>
      <c r="E2583">
        <v>0</v>
      </c>
      <c r="F2583">
        <v>1544554320000</v>
      </c>
      <c r="G2583">
        <v>27056</v>
      </c>
      <c r="H2583" t="s">
        <v>2581</v>
      </c>
      <c r="J2583">
        <v>0</v>
      </c>
      <c r="K2583">
        <v>1544554320000</v>
      </c>
      <c r="L2583">
        <v>33397</v>
      </c>
      <c r="M2583" t="s">
        <v>2581</v>
      </c>
    </row>
    <row r="2584" spans="1:13" x14ac:dyDescent="0.25">
      <c r="A2584">
        <v>0</v>
      </c>
      <c r="B2584">
        <v>1544554380000</v>
      </c>
      <c r="C2584">
        <v>0</v>
      </c>
      <c r="D2584" t="s">
        <v>2582</v>
      </c>
      <c r="E2584">
        <v>0</v>
      </c>
      <c r="F2584">
        <v>1544554380000</v>
      </c>
      <c r="G2584">
        <v>27056</v>
      </c>
      <c r="H2584" t="s">
        <v>2582</v>
      </c>
      <c r="J2584">
        <v>0</v>
      </c>
      <c r="K2584">
        <v>1544554380000</v>
      </c>
      <c r="L2584">
        <v>33397</v>
      </c>
      <c r="M2584" t="s">
        <v>2582</v>
      </c>
    </row>
    <row r="2585" spans="1:13" x14ac:dyDescent="0.25">
      <c r="A2585">
        <v>0</v>
      </c>
      <c r="B2585">
        <v>1544554440000</v>
      </c>
      <c r="C2585">
        <v>0</v>
      </c>
      <c r="D2585" t="s">
        <v>2583</v>
      </c>
      <c r="E2585">
        <v>0</v>
      </c>
      <c r="F2585">
        <v>1544554440000</v>
      </c>
      <c r="G2585">
        <v>27056</v>
      </c>
      <c r="H2585" t="s">
        <v>2583</v>
      </c>
      <c r="J2585">
        <v>0</v>
      </c>
      <c r="K2585">
        <v>1544554440000</v>
      </c>
      <c r="L2585">
        <v>33397</v>
      </c>
      <c r="M2585" t="s">
        <v>2583</v>
      </c>
    </row>
    <row r="2586" spans="1:13" x14ac:dyDescent="0.25">
      <c r="A2586">
        <v>0</v>
      </c>
      <c r="B2586">
        <v>1544554500000</v>
      </c>
      <c r="C2586">
        <v>0</v>
      </c>
      <c r="D2586" t="s">
        <v>2584</v>
      </c>
      <c r="E2586">
        <v>0</v>
      </c>
      <c r="F2586">
        <v>1544554500000</v>
      </c>
      <c r="G2586">
        <v>27056</v>
      </c>
      <c r="H2586" t="s">
        <v>2584</v>
      </c>
      <c r="J2586">
        <v>0</v>
      </c>
      <c r="K2586">
        <v>1544554500000</v>
      </c>
      <c r="L2586">
        <v>33397</v>
      </c>
      <c r="M2586" t="s">
        <v>2584</v>
      </c>
    </row>
    <row r="2587" spans="1:13" x14ac:dyDescent="0.25">
      <c r="A2587">
        <v>0</v>
      </c>
      <c r="B2587">
        <v>1544554560000</v>
      </c>
      <c r="C2587">
        <v>0</v>
      </c>
      <c r="D2587" t="s">
        <v>2585</v>
      </c>
      <c r="E2587">
        <v>0</v>
      </c>
      <c r="F2587">
        <v>1544554560000</v>
      </c>
      <c r="G2587">
        <v>27056</v>
      </c>
      <c r="H2587" t="s">
        <v>2585</v>
      </c>
      <c r="J2587">
        <v>0</v>
      </c>
      <c r="K2587">
        <v>1544554560000</v>
      </c>
      <c r="L2587">
        <v>33397</v>
      </c>
      <c r="M2587" t="s">
        <v>2585</v>
      </c>
    </row>
    <row r="2588" spans="1:13" x14ac:dyDescent="0.25">
      <c r="A2588">
        <v>0</v>
      </c>
      <c r="B2588">
        <v>1544554620000</v>
      </c>
      <c r="C2588">
        <v>0</v>
      </c>
      <c r="D2588" t="s">
        <v>2586</v>
      </c>
      <c r="E2588">
        <v>0</v>
      </c>
      <c r="F2588">
        <v>1544554620000</v>
      </c>
      <c r="G2588">
        <v>27056</v>
      </c>
      <c r="H2588" t="s">
        <v>2586</v>
      </c>
      <c r="J2588">
        <v>0</v>
      </c>
      <c r="K2588">
        <v>1544554620000</v>
      </c>
      <c r="L2588">
        <v>33397</v>
      </c>
      <c r="M2588" t="s">
        <v>2586</v>
      </c>
    </row>
    <row r="2589" spans="1:13" x14ac:dyDescent="0.25">
      <c r="A2589">
        <v>0</v>
      </c>
      <c r="B2589">
        <v>1544554680000</v>
      </c>
      <c r="C2589">
        <v>0</v>
      </c>
      <c r="D2589" t="s">
        <v>2587</v>
      </c>
      <c r="E2589">
        <v>0</v>
      </c>
      <c r="F2589">
        <v>1544554680000</v>
      </c>
      <c r="G2589">
        <v>27056</v>
      </c>
      <c r="H2589" t="s">
        <v>2587</v>
      </c>
      <c r="J2589">
        <v>0</v>
      </c>
      <c r="K2589">
        <v>1544554680000</v>
      </c>
      <c r="L2589">
        <v>33397</v>
      </c>
      <c r="M2589" t="s">
        <v>2587</v>
      </c>
    </row>
    <row r="2590" spans="1:13" x14ac:dyDescent="0.25">
      <c r="A2590">
        <v>0</v>
      </c>
      <c r="B2590">
        <v>1544554740000</v>
      </c>
      <c r="C2590">
        <v>0</v>
      </c>
      <c r="D2590" t="s">
        <v>2588</v>
      </c>
      <c r="E2590">
        <v>0</v>
      </c>
      <c r="F2590">
        <v>1544554740000</v>
      </c>
      <c r="G2590">
        <v>27056</v>
      </c>
      <c r="H2590" t="s">
        <v>2588</v>
      </c>
      <c r="J2590">
        <v>0</v>
      </c>
      <c r="K2590">
        <v>1544554740000</v>
      </c>
      <c r="L2590">
        <v>33397</v>
      </c>
      <c r="M2590" t="s">
        <v>2588</v>
      </c>
    </row>
    <row r="2591" spans="1:13" x14ac:dyDescent="0.25">
      <c r="A2591">
        <v>0</v>
      </c>
      <c r="B2591">
        <v>1544554800000</v>
      </c>
      <c r="C2591">
        <v>0</v>
      </c>
      <c r="D2591" t="s">
        <v>2589</v>
      </c>
      <c r="E2591">
        <v>0</v>
      </c>
      <c r="F2591">
        <v>1544554800000</v>
      </c>
      <c r="G2591">
        <v>27056</v>
      </c>
      <c r="H2591" t="s">
        <v>2589</v>
      </c>
      <c r="J2591">
        <v>0</v>
      </c>
      <c r="K2591">
        <v>1544554800000</v>
      </c>
      <c r="L2591">
        <v>33397</v>
      </c>
      <c r="M2591" t="s">
        <v>2589</v>
      </c>
    </row>
    <row r="2592" spans="1:13" x14ac:dyDescent="0.25">
      <c r="A2592">
        <v>0</v>
      </c>
      <c r="B2592">
        <v>1544554860000</v>
      </c>
      <c r="C2592">
        <v>0</v>
      </c>
      <c r="D2592" t="s">
        <v>2590</v>
      </c>
      <c r="E2592">
        <v>0</v>
      </c>
      <c r="F2592">
        <v>1544554860000</v>
      </c>
      <c r="G2592">
        <v>27056</v>
      </c>
      <c r="H2592" t="s">
        <v>2590</v>
      </c>
      <c r="J2592">
        <v>0</v>
      </c>
      <c r="K2592">
        <v>1544554860000</v>
      </c>
      <c r="L2592">
        <v>33397</v>
      </c>
      <c r="M2592" t="s">
        <v>2590</v>
      </c>
    </row>
    <row r="2593" spans="1:13" x14ac:dyDescent="0.25">
      <c r="A2593">
        <v>0</v>
      </c>
      <c r="B2593">
        <v>1544554920000</v>
      </c>
      <c r="C2593">
        <v>0</v>
      </c>
      <c r="D2593" t="s">
        <v>2591</v>
      </c>
      <c r="E2593">
        <v>0</v>
      </c>
      <c r="F2593">
        <v>1544554920000</v>
      </c>
      <c r="G2593">
        <v>27056</v>
      </c>
      <c r="H2593" t="s">
        <v>2591</v>
      </c>
      <c r="J2593">
        <v>0</v>
      </c>
      <c r="K2593">
        <v>1544554920000</v>
      </c>
      <c r="L2593">
        <v>33397</v>
      </c>
      <c r="M2593" t="s">
        <v>2591</v>
      </c>
    </row>
    <row r="2594" spans="1:13" x14ac:dyDescent="0.25">
      <c r="A2594">
        <v>0</v>
      </c>
      <c r="B2594">
        <v>1544554980000</v>
      </c>
      <c r="C2594">
        <v>0</v>
      </c>
      <c r="D2594" t="s">
        <v>2592</v>
      </c>
      <c r="E2594">
        <v>0</v>
      </c>
      <c r="F2594">
        <v>1544554980000</v>
      </c>
      <c r="G2594">
        <v>27056</v>
      </c>
      <c r="H2594" t="s">
        <v>2592</v>
      </c>
      <c r="J2594">
        <v>0</v>
      </c>
      <c r="K2594">
        <v>1544554980000</v>
      </c>
      <c r="L2594">
        <v>33397</v>
      </c>
      <c r="M2594" t="s">
        <v>2592</v>
      </c>
    </row>
    <row r="2595" spans="1:13" x14ac:dyDescent="0.25">
      <c r="A2595">
        <v>0</v>
      </c>
      <c r="B2595">
        <v>1544555040000</v>
      </c>
      <c r="C2595">
        <v>0</v>
      </c>
      <c r="D2595" t="s">
        <v>2593</v>
      </c>
      <c r="E2595">
        <v>0</v>
      </c>
      <c r="F2595">
        <v>1544555040000</v>
      </c>
      <c r="G2595">
        <v>27056</v>
      </c>
      <c r="H2595" t="s">
        <v>2593</v>
      </c>
      <c r="J2595">
        <v>0</v>
      </c>
      <c r="K2595">
        <v>1544555040000</v>
      </c>
      <c r="L2595">
        <v>33397</v>
      </c>
      <c r="M2595" t="s">
        <v>2593</v>
      </c>
    </row>
    <row r="2596" spans="1:13" x14ac:dyDescent="0.25">
      <c r="A2596">
        <v>0</v>
      </c>
      <c r="B2596">
        <v>1544555100000</v>
      </c>
      <c r="C2596">
        <v>0</v>
      </c>
      <c r="D2596" t="s">
        <v>2594</v>
      </c>
      <c r="E2596">
        <v>0</v>
      </c>
      <c r="F2596">
        <v>1544555100000</v>
      </c>
      <c r="G2596">
        <v>27056</v>
      </c>
      <c r="H2596" t="s">
        <v>2594</v>
      </c>
      <c r="J2596">
        <v>0</v>
      </c>
      <c r="K2596">
        <v>1544555100000</v>
      </c>
      <c r="L2596">
        <v>33397</v>
      </c>
      <c r="M2596" t="s">
        <v>2594</v>
      </c>
    </row>
    <row r="2597" spans="1:13" x14ac:dyDescent="0.25">
      <c r="A2597">
        <v>0</v>
      </c>
      <c r="B2597">
        <v>1544555160000</v>
      </c>
      <c r="C2597">
        <v>0</v>
      </c>
      <c r="D2597" t="s">
        <v>2595</v>
      </c>
      <c r="E2597">
        <v>0</v>
      </c>
      <c r="F2597">
        <v>1544555160000</v>
      </c>
      <c r="G2597">
        <v>27056</v>
      </c>
      <c r="H2597" t="s">
        <v>2595</v>
      </c>
      <c r="J2597">
        <v>0</v>
      </c>
      <c r="K2597">
        <v>1544555160000</v>
      </c>
      <c r="L2597">
        <v>33397</v>
      </c>
      <c r="M2597" t="s">
        <v>2595</v>
      </c>
    </row>
    <row r="2598" spans="1:13" x14ac:dyDescent="0.25">
      <c r="A2598">
        <v>0</v>
      </c>
      <c r="B2598">
        <v>1544555220000</v>
      </c>
      <c r="C2598">
        <v>0</v>
      </c>
      <c r="D2598" t="s">
        <v>2596</v>
      </c>
      <c r="E2598">
        <v>0</v>
      </c>
      <c r="F2598">
        <v>1544555220000</v>
      </c>
      <c r="G2598">
        <v>27056</v>
      </c>
      <c r="H2598" t="s">
        <v>2596</v>
      </c>
      <c r="J2598">
        <v>0</v>
      </c>
      <c r="K2598">
        <v>1544555220000</v>
      </c>
      <c r="L2598">
        <v>33397</v>
      </c>
      <c r="M2598" t="s">
        <v>2596</v>
      </c>
    </row>
    <row r="2599" spans="1:13" x14ac:dyDescent="0.25">
      <c r="A2599">
        <v>0</v>
      </c>
      <c r="B2599">
        <v>1544555280000</v>
      </c>
      <c r="C2599">
        <v>0</v>
      </c>
      <c r="D2599" t="s">
        <v>2597</v>
      </c>
      <c r="E2599">
        <v>0</v>
      </c>
      <c r="F2599">
        <v>1544555280000</v>
      </c>
      <c r="G2599">
        <v>27056</v>
      </c>
      <c r="H2599" t="s">
        <v>2597</v>
      </c>
      <c r="J2599">
        <v>0</v>
      </c>
      <c r="K2599">
        <v>1544555280000</v>
      </c>
      <c r="L2599">
        <v>33397</v>
      </c>
      <c r="M2599" t="s">
        <v>2597</v>
      </c>
    </row>
    <row r="2600" spans="1:13" x14ac:dyDescent="0.25">
      <c r="A2600">
        <v>0</v>
      </c>
      <c r="B2600">
        <v>1544555340000</v>
      </c>
      <c r="C2600">
        <v>0</v>
      </c>
      <c r="D2600" t="s">
        <v>2598</v>
      </c>
      <c r="E2600">
        <v>0</v>
      </c>
      <c r="F2600">
        <v>1544555340000</v>
      </c>
      <c r="G2600">
        <v>27056</v>
      </c>
      <c r="H2600" t="s">
        <v>2598</v>
      </c>
      <c r="J2600">
        <v>0</v>
      </c>
      <c r="K2600">
        <v>1544555340000</v>
      </c>
      <c r="L2600">
        <v>33397</v>
      </c>
      <c r="M2600" t="s">
        <v>2598</v>
      </c>
    </row>
    <row r="2601" spans="1:13" x14ac:dyDescent="0.25">
      <c r="A2601">
        <v>0</v>
      </c>
      <c r="B2601">
        <v>1544555400000</v>
      </c>
      <c r="C2601">
        <v>0</v>
      </c>
      <c r="D2601" t="s">
        <v>2599</v>
      </c>
      <c r="E2601">
        <v>0</v>
      </c>
      <c r="F2601">
        <v>1544555400000</v>
      </c>
      <c r="G2601">
        <v>27056</v>
      </c>
      <c r="H2601" t="s">
        <v>2599</v>
      </c>
      <c r="J2601">
        <v>0</v>
      </c>
      <c r="K2601">
        <v>1544555400000</v>
      </c>
      <c r="L2601">
        <v>33397</v>
      </c>
      <c r="M2601" t="s">
        <v>2599</v>
      </c>
    </row>
    <row r="2602" spans="1:13" x14ac:dyDescent="0.25">
      <c r="A2602">
        <v>0</v>
      </c>
      <c r="B2602">
        <v>1544555460000</v>
      </c>
      <c r="C2602">
        <v>0</v>
      </c>
      <c r="D2602" t="s">
        <v>2600</v>
      </c>
      <c r="E2602">
        <v>0</v>
      </c>
      <c r="F2602">
        <v>1544555460000</v>
      </c>
      <c r="G2602">
        <v>27056</v>
      </c>
      <c r="H2602" t="s">
        <v>2600</v>
      </c>
      <c r="J2602">
        <v>0</v>
      </c>
      <c r="K2602">
        <v>1544555460000</v>
      </c>
      <c r="L2602">
        <v>33397</v>
      </c>
      <c r="M2602" t="s">
        <v>2600</v>
      </c>
    </row>
    <row r="2603" spans="1:13" x14ac:dyDescent="0.25">
      <c r="A2603">
        <v>0</v>
      </c>
      <c r="B2603">
        <v>1544555520000</v>
      </c>
      <c r="C2603">
        <v>0</v>
      </c>
      <c r="D2603" t="s">
        <v>2601</v>
      </c>
      <c r="E2603">
        <v>0</v>
      </c>
      <c r="F2603">
        <v>1544555520000</v>
      </c>
      <c r="G2603">
        <v>27056</v>
      </c>
      <c r="H2603" t="s">
        <v>2601</v>
      </c>
      <c r="J2603">
        <v>0</v>
      </c>
      <c r="K2603">
        <v>1544555520000</v>
      </c>
      <c r="L2603">
        <v>33397</v>
      </c>
      <c r="M2603" t="s">
        <v>2601</v>
      </c>
    </row>
    <row r="2604" spans="1:13" x14ac:dyDescent="0.25">
      <c r="A2604">
        <v>0</v>
      </c>
      <c r="B2604">
        <v>1544555580000</v>
      </c>
      <c r="C2604">
        <v>0</v>
      </c>
      <c r="D2604" t="s">
        <v>2602</v>
      </c>
      <c r="E2604">
        <v>0</v>
      </c>
      <c r="F2604">
        <v>1544555580000</v>
      </c>
      <c r="G2604">
        <v>27056</v>
      </c>
      <c r="H2604" t="s">
        <v>2602</v>
      </c>
      <c r="J2604">
        <v>0</v>
      </c>
      <c r="K2604">
        <v>1544555580000</v>
      </c>
      <c r="L2604">
        <v>33397</v>
      </c>
      <c r="M2604" t="s">
        <v>2602</v>
      </c>
    </row>
    <row r="2605" spans="1:13" x14ac:dyDescent="0.25">
      <c r="A2605">
        <v>0</v>
      </c>
      <c r="B2605">
        <v>1544555640000</v>
      </c>
      <c r="C2605">
        <v>0</v>
      </c>
      <c r="D2605" t="s">
        <v>2603</v>
      </c>
      <c r="E2605">
        <v>0</v>
      </c>
      <c r="F2605">
        <v>1544555640000</v>
      </c>
      <c r="G2605">
        <v>27056</v>
      </c>
      <c r="H2605" t="s">
        <v>2603</v>
      </c>
      <c r="J2605">
        <v>0</v>
      </c>
      <c r="K2605">
        <v>1544555640000</v>
      </c>
      <c r="L2605">
        <v>33397</v>
      </c>
      <c r="M2605" t="s">
        <v>2603</v>
      </c>
    </row>
    <row r="2606" spans="1:13" x14ac:dyDescent="0.25">
      <c r="A2606">
        <v>0</v>
      </c>
      <c r="B2606">
        <v>1544555700000</v>
      </c>
      <c r="C2606">
        <v>0</v>
      </c>
      <c r="D2606" t="s">
        <v>2604</v>
      </c>
      <c r="E2606">
        <v>0</v>
      </c>
      <c r="F2606">
        <v>1544555700000</v>
      </c>
      <c r="G2606">
        <v>27056</v>
      </c>
      <c r="H2606" t="s">
        <v>2604</v>
      </c>
      <c r="J2606">
        <v>0</v>
      </c>
      <c r="K2606">
        <v>1544555700000</v>
      </c>
      <c r="L2606">
        <v>33397</v>
      </c>
      <c r="M2606" t="s">
        <v>2604</v>
      </c>
    </row>
    <row r="2607" spans="1:13" x14ac:dyDescent="0.25">
      <c r="A2607">
        <v>0</v>
      </c>
      <c r="B2607">
        <v>1544555760000</v>
      </c>
      <c r="C2607">
        <v>0</v>
      </c>
      <c r="D2607" t="s">
        <v>2605</v>
      </c>
      <c r="E2607">
        <v>0</v>
      </c>
      <c r="F2607">
        <v>1544555760000</v>
      </c>
      <c r="G2607">
        <v>27056</v>
      </c>
      <c r="H2607" t="s">
        <v>2605</v>
      </c>
      <c r="J2607">
        <v>0</v>
      </c>
      <c r="K2607">
        <v>1544555760000</v>
      </c>
      <c r="L2607">
        <v>33397</v>
      </c>
      <c r="M2607" t="s">
        <v>2605</v>
      </c>
    </row>
    <row r="2608" spans="1:13" x14ac:dyDescent="0.25">
      <c r="A2608">
        <v>0</v>
      </c>
      <c r="B2608">
        <v>1544555820000</v>
      </c>
      <c r="C2608">
        <v>0</v>
      </c>
      <c r="D2608" t="s">
        <v>2606</v>
      </c>
      <c r="E2608">
        <v>0</v>
      </c>
      <c r="F2608">
        <v>1544555820000</v>
      </c>
      <c r="G2608">
        <v>27056</v>
      </c>
      <c r="H2608" t="s">
        <v>2606</v>
      </c>
      <c r="J2608">
        <v>0</v>
      </c>
      <c r="K2608">
        <v>1544555820000</v>
      </c>
      <c r="L2608">
        <v>33397</v>
      </c>
      <c r="M2608" t="s">
        <v>2606</v>
      </c>
    </row>
    <row r="2609" spans="1:13" x14ac:dyDescent="0.25">
      <c r="A2609">
        <v>0</v>
      </c>
      <c r="B2609">
        <v>1544555880000</v>
      </c>
      <c r="C2609">
        <v>0</v>
      </c>
      <c r="D2609" t="s">
        <v>2607</v>
      </c>
      <c r="E2609">
        <v>0</v>
      </c>
      <c r="F2609">
        <v>1544555880000</v>
      </c>
      <c r="G2609">
        <v>27056</v>
      </c>
      <c r="H2609" t="s">
        <v>2607</v>
      </c>
      <c r="J2609">
        <v>0</v>
      </c>
      <c r="K2609">
        <v>1544555880000</v>
      </c>
      <c r="L2609">
        <v>33397</v>
      </c>
      <c r="M2609" t="s">
        <v>2607</v>
      </c>
    </row>
    <row r="2610" spans="1:13" x14ac:dyDescent="0.25">
      <c r="A2610">
        <v>0</v>
      </c>
      <c r="B2610">
        <v>1544555940000</v>
      </c>
      <c r="C2610">
        <v>0</v>
      </c>
      <c r="D2610" t="s">
        <v>2608</v>
      </c>
      <c r="E2610">
        <v>0</v>
      </c>
      <c r="F2610">
        <v>1544555940000</v>
      </c>
      <c r="G2610">
        <v>27056</v>
      </c>
      <c r="H2610" t="s">
        <v>2608</v>
      </c>
      <c r="J2610">
        <v>0</v>
      </c>
      <c r="K2610">
        <v>1544555940000</v>
      </c>
      <c r="L2610">
        <v>33397</v>
      </c>
      <c r="M2610" t="s">
        <v>2608</v>
      </c>
    </row>
    <row r="2611" spans="1:13" x14ac:dyDescent="0.25">
      <c r="A2611">
        <v>0</v>
      </c>
      <c r="B2611">
        <v>1544556000000</v>
      </c>
      <c r="C2611">
        <v>0</v>
      </c>
      <c r="D2611" t="s">
        <v>2609</v>
      </c>
      <c r="E2611">
        <v>0</v>
      </c>
      <c r="F2611">
        <v>1544556000000</v>
      </c>
      <c r="G2611">
        <v>27056</v>
      </c>
      <c r="H2611" t="s">
        <v>2609</v>
      </c>
      <c r="J2611">
        <v>0</v>
      </c>
      <c r="K2611">
        <v>1544556000000</v>
      </c>
      <c r="L2611">
        <v>33397</v>
      </c>
      <c r="M2611" t="s">
        <v>2609</v>
      </c>
    </row>
    <row r="2612" spans="1:13" x14ac:dyDescent="0.25">
      <c r="A2612">
        <v>0</v>
      </c>
      <c r="B2612">
        <v>1544556060000</v>
      </c>
      <c r="C2612">
        <v>0</v>
      </c>
      <c r="D2612" t="s">
        <v>2610</v>
      </c>
      <c r="E2612">
        <v>0</v>
      </c>
      <c r="F2612">
        <v>1544556060000</v>
      </c>
      <c r="G2612">
        <v>27056</v>
      </c>
      <c r="H2612" t="s">
        <v>2610</v>
      </c>
      <c r="J2612">
        <v>0</v>
      </c>
      <c r="K2612">
        <v>1544556060000</v>
      </c>
      <c r="L2612">
        <v>33397</v>
      </c>
      <c r="M2612" t="s">
        <v>2610</v>
      </c>
    </row>
    <row r="2613" spans="1:13" x14ac:dyDescent="0.25">
      <c r="A2613">
        <v>0</v>
      </c>
      <c r="B2613">
        <v>1544556120000</v>
      </c>
      <c r="C2613">
        <v>0</v>
      </c>
      <c r="D2613" t="s">
        <v>2611</v>
      </c>
      <c r="E2613">
        <v>0</v>
      </c>
      <c r="F2613">
        <v>1544556120000</v>
      </c>
      <c r="G2613">
        <v>27056</v>
      </c>
      <c r="H2613" t="s">
        <v>2611</v>
      </c>
      <c r="J2613">
        <v>0</v>
      </c>
      <c r="K2613">
        <v>1544556120000</v>
      </c>
      <c r="L2613">
        <v>33397</v>
      </c>
      <c r="M2613" t="s">
        <v>2611</v>
      </c>
    </row>
    <row r="2614" spans="1:13" x14ac:dyDescent="0.25">
      <c r="A2614">
        <v>0</v>
      </c>
      <c r="B2614">
        <v>1544556180000</v>
      </c>
      <c r="C2614">
        <v>0</v>
      </c>
      <c r="D2614" t="s">
        <v>2612</v>
      </c>
      <c r="E2614">
        <v>0</v>
      </c>
      <c r="F2614">
        <v>1544556180000</v>
      </c>
      <c r="G2614">
        <v>27056</v>
      </c>
      <c r="H2614" t="s">
        <v>2612</v>
      </c>
      <c r="J2614">
        <v>0</v>
      </c>
      <c r="K2614">
        <v>1544556180000</v>
      </c>
      <c r="L2614">
        <v>33397</v>
      </c>
      <c r="M2614" t="s">
        <v>2612</v>
      </c>
    </row>
    <row r="2615" spans="1:13" x14ac:dyDescent="0.25">
      <c r="A2615">
        <v>0</v>
      </c>
      <c r="B2615">
        <v>1544556240000</v>
      </c>
      <c r="C2615">
        <v>0</v>
      </c>
      <c r="D2615" t="s">
        <v>2613</v>
      </c>
      <c r="E2615">
        <v>0</v>
      </c>
      <c r="F2615">
        <v>1544556240000</v>
      </c>
      <c r="G2615">
        <v>27056</v>
      </c>
      <c r="H2615" t="s">
        <v>2613</v>
      </c>
      <c r="J2615">
        <v>0</v>
      </c>
      <c r="K2615">
        <v>1544556240000</v>
      </c>
      <c r="L2615">
        <v>33397</v>
      </c>
      <c r="M2615" t="s">
        <v>2613</v>
      </c>
    </row>
    <row r="2616" spans="1:13" x14ac:dyDescent="0.25">
      <c r="A2616">
        <v>0</v>
      </c>
      <c r="B2616">
        <v>1544556300000</v>
      </c>
      <c r="C2616">
        <v>0</v>
      </c>
      <c r="D2616" t="s">
        <v>2614</v>
      </c>
      <c r="E2616">
        <v>0</v>
      </c>
      <c r="F2616">
        <v>1544556300000</v>
      </c>
      <c r="G2616">
        <v>27056</v>
      </c>
      <c r="H2616" t="s">
        <v>2614</v>
      </c>
      <c r="J2616">
        <v>0</v>
      </c>
      <c r="K2616">
        <v>1544556300000</v>
      </c>
      <c r="L2616">
        <v>33397</v>
      </c>
      <c r="M2616" t="s">
        <v>2614</v>
      </c>
    </row>
    <row r="2617" spans="1:13" x14ac:dyDescent="0.25">
      <c r="A2617">
        <v>0</v>
      </c>
      <c r="B2617">
        <v>1544556360000</v>
      </c>
      <c r="C2617">
        <v>0</v>
      </c>
      <c r="D2617" t="s">
        <v>2615</v>
      </c>
      <c r="E2617">
        <v>0</v>
      </c>
      <c r="F2617">
        <v>1544556360000</v>
      </c>
      <c r="G2617">
        <v>27056</v>
      </c>
      <c r="H2617" t="s">
        <v>2615</v>
      </c>
      <c r="J2617">
        <v>0</v>
      </c>
      <c r="K2617">
        <v>1544556360000</v>
      </c>
      <c r="L2617">
        <v>33397</v>
      </c>
      <c r="M2617" t="s">
        <v>2615</v>
      </c>
    </row>
    <row r="2618" spans="1:13" x14ac:dyDescent="0.25">
      <c r="A2618">
        <v>0</v>
      </c>
      <c r="B2618">
        <v>1544556420000</v>
      </c>
      <c r="C2618">
        <v>0</v>
      </c>
      <c r="D2618" t="s">
        <v>2616</v>
      </c>
      <c r="E2618">
        <v>0</v>
      </c>
      <c r="F2618">
        <v>1544556420000</v>
      </c>
      <c r="G2618">
        <v>27056</v>
      </c>
      <c r="H2618" t="s">
        <v>2616</v>
      </c>
      <c r="J2618">
        <v>0</v>
      </c>
      <c r="K2618">
        <v>1544556420000</v>
      </c>
      <c r="L2618">
        <v>33397</v>
      </c>
      <c r="M2618" t="s">
        <v>2616</v>
      </c>
    </row>
    <row r="2619" spans="1:13" x14ac:dyDescent="0.25">
      <c r="A2619">
        <v>0</v>
      </c>
      <c r="B2619">
        <v>1544556480000</v>
      </c>
      <c r="C2619">
        <v>0</v>
      </c>
      <c r="D2619" t="s">
        <v>2617</v>
      </c>
      <c r="E2619">
        <v>0</v>
      </c>
      <c r="F2619">
        <v>1544556480000</v>
      </c>
      <c r="G2619">
        <v>27056</v>
      </c>
      <c r="H2619" t="s">
        <v>2617</v>
      </c>
      <c r="J2619">
        <v>0</v>
      </c>
      <c r="K2619">
        <v>1544556480000</v>
      </c>
      <c r="L2619">
        <v>33397</v>
      </c>
      <c r="M2619" t="s">
        <v>2617</v>
      </c>
    </row>
    <row r="2620" spans="1:13" x14ac:dyDescent="0.25">
      <c r="A2620">
        <v>0</v>
      </c>
      <c r="B2620">
        <v>1544556540000</v>
      </c>
      <c r="C2620">
        <v>0</v>
      </c>
      <c r="D2620" t="s">
        <v>2618</v>
      </c>
      <c r="E2620">
        <v>0</v>
      </c>
      <c r="F2620">
        <v>1544556540000</v>
      </c>
      <c r="G2620">
        <v>27056</v>
      </c>
      <c r="H2620" t="s">
        <v>2618</v>
      </c>
      <c r="J2620">
        <v>0</v>
      </c>
      <c r="K2620">
        <v>1544556540000</v>
      </c>
      <c r="L2620">
        <v>33397</v>
      </c>
      <c r="M2620" t="s">
        <v>2618</v>
      </c>
    </row>
    <row r="2621" spans="1:13" x14ac:dyDescent="0.25">
      <c r="A2621">
        <v>0</v>
      </c>
      <c r="B2621">
        <v>1544556600000</v>
      </c>
      <c r="C2621">
        <v>0</v>
      </c>
      <c r="D2621" t="s">
        <v>2619</v>
      </c>
      <c r="E2621">
        <v>0</v>
      </c>
      <c r="F2621">
        <v>1544556600000</v>
      </c>
      <c r="G2621">
        <v>27056</v>
      </c>
      <c r="H2621" t="s">
        <v>2619</v>
      </c>
      <c r="J2621">
        <v>0</v>
      </c>
      <c r="K2621">
        <v>1544556600000</v>
      </c>
      <c r="L2621">
        <v>33397</v>
      </c>
      <c r="M2621" t="s">
        <v>2619</v>
      </c>
    </row>
    <row r="2622" spans="1:13" x14ac:dyDescent="0.25">
      <c r="A2622">
        <v>0</v>
      </c>
      <c r="B2622">
        <v>1544556660000</v>
      </c>
      <c r="C2622">
        <v>0</v>
      </c>
      <c r="D2622" t="s">
        <v>2620</v>
      </c>
      <c r="E2622">
        <v>0</v>
      </c>
      <c r="F2622">
        <v>1544556660000</v>
      </c>
      <c r="G2622">
        <v>27056</v>
      </c>
      <c r="H2622" t="s">
        <v>2620</v>
      </c>
      <c r="J2622">
        <v>0</v>
      </c>
      <c r="K2622">
        <v>1544556660000</v>
      </c>
      <c r="L2622">
        <v>33397</v>
      </c>
      <c r="M2622" t="s">
        <v>2620</v>
      </c>
    </row>
    <row r="2623" spans="1:13" x14ac:dyDescent="0.25">
      <c r="A2623">
        <v>0</v>
      </c>
      <c r="B2623">
        <v>1544556720000</v>
      </c>
      <c r="C2623">
        <v>0</v>
      </c>
      <c r="D2623" t="s">
        <v>2621</v>
      </c>
      <c r="E2623">
        <v>0</v>
      </c>
      <c r="F2623">
        <v>1544556720000</v>
      </c>
      <c r="G2623">
        <v>27056</v>
      </c>
      <c r="H2623" t="s">
        <v>2621</v>
      </c>
      <c r="J2623">
        <v>0</v>
      </c>
      <c r="K2623">
        <v>1544556720000</v>
      </c>
      <c r="L2623">
        <v>33397</v>
      </c>
      <c r="M2623" t="s">
        <v>2621</v>
      </c>
    </row>
    <row r="2624" spans="1:13" x14ac:dyDescent="0.25">
      <c r="A2624">
        <v>0</v>
      </c>
      <c r="B2624">
        <v>1544556780000</v>
      </c>
      <c r="C2624">
        <v>0</v>
      </c>
      <c r="D2624" t="s">
        <v>2622</v>
      </c>
      <c r="E2624">
        <v>0</v>
      </c>
      <c r="F2624">
        <v>1544556780000</v>
      </c>
      <c r="G2624">
        <v>27056</v>
      </c>
      <c r="H2624" t="s">
        <v>2622</v>
      </c>
      <c r="J2624">
        <v>0</v>
      </c>
      <c r="K2624">
        <v>1544556780000</v>
      </c>
      <c r="L2624">
        <v>33397</v>
      </c>
      <c r="M2624" t="s">
        <v>2622</v>
      </c>
    </row>
    <row r="2625" spans="1:13" x14ac:dyDescent="0.25">
      <c r="A2625">
        <v>0</v>
      </c>
      <c r="B2625">
        <v>1544556840000</v>
      </c>
      <c r="C2625">
        <v>0</v>
      </c>
      <c r="D2625" t="s">
        <v>2623</v>
      </c>
      <c r="E2625">
        <v>0</v>
      </c>
      <c r="F2625">
        <v>1544556840000</v>
      </c>
      <c r="G2625">
        <v>27056</v>
      </c>
      <c r="H2625" t="s">
        <v>2623</v>
      </c>
      <c r="J2625">
        <v>0</v>
      </c>
      <c r="K2625">
        <v>1544556840000</v>
      </c>
      <c r="L2625">
        <v>33397</v>
      </c>
      <c r="M2625" t="s">
        <v>2623</v>
      </c>
    </row>
    <row r="2626" spans="1:13" x14ac:dyDescent="0.25">
      <c r="A2626">
        <v>0</v>
      </c>
      <c r="B2626">
        <v>1544556900000</v>
      </c>
      <c r="C2626">
        <v>0</v>
      </c>
      <c r="D2626" t="s">
        <v>2624</v>
      </c>
      <c r="E2626">
        <v>0</v>
      </c>
      <c r="F2626">
        <v>1544556900000</v>
      </c>
      <c r="G2626">
        <v>27056</v>
      </c>
      <c r="H2626" t="s">
        <v>2624</v>
      </c>
      <c r="J2626">
        <v>0</v>
      </c>
      <c r="K2626">
        <v>1544556900000</v>
      </c>
      <c r="L2626">
        <v>33397</v>
      </c>
      <c r="M2626" t="s">
        <v>2624</v>
      </c>
    </row>
    <row r="2627" spans="1:13" x14ac:dyDescent="0.25">
      <c r="A2627">
        <v>0</v>
      </c>
      <c r="B2627">
        <v>1544556960000</v>
      </c>
      <c r="C2627">
        <v>0</v>
      </c>
      <c r="D2627" t="s">
        <v>2625</v>
      </c>
      <c r="E2627">
        <v>0</v>
      </c>
      <c r="F2627">
        <v>1544556960000</v>
      </c>
      <c r="G2627">
        <v>27056</v>
      </c>
      <c r="H2627" t="s">
        <v>2625</v>
      </c>
      <c r="J2627">
        <v>0</v>
      </c>
      <c r="K2627">
        <v>1544556960000</v>
      </c>
      <c r="L2627">
        <v>33397</v>
      </c>
      <c r="M2627" t="s">
        <v>2625</v>
      </c>
    </row>
    <row r="2628" spans="1:13" x14ac:dyDescent="0.25">
      <c r="A2628">
        <v>0</v>
      </c>
      <c r="B2628">
        <v>1544557020000</v>
      </c>
      <c r="C2628">
        <v>0</v>
      </c>
      <c r="D2628" t="s">
        <v>2626</v>
      </c>
      <c r="E2628">
        <v>0</v>
      </c>
      <c r="F2628">
        <v>1544557020000</v>
      </c>
      <c r="G2628">
        <v>27056</v>
      </c>
      <c r="H2628" t="s">
        <v>2626</v>
      </c>
      <c r="J2628">
        <v>0</v>
      </c>
      <c r="K2628">
        <v>1544557020000</v>
      </c>
      <c r="L2628">
        <v>33397</v>
      </c>
      <c r="M2628" t="s">
        <v>2626</v>
      </c>
    </row>
    <row r="2629" spans="1:13" x14ac:dyDescent="0.25">
      <c r="A2629">
        <v>0</v>
      </c>
      <c r="B2629">
        <v>1544557080000</v>
      </c>
      <c r="C2629">
        <v>0</v>
      </c>
      <c r="D2629" t="s">
        <v>2627</v>
      </c>
      <c r="E2629">
        <v>0</v>
      </c>
      <c r="F2629">
        <v>1544557080000</v>
      </c>
      <c r="G2629">
        <v>27056</v>
      </c>
      <c r="H2629" t="s">
        <v>2627</v>
      </c>
      <c r="J2629">
        <v>0</v>
      </c>
      <c r="K2629">
        <v>1544557080000</v>
      </c>
      <c r="L2629">
        <v>33397</v>
      </c>
      <c r="M2629" t="s">
        <v>2627</v>
      </c>
    </row>
    <row r="2630" spans="1:13" x14ac:dyDescent="0.25">
      <c r="A2630">
        <v>0</v>
      </c>
      <c r="B2630">
        <v>1544557140000</v>
      </c>
      <c r="C2630">
        <v>0</v>
      </c>
      <c r="D2630" t="s">
        <v>2628</v>
      </c>
      <c r="E2630">
        <v>0</v>
      </c>
      <c r="F2630">
        <v>1544557140000</v>
      </c>
      <c r="G2630">
        <v>27056</v>
      </c>
      <c r="H2630" t="s">
        <v>2628</v>
      </c>
      <c r="J2630">
        <v>0</v>
      </c>
      <c r="K2630">
        <v>1544557140000</v>
      </c>
      <c r="L2630">
        <v>33397</v>
      </c>
      <c r="M2630" t="s">
        <v>2628</v>
      </c>
    </row>
    <row r="2631" spans="1:13" x14ac:dyDescent="0.25">
      <c r="A2631">
        <v>0</v>
      </c>
      <c r="B2631">
        <v>1544557200000</v>
      </c>
      <c r="C2631">
        <v>0</v>
      </c>
      <c r="D2631" t="s">
        <v>2629</v>
      </c>
      <c r="E2631">
        <v>0</v>
      </c>
      <c r="F2631">
        <v>1544557200000</v>
      </c>
      <c r="G2631">
        <v>27056</v>
      </c>
      <c r="H2631" t="s">
        <v>2629</v>
      </c>
      <c r="J2631">
        <v>0</v>
      </c>
      <c r="K2631">
        <v>1544557200000</v>
      </c>
      <c r="L2631">
        <v>33397</v>
      </c>
      <c r="M2631" t="s">
        <v>2629</v>
      </c>
    </row>
    <row r="2632" spans="1:13" x14ac:dyDescent="0.25">
      <c r="A2632">
        <v>0</v>
      </c>
      <c r="B2632">
        <v>1544557260000</v>
      </c>
      <c r="C2632">
        <v>0</v>
      </c>
      <c r="D2632" t="s">
        <v>2630</v>
      </c>
      <c r="E2632">
        <v>0</v>
      </c>
      <c r="F2632">
        <v>1544557260000</v>
      </c>
      <c r="G2632">
        <v>27056</v>
      </c>
      <c r="H2632" t="s">
        <v>2630</v>
      </c>
      <c r="J2632">
        <v>0</v>
      </c>
      <c r="K2632">
        <v>1544557260000</v>
      </c>
      <c r="L2632">
        <v>33397</v>
      </c>
      <c r="M2632" t="s">
        <v>2630</v>
      </c>
    </row>
    <row r="2633" spans="1:13" x14ac:dyDescent="0.25">
      <c r="A2633">
        <v>0</v>
      </c>
      <c r="B2633">
        <v>1544557320000</v>
      </c>
      <c r="C2633">
        <v>0</v>
      </c>
      <c r="D2633" t="s">
        <v>2631</v>
      </c>
      <c r="E2633">
        <v>0</v>
      </c>
      <c r="F2633">
        <v>1544557320000</v>
      </c>
      <c r="G2633">
        <v>27056</v>
      </c>
      <c r="H2633" t="s">
        <v>2631</v>
      </c>
      <c r="J2633">
        <v>0</v>
      </c>
      <c r="K2633">
        <v>1544557320000</v>
      </c>
      <c r="L2633">
        <v>33397</v>
      </c>
      <c r="M2633" t="s">
        <v>2631</v>
      </c>
    </row>
    <row r="2634" spans="1:13" x14ac:dyDescent="0.25">
      <c r="A2634">
        <v>0</v>
      </c>
      <c r="B2634">
        <v>1544557380000</v>
      </c>
      <c r="C2634">
        <v>0</v>
      </c>
      <c r="D2634" t="s">
        <v>2632</v>
      </c>
      <c r="E2634">
        <v>0</v>
      </c>
      <c r="F2634">
        <v>1544557380000</v>
      </c>
      <c r="G2634">
        <v>27056</v>
      </c>
      <c r="H2634" t="s">
        <v>2632</v>
      </c>
      <c r="J2634">
        <v>0</v>
      </c>
      <c r="K2634">
        <v>1544557380000</v>
      </c>
      <c r="L2634">
        <v>33397</v>
      </c>
      <c r="M2634" t="s">
        <v>2632</v>
      </c>
    </row>
    <row r="2635" spans="1:13" x14ac:dyDescent="0.25">
      <c r="A2635">
        <v>0</v>
      </c>
      <c r="B2635">
        <v>1544557440000</v>
      </c>
      <c r="C2635">
        <v>0</v>
      </c>
      <c r="D2635" t="s">
        <v>2633</v>
      </c>
      <c r="E2635">
        <v>0</v>
      </c>
      <c r="F2635">
        <v>1544557440000</v>
      </c>
      <c r="G2635">
        <v>27056</v>
      </c>
      <c r="H2635" t="s">
        <v>2633</v>
      </c>
      <c r="J2635">
        <v>0</v>
      </c>
      <c r="K2635">
        <v>1544557440000</v>
      </c>
      <c r="L2635">
        <v>33397</v>
      </c>
      <c r="M2635" t="s">
        <v>2633</v>
      </c>
    </row>
    <row r="2636" spans="1:13" x14ac:dyDescent="0.25">
      <c r="A2636">
        <v>0</v>
      </c>
      <c r="B2636">
        <v>1544557500000</v>
      </c>
      <c r="C2636">
        <v>0</v>
      </c>
      <c r="D2636" t="s">
        <v>2634</v>
      </c>
      <c r="E2636">
        <v>0</v>
      </c>
      <c r="F2636">
        <v>1544557500000</v>
      </c>
      <c r="G2636">
        <v>27056</v>
      </c>
      <c r="H2636" t="s">
        <v>2634</v>
      </c>
      <c r="J2636">
        <v>0</v>
      </c>
      <c r="K2636">
        <v>1544557500000</v>
      </c>
      <c r="L2636">
        <v>33397</v>
      </c>
      <c r="M2636" t="s">
        <v>2634</v>
      </c>
    </row>
    <row r="2637" spans="1:13" x14ac:dyDescent="0.25">
      <c r="A2637">
        <v>0</v>
      </c>
      <c r="B2637">
        <v>1544557560000</v>
      </c>
      <c r="C2637">
        <v>0</v>
      </c>
      <c r="D2637" t="s">
        <v>2635</v>
      </c>
      <c r="E2637">
        <v>0</v>
      </c>
      <c r="F2637">
        <v>1544557560000</v>
      </c>
      <c r="G2637">
        <v>27056</v>
      </c>
      <c r="H2637" t="s">
        <v>2635</v>
      </c>
      <c r="J2637">
        <v>0</v>
      </c>
      <c r="K2637">
        <v>1544557560000</v>
      </c>
      <c r="L2637">
        <v>33397</v>
      </c>
      <c r="M2637" t="s">
        <v>2635</v>
      </c>
    </row>
    <row r="2638" spans="1:13" x14ac:dyDescent="0.25">
      <c r="A2638">
        <v>0</v>
      </c>
      <c r="B2638">
        <v>1544557620000</v>
      </c>
      <c r="C2638">
        <v>0</v>
      </c>
      <c r="D2638" t="s">
        <v>2636</v>
      </c>
      <c r="E2638">
        <v>0</v>
      </c>
      <c r="F2638">
        <v>1544557620000</v>
      </c>
      <c r="G2638">
        <v>27056</v>
      </c>
      <c r="H2638" t="s">
        <v>2636</v>
      </c>
      <c r="J2638">
        <v>0</v>
      </c>
      <c r="K2638">
        <v>1544557620000</v>
      </c>
      <c r="L2638">
        <v>33397</v>
      </c>
      <c r="M2638" t="s">
        <v>2636</v>
      </c>
    </row>
    <row r="2639" spans="1:13" x14ac:dyDescent="0.25">
      <c r="A2639">
        <v>0</v>
      </c>
      <c r="B2639">
        <v>1544557680000</v>
      </c>
      <c r="C2639">
        <v>0</v>
      </c>
      <c r="D2639" t="s">
        <v>2637</v>
      </c>
      <c r="E2639">
        <v>0</v>
      </c>
      <c r="F2639">
        <v>1544557680000</v>
      </c>
      <c r="G2639">
        <v>27056</v>
      </c>
      <c r="H2639" t="s">
        <v>2637</v>
      </c>
      <c r="J2639">
        <v>0</v>
      </c>
      <c r="K2639">
        <v>1544557680000</v>
      </c>
      <c r="L2639">
        <v>33397</v>
      </c>
      <c r="M2639" t="s">
        <v>2637</v>
      </c>
    </row>
    <row r="2640" spans="1:13" x14ac:dyDescent="0.25">
      <c r="A2640">
        <v>0</v>
      </c>
      <c r="B2640">
        <v>1544557740000</v>
      </c>
      <c r="C2640">
        <v>0</v>
      </c>
      <c r="D2640" t="s">
        <v>2638</v>
      </c>
      <c r="E2640">
        <v>0</v>
      </c>
      <c r="F2640">
        <v>1544557740000</v>
      </c>
      <c r="G2640">
        <v>27056</v>
      </c>
      <c r="H2640" t="s">
        <v>2638</v>
      </c>
      <c r="J2640">
        <v>0</v>
      </c>
      <c r="K2640">
        <v>1544557740000</v>
      </c>
      <c r="L2640">
        <v>33397</v>
      </c>
      <c r="M2640" t="s">
        <v>2638</v>
      </c>
    </row>
    <row r="2641" spans="1:13" x14ac:dyDescent="0.25">
      <c r="A2641">
        <v>0</v>
      </c>
      <c r="B2641">
        <v>1544557800000</v>
      </c>
      <c r="C2641">
        <v>0</v>
      </c>
      <c r="D2641" t="s">
        <v>2639</v>
      </c>
      <c r="E2641">
        <v>0</v>
      </c>
      <c r="F2641">
        <v>1544557800000</v>
      </c>
      <c r="G2641">
        <v>27056</v>
      </c>
      <c r="H2641" t="s">
        <v>2639</v>
      </c>
      <c r="J2641">
        <v>0</v>
      </c>
      <c r="K2641">
        <v>1544557800000</v>
      </c>
      <c r="L2641">
        <v>33397</v>
      </c>
      <c r="M2641" t="s">
        <v>2639</v>
      </c>
    </row>
    <row r="2642" spans="1:13" x14ac:dyDescent="0.25">
      <c r="A2642">
        <v>0</v>
      </c>
      <c r="B2642">
        <v>1544557860000</v>
      </c>
      <c r="C2642">
        <v>0</v>
      </c>
      <c r="D2642" t="s">
        <v>2640</v>
      </c>
      <c r="E2642">
        <v>0</v>
      </c>
      <c r="F2642">
        <v>1544557860000</v>
      </c>
      <c r="G2642">
        <v>27056</v>
      </c>
      <c r="H2642" t="s">
        <v>2640</v>
      </c>
      <c r="J2642">
        <v>0</v>
      </c>
      <c r="K2642">
        <v>1544557860000</v>
      </c>
      <c r="L2642">
        <v>33397</v>
      </c>
      <c r="M2642" t="s">
        <v>2640</v>
      </c>
    </row>
    <row r="2643" spans="1:13" x14ac:dyDescent="0.25">
      <c r="A2643">
        <v>0</v>
      </c>
      <c r="B2643">
        <v>1544557920000</v>
      </c>
      <c r="C2643">
        <v>0</v>
      </c>
      <c r="D2643" t="s">
        <v>2641</v>
      </c>
      <c r="E2643">
        <v>0</v>
      </c>
      <c r="F2643">
        <v>1544557920000</v>
      </c>
      <c r="G2643">
        <v>27056</v>
      </c>
      <c r="H2643" t="s">
        <v>2641</v>
      </c>
      <c r="J2643">
        <v>0</v>
      </c>
      <c r="K2643">
        <v>1544557920000</v>
      </c>
      <c r="L2643">
        <v>33397</v>
      </c>
      <c r="M2643" t="s">
        <v>2641</v>
      </c>
    </row>
    <row r="2644" spans="1:13" x14ac:dyDescent="0.25">
      <c r="A2644">
        <v>0</v>
      </c>
      <c r="B2644">
        <v>1544557980000</v>
      </c>
      <c r="C2644">
        <v>0</v>
      </c>
      <c r="D2644" t="s">
        <v>2642</v>
      </c>
      <c r="E2644">
        <v>0</v>
      </c>
      <c r="F2644">
        <v>1544557980000</v>
      </c>
      <c r="G2644">
        <v>27056</v>
      </c>
      <c r="H2644" t="s">
        <v>2642</v>
      </c>
      <c r="J2644">
        <v>0</v>
      </c>
      <c r="K2644">
        <v>1544557980000</v>
      </c>
      <c r="L2644">
        <v>33397</v>
      </c>
      <c r="M2644" t="s">
        <v>2642</v>
      </c>
    </row>
    <row r="2645" spans="1:13" x14ac:dyDescent="0.25">
      <c r="A2645">
        <v>0</v>
      </c>
      <c r="B2645">
        <v>1544558040000</v>
      </c>
      <c r="C2645">
        <v>0</v>
      </c>
      <c r="D2645" t="s">
        <v>2643</v>
      </c>
      <c r="E2645">
        <v>0</v>
      </c>
      <c r="F2645">
        <v>1544558040000</v>
      </c>
      <c r="G2645">
        <v>27056</v>
      </c>
      <c r="H2645" t="s">
        <v>2643</v>
      </c>
      <c r="J2645">
        <v>0</v>
      </c>
      <c r="K2645">
        <v>1544558040000</v>
      </c>
      <c r="L2645">
        <v>33397</v>
      </c>
      <c r="M2645" t="s">
        <v>2643</v>
      </c>
    </row>
    <row r="2646" spans="1:13" x14ac:dyDescent="0.25">
      <c r="A2646">
        <v>0</v>
      </c>
      <c r="B2646">
        <v>1544558100000</v>
      </c>
      <c r="C2646">
        <v>0</v>
      </c>
      <c r="D2646" t="s">
        <v>2644</v>
      </c>
      <c r="E2646">
        <v>0</v>
      </c>
      <c r="F2646">
        <v>1544558100000</v>
      </c>
      <c r="G2646">
        <v>27056</v>
      </c>
      <c r="H2646" t="s">
        <v>2644</v>
      </c>
      <c r="J2646">
        <v>0</v>
      </c>
      <c r="K2646">
        <v>1544558100000</v>
      </c>
      <c r="L2646">
        <v>33397</v>
      </c>
      <c r="M2646" t="s">
        <v>2644</v>
      </c>
    </row>
    <row r="2647" spans="1:13" x14ac:dyDescent="0.25">
      <c r="A2647">
        <v>0</v>
      </c>
      <c r="B2647">
        <v>1544558160000</v>
      </c>
      <c r="C2647">
        <v>0</v>
      </c>
      <c r="D2647" t="s">
        <v>2645</v>
      </c>
      <c r="E2647">
        <v>0</v>
      </c>
      <c r="F2647">
        <v>1544558160000</v>
      </c>
      <c r="G2647">
        <v>27056</v>
      </c>
      <c r="H2647" t="s">
        <v>2645</v>
      </c>
      <c r="J2647">
        <v>0</v>
      </c>
      <c r="K2647">
        <v>1544558160000</v>
      </c>
      <c r="L2647">
        <v>33397</v>
      </c>
      <c r="M2647" t="s">
        <v>2645</v>
      </c>
    </row>
    <row r="2648" spans="1:13" x14ac:dyDescent="0.25">
      <c r="A2648">
        <v>0</v>
      </c>
      <c r="B2648">
        <v>1544558220000</v>
      </c>
      <c r="C2648">
        <v>0</v>
      </c>
      <c r="D2648" t="s">
        <v>2646</v>
      </c>
      <c r="E2648">
        <v>0</v>
      </c>
      <c r="F2648">
        <v>1544558220000</v>
      </c>
      <c r="G2648">
        <v>27056</v>
      </c>
      <c r="H2648" t="s">
        <v>2646</v>
      </c>
      <c r="J2648">
        <v>0</v>
      </c>
      <c r="K2648">
        <v>1544558220000</v>
      </c>
      <c r="L2648">
        <v>33397</v>
      </c>
      <c r="M2648" t="s">
        <v>2646</v>
      </c>
    </row>
    <row r="2649" spans="1:13" x14ac:dyDescent="0.25">
      <c r="A2649">
        <v>0</v>
      </c>
      <c r="B2649">
        <v>1544558280000</v>
      </c>
      <c r="C2649">
        <v>0</v>
      </c>
      <c r="D2649" t="s">
        <v>2647</v>
      </c>
      <c r="E2649">
        <v>0</v>
      </c>
      <c r="F2649">
        <v>1544558280000</v>
      </c>
      <c r="G2649">
        <v>27056</v>
      </c>
      <c r="H2649" t="s">
        <v>2647</v>
      </c>
      <c r="J2649">
        <v>0</v>
      </c>
      <c r="K2649">
        <v>1544558280000</v>
      </c>
      <c r="L2649">
        <v>33397</v>
      </c>
      <c r="M2649" t="s">
        <v>2647</v>
      </c>
    </row>
    <row r="2650" spans="1:13" x14ac:dyDescent="0.25">
      <c r="A2650">
        <v>0</v>
      </c>
      <c r="B2650">
        <v>1544558340000</v>
      </c>
      <c r="C2650">
        <v>0</v>
      </c>
      <c r="D2650" t="s">
        <v>2648</v>
      </c>
      <c r="E2650">
        <v>0</v>
      </c>
      <c r="F2650">
        <v>1544558340000</v>
      </c>
      <c r="G2650">
        <v>27056</v>
      </c>
      <c r="H2650" t="s">
        <v>2648</v>
      </c>
      <c r="J2650">
        <v>0</v>
      </c>
      <c r="K2650">
        <v>1544558340000</v>
      </c>
      <c r="L2650">
        <v>33397</v>
      </c>
      <c r="M2650" t="s">
        <v>2648</v>
      </c>
    </row>
    <row r="2651" spans="1:13" x14ac:dyDescent="0.25">
      <c r="A2651">
        <v>0</v>
      </c>
      <c r="B2651">
        <v>1544558400000</v>
      </c>
      <c r="C2651">
        <v>0</v>
      </c>
      <c r="D2651" t="s">
        <v>2649</v>
      </c>
      <c r="E2651">
        <v>0</v>
      </c>
      <c r="F2651">
        <v>1544558400000</v>
      </c>
      <c r="G2651">
        <v>27056</v>
      </c>
      <c r="H2651" t="s">
        <v>2649</v>
      </c>
      <c r="J2651">
        <v>0</v>
      </c>
      <c r="K2651">
        <v>1544558400000</v>
      </c>
      <c r="L2651">
        <v>33397</v>
      </c>
      <c r="M2651" t="s">
        <v>2649</v>
      </c>
    </row>
    <row r="2652" spans="1:13" x14ac:dyDescent="0.25">
      <c r="A2652">
        <v>0</v>
      </c>
      <c r="B2652">
        <v>1544558460000</v>
      </c>
      <c r="C2652">
        <v>0</v>
      </c>
      <c r="D2652" t="s">
        <v>2650</v>
      </c>
      <c r="E2652">
        <v>0</v>
      </c>
      <c r="F2652">
        <v>1544558460000</v>
      </c>
      <c r="G2652">
        <v>27056</v>
      </c>
      <c r="H2652" t="s">
        <v>2650</v>
      </c>
      <c r="J2652">
        <v>0</v>
      </c>
      <c r="K2652">
        <v>1544558460000</v>
      </c>
      <c r="L2652">
        <v>33397</v>
      </c>
      <c r="M2652" t="s">
        <v>2650</v>
      </c>
    </row>
    <row r="2653" spans="1:13" x14ac:dyDescent="0.25">
      <c r="A2653">
        <v>0</v>
      </c>
      <c r="B2653">
        <v>1544558520000</v>
      </c>
      <c r="C2653">
        <v>0</v>
      </c>
      <c r="D2653" t="s">
        <v>2651</v>
      </c>
      <c r="E2653">
        <v>0</v>
      </c>
      <c r="F2653">
        <v>1544558520000</v>
      </c>
      <c r="G2653">
        <v>27056</v>
      </c>
      <c r="H2653" t="s">
        <v>2651</v>
      </c>
      <c r="J2653">
        <v>0</v>
      </c>
      <c r="K2653">
        <v>1544558520000</v>
      </c>
      <c r="L2653">
        <v>33397</v>
      </c>
      <c r="M2653" t="s">
        <v>2651</v>
      </c>
    </row>
    <row r="2654" spans="1:13" x14ac:dyDescent="0.25">
      <c r="A2654">
        <v>0</v>
      </c>
      <c r="B2654">
        <v>1544558580000</v>
      </c>
      <c r="C2654">
        <v>0</v>
      </c>
      <c r="D2654" t="s">
        <v>2652</v>
      </c>
      <c r="E2654">
        <v>0</v>
      </c>
      <c r="F2654">
        <v>1544558580000</v>
      </c>
      <c r="G2654">
        <v>27056</v>
      </c>
      <c r="H2654" t="s">
        <v>2652</v>
      </c>
      <c r="J2654">
        <v>0</v>
      </c>
      <c r="K2654">
        <v>1544558580000</v>
      </c>
      <c r="L2654">
        <v>33397</v>
      </c>
      <c r="M2654" t="s">
        <v>2652</v>
      </c>
    </row>
    <row r="2655" spans="1:13" x14ac:dyDescent="0.25">
      <c r="A2655">
        <v>0</v>
      </c>
      <c r="B2655">
        <v>1544558640000</v>
      </c>
      <c r="C2655">
        <v>0</v>
      </c>
      <c r="D2655" t="s">
        <v>2653</v>
      </c>
      <c r="E2655">
        <v>0</v>
      </c>
      <c r="F2655">
        <v>1544558640000</v>
      </c>
      <c r="G2655">
        <v>27056</v>
      </c>
      <c r="H2655" t="s">
        <v>2653</v>
      </c>
      <c r="J2655">
        <v>0</v>
      </c>
      <c r="K2655">
        <v>1544558640000</v>
      </c>
      <c r="L2655">
        <v>33397</v>
      </c>
      <c r="M2655" t="s">
        <v>2653</v>
      </c>
    </row>
    <row r="2656" spans="1:13" x14ac:dyDescent="0.25">
      <c r="A2656">
        <v>0</v>
      </c>
      <c r="B2656">
        <v>1544558700000</v>
      </c>
      <c r="C2656">
        <v>0</v>
      </c>
      <c r="D2656" t="s">
        <v>2654</v>
      </c>
      <c r="E2656">
        <v>0</v>
      </c>
      <c r="F2656">
        <v>1544558700000</v>
      </c>
      <c r="G2656">
        <v>27056</v>
      </c>
      <c r="H2656" t="s">
        <v>2654</v>
      </c>
      <c r="J2656">
        <v>0</v>
      </c>
      <c r="K2656">
        <v>1544558700000</v>
      </c>
      <c r="L2656">
        <v>33397</v>
      </c>
      <c r="M2656" t="s">
        <v>2654</v>
      </c>
    </row>
    <row r="2657" spans="1:13" x14ac:dyDescent="0.25">
      <c r="A2657">
        <v>0</v>
      </c>
      <c r="B2657">
        <v>1544558760000</v>
      </c>
      <c r="C2657">
        <v>0</v>
      </c>
      <c r="D2657" t="s">
        <v>2655</v>
      </c>
      <c r="E2657">
        <v>0</v>
      </c>
      <c r="F2657">
        <v>1544558760000</v>
      </c>
      <c r="G2657">
        <v>27056</v>
      </c>
      <c r="H2657" t="s">
        <v>2655</v>
      </c>
      <c r="J2657">
        <v>0</v>
      </c>
      <c r="K2657">
        <v>1544558760000</v>
      </c>
      <c r="L2657">
        <v>33397</v>
      </c>
      <c r="M2657" t="s">
        <v>2655</v>
      </c>
    </row>
    <row r="2658" spans="1:13" x14ac:dyDescent="0.25">
      <c r="A2658">
        <v>0</v>
      </c>
      <c r="B2658">
        <v>1544558820000</v>
      </c>
      <c r="C2658">
        <v>0</v>
      </c>
      <c r="D2658" t="s">
        <v>2656</v>
      </c>
      <c r="E2658">
        <v>0</v>
      </c>
      <c r="F2658">
        <v>1544558820000</v>
      </c>
      <c r="G2658">
        <v>27056</v>
      </c>
      <c r="H2658" t="s">
        <v>2656</v>
      </c>
      <c r="J2658">
        <v>0</v>
      </c>
      <c r="K2658">
        <v>1544558820000</v>
      </c>
      <c r="L2658">
        <v>33397</v>
      </c>
      <c r="M2658" t="s">
        <v>2656</v>
      </c>
    </row>
    <row r="2659" spans="1:13" x14ac:dyDescent="0.25">
      <c r="A2659">
        <v>0</v>
      </c>
      <c r="B2659">
        <v>1544558880000</v>
      </c>
      <c r="C2659">
        <v>0</v>
      </c>
      <c r="D2659" t="s">
        <v>2657</v>
      </c>
      <c r="E2659">
        <v>0</v>
      </c>
      <c r="F2659">
        <v>1544558880000</v>
      </c>
      <c r="G2659">
        <v>27056</v>
      </c>
      <c r="H2659" t="s">
        <v>2657</v>
      </c>
      <c r="J2659">
        <v>0</v>
      </c>
      <c r="K2659">
        <v>1544558880000</v>
      </c>
      <c r="L2659">
        <v>33397</v>
      </c>
      <c r="M2659" t="s">
        <v>2657</v>
      </c>
    </row>
    <row r="2660" spans="1:13" x14ac:dyDescent="0.25">
      <c r="A2660">
        <v>0</v>
      </c>
      <c r="B2660">
        <v>1544558940000</v>
      </c>
      <c r="C2660">
        <v>0</v>
      </c>
      <c r="D2660" t="s">
        <v>2658</v>
      </c>
      <c r="E2660">
        <v>0</v>
      </c>
      <c r="F2660">
        <v>1544558940000</v>
      </c>
      <c r="G2660">
        <v>27056</v>
      </c>
      <c r="H2660" t="s">
        <v>2658</v>
      </c>
      <c r="J2660">
        <v>0</v>
      </c>
      <c r="K2660">
        <v>1544558940000</v>
      </c>
      <c r="L2660">
        <v>33397</v>
      </c>
      <c r="M2660" t="s">
        <v>2658</v>
      </c>
    </row>
    <row r="2661" spans="1:13" x14ac:dyDescent="0.25">
      <c r="A2661">
        <v>0</v>
      </c>
      <c r="B2661">
        <v>1544559000000</v>
      </c>
      <c r="C2661">
        <v>0</v>
      </c>
      <c r="D2661" t="s">
        <v>2659</v>
      </c>
      <c r="E2661">
        <v>0</v>
      </c>
      <c r="F2661">
        <v>1544559000000</v>
      </c>
      <c r="G2661">
        <v>27056</v>
      </c>
      <c r="H2661" t="s">
        <v>2659</v>
      </c>
      <c r="J2661">
        <v>0</v>
      </c>
      <c r="K2661">
        <v>1544559000000</v>
      </c>
      <c r="L2661">
        <v>33397</v>
      </c>
      <c r="M2661" t="s">
        <v>2659</v>
      </c>
    </row>
    <row r="2662" spans="1:13" x14ac:dyDescent="0.25">
      <c r="A2662">
        <v>0</v>
      </c>
      <c r="B2662">
        <v>1544559060000</v>
      </c>
      <c r="C2662">
        <v>0</v>
      </c>
      <c r="D2662" t="s">
        <v>2660</v>
      </c>
      <c r="E2662">
        <v>0</v>
      </c>
      <c r="F2662">
        <v>1544559060000</v>
      </c>
      <c r="G2662">
        <v>27056</v>
      </c>
      <c r="H2662" t="s">
        <v>2660</v>
      </c>
      <c r="J2662">
        <v>0</v>
      </c>
      <c r="K2662">
        <v>1544559060000</v>
      </c>
      <c r="L2662">
        <v>33397</v>
      </c>
      <c r="M2662" t="s">
        <v>2660</v>
      </c>
    </row>
    <row r="2663" spans="1:13" x14ac:dyDescent="0.25">
      <c r="A2663">
        <v>0</v>
      </c>
      <c r="B2663">
        <v>1544559120000</v>
      </c>
      <c r="C2663">
        <v>0</v>
      </c>
      <c r="D2663" t="s">
        <v>2661</v>
      </c>
      <c r="E2663">
        <v>0</v>
      </c>
      <c r="F2663">
        <v>1544559120000</v>
      </c>
      <c r="G2663">
        <v>27056</v>
      </c>
      <c r="H2663" t="s">
        <v>2661</v>
      </c>
      <c r="J2663">
        <v>0</v>
      </c>
      <c r="K2663">
        <v>1544559120000</v>
      </c>
      <c r="L2663">
        <v>33397</v>
      </c>
      <c r="M2663" t="s">
        <v>2661</v>
      </c>
    </row>
    <row r="2664" spans="1:13" x14ac:dyDescent="0.25">
      <c r="A2664">
        <v>0</v>
      </c>
      <c r="B2664">
        <v>1544559180000</v>
      </c>
      <c r="C2664">
        <v>0</v>
      </c>
      <c r="D2664" t="s">
        <v>2662</v>
      </c>
      <c r="E2664">
        <v>0</v>
      </c>
      <c r="F2664">
        <v>1544559180000</v>
      </c>
      <c r="G2664">
        <v>27056</v>
      </c>
      <c r="H2664" t="s">
        <v>2662</v>
      </c>
      <c r="J2664">
        <v>0</v>
      </c>
      <c r="K2664">
        <v>1544559180000</v>
      </c>
      <c r="L2664">
        <v>33397</v>
      </c>
      <c r="M2664" t="s">
        <v>2662</v>
      </c>
    </row>
    <row r="2665" spans="1:13" x14ac:dyDescent="0.25">
      <c r="A2665">
        <v>0</v>
      </c>
      <c r="B2665">
        <v>1544559240000</v>
      </c>
      <c r="C2665">
        <v>0</v>
      </c>
      <c r="D2665" t="s">
        <v>2663</v>
      </c>
      <c r="E2665">
        <v>0</v>
      </c>
      <c r="F2665">
        <v>1544559240000</v>
      </c>
      <c r="G2665">
        <v>27056</v>
      </c>
      <c r="H2665" t="s">
        <v>2663</v>
      </c>
      <c r="J2665">
        <v>0</v>
      </c>
      <c r="K2665">
        <v>1544559240000</v>
      </c>
      <c r="L2665">
        <v>33397</v>
      </c>
      <c r="M2665" t="s">
        <v>2663</v>
      </c>
    </row>
    <row r="2666" spans="1:13" x14ac:dyDescent="0.25">
      <c r="A2666">
        <v>0</v>
      </c>
      <c r="B2666">
        <v>1544559300000</v>
      </c>
      <c r="C2666">
        <v>0</v>
      </c>
      <c r="D2666" t="s">
        <v>2664</v>
      </c>
      <c r="E2666">
        <v>0</v>
      </c>
      <c r="F2666">
        <v>1544559300000</v>
      </c>
      <c r="G2666">
        <v>27056</v>
      </c>
      <c r="H2666" t="s">
        <v>2664</v>
      </c>
      <c r="J2666">
        <v>0</v>
      </c>
      <c r="K2666">
        <v>1544559300000</v>
      </c>
      <c r="L2666">
        <v>33397</v>
      </c>
      <c r="M2666" t="s">
        <v>2664</v>
      </c>
    </row>
    <row r="2667" spans="1:13" x14ac:dyDescent="0.25">
      <c r="A2667">
        <v>0</v>
      </c>
      <c r="B2667">
        <v>1544559360000</v>
      </c>
      <c r="C2667">
        <v>0</v>
      </c>
      <c r="D2667" t="s">
        <v>2665</v>
      </c>
      <c r="E2667">
        <v>0</v>
      </c>
      <c r="F2667">
        <v>1544559360000</v>
      </c>
      <c r="G2667">
        <v>27056</v>
      </c>
      <c r="H2667" t="s">
        <v>2665</v>
      </c>
      <c r="J2667">
        <v>0</v>
      </c>
      <c r="K2667">
        <v>1544559360000</v>
      </c>
      <c r="L2667">
        <v>33397</v>
      </c>
      <c r="M2667" t="s">
        <v>2665</v>
      </c>
    </row>
    <row r="2668" spans="1:13" x14ac:dyDescent="0.25">
      <c r="A2668">
        <v>0</v>
      </c>
      <c r="B2668">
        <v>1544559420000</v>
      </c>
      <c r="C2668">
        <v>0</v>
      </c>
      <c r="D2668" t="s">
        <v>2666</v>
      </c>
      <c r="E2668">
        <v>0</v>
      </c>
      <c r="F2668">
        <v>1544559420000</v>
      </c>
      <c r="G2668">
        <v>27056</v>
      </c>
      <c r="H2668" t="s">
        <v>2666</v>
      </c>
      <c r="J2668">
        <v>0</v>
      </c>
      <c r="K2668">
        <v>1544559420000</v>
      </c>
      <c r="L2668">
        <v>33397</v>
      </c>
      <c r="M2668" t="s">
        <v>2666</v>
      </c>
    </row>
    <row r="2669" spans="1:13" x14ac:dyDescent="0.25">
      <c r="A2669">
        <v>0</v>
      </c>
      <c r="B2669">
        <v>1544559480000</v>
      </c>
      <c r="C2669">
        <v>0</v>
      </c>
      <c r="D2669" t="s">
        <v>2667</v>
      </c>
      <c r="E2669">
        <v>0</v>
      </c>
      <c r="F2669">
        <v>1544559480000</v>
      </c>
      <c r="G2669">
        <v>27056</v>
      </c>
      <c r="H2669" t="s">
        <v>2667</v>
      </c>
      <c r="J2669">
        <v>0</v>
      </c>
      <c r="K2669">
        <v>1544559480000</v>
      </c>
      <c r="L2669">
        <v>33397</v>
      </c>
      <c r="M2669" t="s">
        <v>2667</v>
      </c>
    </row>
    <row r="2670" spans="1:13" x14ac:dyDescent="0.25">
      <c r="A2670">
        <v>0</v>
      </c>
      <c r="B2670">
        <v>1544559540000</v>
      </c>
      <c r="C2670">
        <v>0</v>
      </c>
      <c r="D2670" t="s">
        <v>2668</v>
      </c>
      <c r="E2670">
        <v>0</v>
      </c>
      <c r="F2670">
        <v>1544559540000</v>
      </c>
      <c r="G2670">
        <v>27056</v>
      </c>
      <c r="H2670" t="s">
        <v>2668</v>
      </c>
      <c r="J2670">
        <v>0</v>
      </c>
      <c r="K2670">
        <v>1544559540000</v>
      </c>
      <c r="L2670">
        <v>33397</v>
      </c>
      <c r="M2670" t="s">
        <v>2668</v>
      </c>
    </row>
    <row r="2671" spans="1:13" x14ac:dyDescent="0.25">
      <c r="A2671">
        <v>0</v>
      </c>
      <c r="B2671">
        <v>1544559600000</v>
      </c>
      <c r="C2671">
        <v>0</v>
      </c>
      <c r="D2671" t="s">
        <v>2669</v>
      </c>
      <c r="E2671">
        <v>0</v>
      </c>
      <c r="F2671">
        <v>1544559600000</v>
      </c>
      <c r="G2671">
        <v>27056</v>
      </c>
      <c r="H2671" t="s">
        <v>2669</v>
      </c>
      <c r="J2671">
        <v>0</v>
      </c>
      <c r="K2671">
        <v>1544559600000</v>
      </c>
      <c r="L2671">
        <v>33397</v>
      </c>
      <c r="M2671" t="s">
        <v>2669</v>
      </c>
    </row>
    <row r="2672" spans="1:13" x14ac:dyDescent="0.25">
      <c r="A2672">
        <v>0</v>
      </c>
      <c r="B2672">
        <v>1544559660000</v>
      </c>
      <c r="C2672">
        <v>0</v>
      </c>
      <c r="D2672" t="s">
        <v>2670</v>
      </c>
      <c r="E2672">
        <v>0</v>
      </c>
      <c r="F2672">
        <v>1544559660000</v>
      </c>
      <c r="G2672">
        <v>27056</v>
      </c>
      <c r="H2672" t="s">
        <v>2670</v>
      </c>
      <c r="J2672">
        <v>0</v>
      </c>
      <c r="K2672">
        <v>1544559660000</v>
      </c>
      <c r="L2672">
        <v>33397</v>
      </c>
      <c r="M2672" t="s">
        <v>2670</v>
      </c>
    </row>
    <row r="2673" spans="1:13" x14ac:dyDescent="0.25">
      <c r="A2673">
        <v>0</v>
      </c>
      <c r="B2673">
        <v>1544559720000</v>
      </c>
      <c r="C2673">
        <v>0</v>
      </c>
      <c r="D2673" t="s">
        <v>2671</v>
      </c>
      <c r="E2673">
        <v>0</v>
      </c>
      <c r="F2673">
        <v>1544559720000</v>
      </c>
      <c r="G2673">
        <v>27056</v>
      </c>
      <c r="H2673" t="s">
        <v>2671</v>
      </c>
      <c r="J2673">
        <v>17.866667</v>
      </c>
      <c r="K2673">
        <v>1544559720000</v>
      </c>
      <c r="L2673">
        <v>33397</v>
      </c>
      <c r="M2673" t="s">
        <v>2671</v>
      </c>
    </row>
    <row r="2674" spans="1:13" x14ac:dyDescent="0.25">
      <c r="A2674">
        <v>0</v>
      </c>
      <c r="B2674">
        <v>1544559780000</v>
      </c>
      <c r="C2674">
        <v>0</v>
      </c>
      <c r="D2674" t="s">
        <v>2672</v>
      </c>
      <c r="E2674">
        <v>0.4</v>
      </c>
      <c r="F2674">
        <v>1544559780000</v>
      </c>
      <c r="G2674">
        <v>27056</v>
      </c>
      <c r="H2674" t="s">
        <v>2672</v>
      </c>
      <c r="J2674">
        <v>22.2</v>
      </c>
      <c r="K2674">
        <v>1544559780000</v>
      </c>
      <c r="L2674">
        <v>33397</v>
      </c>
      <c r="M2674" t="s">
        <v>2672</v>
      </c>
    </row>
    <row r="2675" spans="1:13" x14ac:dyDescent="0.25">
      <c r="A2675">
        <v>0</v>
      </c>
      <c r="B2675">
        <v>1544559840000</v>
      </c>
      <c r="C2675">
        <v>0</v>
      </c>
      <c r="D2675" t="s">
        <v>2673</v>
      </c>
      <c r="E2675">
        <v>6</v>
      </c>
      <c r="F2675">
        <v>1544559840000</v>
      </c>
      <c r="G2675">
        <v>27056</v>
      </c>
      <c r="H2675" t="s">
        <v>2673</v>
      </c>
      <c r="J2675">
        <v>20.149999999999999</v>
      </c>
      <c r="K2675">
        <v>1544559840000</v>
      </c>
      <c r="L2675">
        <v>33397</v>
      </c>
      <c r="M2675" t="s">
        <v>2673</v>
      </c>
    </row>
    <row r="2676" spans="1:13" x14ac:dyDescent="0.25">
      <c r="A2676">
        <v>0</v>
      </c>
      <c r="B2676">
        <v>1544559900000</v>
      </c>
      <c r="C2676">
        <v>0</v>
      </c>
      <c r="D2676" t="s">
        <v>2674</v>
      </c>
      <c r="E2676">
        <v>5.2</v>
      </c>
      <c r="F2676">
        <v>1544559900000</v>
      </c>
      <c r="G2676">
        <v>27056</v>
      </c>
      <c r="H2676" t="s">
        <v>2674</v>
      </c>
      <c r="J2676">
        <v>20</v>
      </c>
      <c r="K2676">
        <v>1544559900000</v>
      </c>
      <c r="L2676">
        <v>33397</v>
      </c>
      <c r="M2676" t="s">
        <v>2674</v>
      </c>
    </row>
    <row r="2677" spans="1:13" x14ac:dyDescent="0.25">
      <c r="A2677">
        <v>0</v>
      </c>
      <c r="B2677">
        <v>1544559960000</v>
      </c>
      <c r="C2677">
        <v>0</v>
      </c>
      <c r="D2677" t="s">
        <v>2675</v>
      </c>
      <c r="E2677">
        <v>0</v>
      </c>
      <c r="F2677">
        <v>1544559960000</v>
      </c>
      <c r="G2677">
        <v>27056</v>
      </c>
      <c r="H2677" t="s">
        <v>2675</v>
      </c>
      <c r="J2677">
        <v>19.833333</v>
      </c>
      <c r="K2677">
        <v>1544559960000</v>
      </c>
      <c r="L2677">
        <v>33397</v>
      </c>
      <c r="M2677" t="s">
        <v>2675</v>
      </c>
    </row>
    <row r="2678" spans="1:13" x14ac:dyDescent="0.25">
      <c r="A2678">
        <v>0</v>
      </c>
      <c r="B2678">
        <v>1544560020000</v>
      </c>
      <c r="C2678">
        <v>0</v>
      </c>
      <c r="D2678" t="s">
        <v>2676</v>
      </c>
      <c r="E2678">
        <v>0</v>
      </c>
      <c r="F2678">
        <v>1544560020000</v>
      </c>
      <c r="G2678">
        <v>27056</v>
      </c>
      <c r="H2678" t="s">
        <v>2676</v>
      </c>
      <c r="J2678">
        <v>9.6666670000000003</v>
      </c>
      <c r="K2678">
        <v>1544560020000</v>
      </c>
      <c r="L2678">
        <v>33397</v>
      </c>
      <c r="M2678" t="s">
        <v>2676</v>
      </c>
    </row>
    <row r="2679" spans="1:13" x14ac:dyDescent="0.25">
      <c r="A2679">
        <v>0</v>
      </c>
      <c r="B2679">
        <v>1544560080000</v>
      </c>
      <c r="C2679">
        <v>0</v>
      </c>
      <c r="D2679" t="s">
        <v>2677</v>
      </c>
      <c r="E2679">
        <v>0</v>
      </c>
      <c r="F2679">
        <v>1544560080000</v>
      </c>
      <c r="G2679">
        <v>27056</v>
      </c>
      <c r="H2679" t="s">
        <v>2677</v>
      </c>
      <c r="J2679">
        <v>0</v>
      </c>
      <c r="K2679">
        <v>1544560080000</v>
      </c>
      <c r="L2679">
        <v>33397</v>
      </c>
      <c r="M2679" t="s">
        <v>2677</v>
      </c>
    </row>
    <row r="2680" spans="1:13" x14ac:dyDescent="0.25">
      <c r="A2680">
        <v>0</v>
      </c>
      <c r="B2680">
        <v>1544560140000</v>
      </c>
      <c r="C2680">
        <v>0</v>
      </c>
      <c r="D2680" t="s">
        <v>2678</v>
      </c>
      <c r="E2680">
        <v>0</v>
      </c>
      <c r="F2680">
        <v>1544560140000</v>
      </c>
      <c r="G2680">
        <v>27056</v>
      </c>
      <c r="H2680" t="s">
        <v>2678</v>
      </c>
      <c r="J2680">
        <v>0</v>
      </c>
      <c r="K2680">
        <v>1544560140000</v>
      </c>
      <c r="L2680">
        <v>33397</v>
      </c>
      <c r="M2680" t="s">
        <v>2678</v>
      </c>
    </row>
    <row r="2681" spans="1:13" x14ac:dyDescent="0.25">
      <c r="A2681">
        <v>0</v>
      </c>
      <c r="B2681">
        <v>1544560200000</v>
      </c>
      <c r="C2681">
        <v>0</v>
      </c>
      <c r="D2681" t="s">
        <v>2679</v>
      </c>
      <c r="E2681">
        <v>0</v>
      </c>
      <c r="F2681">
        <v>1544560200000</v>
      </c>
      <c r="G2681">
        <v>27056</v>
      </c>
      <c r="H2681" t="s">
        <v>2679</v>
      </c>
      <c r="J2681">
        <v>0</v>
      </c>
      <c r="K2681">
        <v>1544560200000</v>
      </c>
      <c r="L2681">
        <v>33397</v>
      </c>
      <c r="M2681" t="s">
        <v>2679</v>
      </c>
    </row>
    <row r="2682" spans="1:13" x14ac:dyDescent="0.25">
      <c r="A2682">
        <v>0</v>
      </c>
      <c r="B2682">
        <v>1544560260000</v>
      </c>
      <c r="C2682">
        <v>0</v>
      </c>
      <c r="D2682" t="s">
        <v>2680</v>
      </c>
      <c r="E2682">
        <v>0</v>
      </c>
      <c r="F2682">
        <v>1544560260000</v>
      </c>
      <c r="G2682">
        <v>27056</v>
      </c>
      <c r="H2682" t="s">
        <v>2680</v>
      </c>
      <c r="J2682">
        <v>0</v>
      </c>
      <c r="K2682">
        <v>1544560260000</v>
      </c>
      <c r="L2682">
        <v>33397</v>
      </c>
      <c r="M2682" t="s">
        <v>2680</v>
      </c>
    </row>
    <row r="2683" spans="1:13" x14ac:dyDescent="0.25">
      <c r="A2683">
        <v>0</v>
      </c>
      <c r="B2683">
        <v>1544560320000</v>
      </c>
      <c r="C2683">
        <v>0</v>
      </c>
      <c r="D2683" t="s">
        <v>2681</v>
      </c>
      <c r="E2683">
        <v>0</v>
      </c>
      <c r="F2683">
        <v>1544560320000</v>
      </c>
      <c r="G2683">
        <v>27056</v>
      </c>
      <c r="H2683" t="s">
        <v>2681</v>
      </c>
      <c r="J2683">
        <v>0</v>
      </c>
      <c r="K2683">
        <v>1544560320000</v>
      </c>
      <c r="L2683">
        <v>33397</v>
      </c>
      <c r="M2683" t="s">
        <v>2681</v>
      </c>
    </row>
    <row r="2684" spans="1:13" x14ac:dyDescent="0.25">
      <c r="A2684">
        <v>0</v>
      </c>
      <c r="B2684">
        <v>1544560380000</v>
      </c>
      <c r="C2684">
        <v>0</v>
      </c>
      <c r="D2684" t="s">
        <v>2682</v>
      </c>
      <c r="E2684">
        <v>0</v>
      </c>
      <c r="F2684">
        <v>1544560380000</v>
      </c>
      <c r="G2684">
        <v>27056</v>
      </c>
      <c r="H2684" t="s">
        <v>2682</v>
      </c>
      <c r="J2684">
        <v>0</v>
      </c>
      <c r="K2684">
        <v>1544560380000</v>
      </c>
      <c r="L2684">
        <v>33397</v>
      </c>
      <c r="M2684" t="s">
        <v>2682</v>
      </c>
    </row>
    <row r="2685" spans="1:13" x14ac:dyDescent="0.25">
      <c r="A2685">
        <v>0</v>
      </c>
      <c r="B2685">
        <v>1544560440000</v>
      </c>
      <c r="C2685">
        <v>0</v>
      </c>
      <c r="D2685" t="s">
        <v>2683</v>
      </c>
      <c r="E2685">
        <v>0</v>
      </c>
      <c r="F2685">
        <v>1544560440000</v>
      </c>
      <c r="G2685">
        <v>27056</v>
      </c>
      <c r="H2685" t="s">
        <v>2683</v>
      </c>
      <c r="J2685">
        <v>0</v>
      </c>
      <c r="K2685">
        <v>1544560440000</v>
      </c>
      <c r="L2685">
        <v>33397</v>
      </c>
      <c r="M2685" t="s">
        <v>2683</v>
      </c>
    </row>
    <row r="2686" spans="1:13" x14ac:dyDescent="0.25">
      <c r="A2686">
        <v>0</v>
      </c>
      <c r="B2686">
        <v>1544560500000</v>
      </c>
      <c r="C2686">
        <v>0</v>
      </c>
      <c r="D2686" t="s">
        <v>2684</v>
      </c>
      <c r="E2686">
        <v>0</v>
      </c>
      <c r="F2686">
        <v>1544560500000</v>
      </c>
      <c r="G2686">
        <v>27056</v>
      </c>
      <c r="H2686" t="s">
        <v>2684</v>
      </c>
      <c r="J2686">
        <v>0</v>
      </c>
      <c r="K2686">
        <v>1544560500000</v>
      </c>
      <c r="L2686">
        <v>33397</v>
      </c>
      <c r="M2686" t="s">
        <v>2684</v>
      </c>
    </row>
    <row r="2687" spans="1:13" x14ac:dyDescent="0.25">
      <c r="A2687">
        <v>0</v>
      </c>
      <c r="B2687">
        <v>1544560560000</v>
      </c>
      <c r="C2687">
        <v>0</v>
      </c>
      <c r="D2687" t="s">
        <v>2685</v>
      </c>
      <c r="E2687">
        <v>0</v>
      </c>
      <c r="F2687">
        <v>1544560560000</v>
      </c>
      <c r="G2687">
        <v>27056</v>
      </c>
      <c r="H2687" t="s">
        <v>2685</v>
      </c>
      <c r="J2687">
        <v>0</v>
      </c>
      <c r="K2687">
        <v>1544560560000</v>
      </c>
      <c r="L2687">
        <v>33397</v>
      </c>
      <c r="M2687" t="s">
        <v>2685</v>
      </c>
    </row>
    <row r="2688" spans="1:13" x14ac:dyDescent="0.25">
      <c r="A2688">
        <v>0</v>
      </c>
      <c r="B2688">
        <v>1544560620000</v>
      </c>
      <c r="C2688">
        <v>0</v>
      </c>
      <c r="D2688" t="s">
        <v>2686</v>
      </c>
      <c r="E2688">
        <v>0</v>
      </c>
      <c r="F2688">
        <v>1544560620000</v>
      </c>
      <c r="G2688">
        <v>27056</v>
      </c>
      <c r="H2688" t="s">
        <v>2686</v>
      </c>
      <c r="J2688">
        <v>0</v>
      </c>
      <c r="K2688">
        <v>1544560620000</v>
      </c>
      <c r="L2688">
        <v>33397</v>
      </c>
      <c r="M2688" t="s">
        <v>2686</v>
      </c>
    </row>
    <row r="2689" spans="1:13" x14ac:dyDescent="0.25">
      <c r="A2689">
        <v>0</v>
      </c>
      <c r="B2689">
        <v>1544560680000</v>
      </c>
      <c r="C2689">
        <v>0</v>
      </c>
      <c r="D2689" t="s">
        <v>2687</v>
      </c>
      <c r="E2689">
        <v>0</v>
      </c>
      <c r="F2689">
        <v>1544560680000</v>
      </c>
      <c r="G2689">
        <v>27056</v>
      </c>
      <c r="H2689" t="s">
        <v>2687</v>
      </c>
      <c r="J2689">
        <v>0</v>
      </c>
      <c r="K2689">
        <v>1544560680000</v>
      </c>
      <c r="L2689">
        <v>33397</v>
      </c>
      <c r="M2689" t="s">
        <v>2687</v>
      </c>
    </row>
    <row r="2690" spans="1:13" x14ac:dyDescent="0.25">
      <c r="A2690">
        <v>0</v>
      </c>
      <c r="B2690">
        <v>1544560740000</v>
      </c>
      <c r="C2690">
        <v>0</v>
      </c>
      <c r="D2690" t="s">
        <v>2688</v>
      </c>
      <c r="E2690">
        <v>0</v>
      </c>
      <c r="F2690">
        <v>1544560740000</v>
      </c>
      <c r="G2690">
        <v>27056</v>
      </c>
      <c r="H2690" t="s">
        <v>2688</v>
      </c>
      <c r="J2690">
        <v>0</v>
      </c>
      <c r="K2690">
        <v>1544560740000</v>
      </c>
      <c r="L2690">
        <v>33397</v>
      </c>
      <c r="M2690" t="s">
        <v>2688</v>
      </c>
    </row>
    <row r="2691" spans="1:13" x14ac:dyDescent="0.25">
      <c r="A2691">
        <v>0</v>
      </c>
      <c r="B2691">
        <v>1544560800000</v>
      </c>
      <c r="C2691">
        <v>0</v>
      </c>
      <c r="D2691" t="s">
        <v>2689</v>
      </c>
      <c r="E2691">
        <v>0</v>
      </c>
      <c r="F2691">
        <v>1544560800000</v>
      </c>
      <c r="G2691">
        <v>27056</v>
      </c>
      <c r="H2691" t="s">
        <v>2689</v>
      </c>
      <c r="J2691">
        <v>0</v>
      </c>
      <c r="K2691">
        <v>1544560800000</v>
      </c>
      <c r="L2691">
        <v>33397</v>
      </c>
      <c r="M2691" t="s">
        <v>2689</v>
      </c>
    </row>
    <row r="2692" spans="1:13" x14ac:dyDescent="0.25">
      <c r="A2692">
        <v>0</v>
      </c>
      <c r="B2692">
        <v>1544560860000</v>
      </c>
      <c r="C2692">
        <v>0</v>
      </c>
      <c r="D2692" t="s">
        <v>2690</v>
      </c>
      <c r="E2692">
        <v>0</v>
      </c>
      <c r="F2692">
        <v>1544560860000</v>
      </c>
      <c r="G2692">
        <v>27056</v>
      </c>
      <c r="H2692" t="s">
        <v>2690</v>
      </c>
      <c r="J2692">
        <v>0</v>
      </c>
      <c r="K2692">
        <v>1544560860000</v>
      </c>
      <c r="L2692">
        <v>33397</v>
      </c>
      <c r="M2692" t="s">
        <v>2690</v>
      </c>
    </row>
    <row r="2693" spans="1:13" x14ac:dyDescent="0.25">
      <c r="A2693">
        <v>0</v>
      </c>
      <c r="B2693">
        <v>1544560920000</v>
      </c>
      <c r="C2693">
        <v>0</v>
      </c>
      <c r="D2693" t="s">
        <v>2691</v>
      </c>
      <c r="E2693">
        <v>0</v>
      </c>
      <c r="F2693">
        <v>1544560920000</v>
      </c>
      <c r="G2693">
        <v>27056</v>
      </c>
      <c r="H2693" t="s">
        <v>2691</v>
      </c>
      <c r="J2693">
        <v>0</v>
      </c>
      <c r="K2693">
        <v>1544560920000</v>
      </c>
      <c r="L2693">
        <v>33397</v>
      </c>
      <c r="M2693" t="s">
        <v>2691</v>
      </c>
    </row>
    <row r="2694" spans="1:13" x14ac:dyDescent="0.25">
      <c r="A2694">
        <v>0</v>
      </c>
      <c r="B2694">
        <v>1544560980000</v>
      </c>
      <c r="C2694">
        <v>0</v>
      </c>
      <c r="D2694" t="s">
        <v>2692</v>
      </c>
      <c r="E2694">
        <v>0</v>
      </c>
      <c r="F2694">
        <v>1544560980000</v>
      </c>
      <c r="G2694">
        <v>27056</v>
      </c>
      <c r="H2694" t="s">
        <v>2692</v>
      </c>
      <c r="J2694">
        <v>0</v>
      </c>
      <c r="K2694">
        <v>1544560980000</v>
      </c>
      <c r="L2694">
        <v>33397</v>
      </c>
      <c r="M2694" t="s">
        <v>2692</v>
      </c>
    </row>
    <row r="2695" spans="1:13" x14ac:dyDescent="0.25">
      <c r="A2695">
        <v>0</v>
      </c>
      <c r="B2695">
        <v>1544561040000</v>
      </c>
      <c r="C2695">
        <v>0</v>
      </c>
      <c r="D2695" t="s">
        <v>2693</v>
      </c>
      <c r="E2695">
        <v>0</v>
      </c>
      <c r="F2695">
        <v>1544561040000</v>
      </c>
      <c r="G2695">
        <v>27056</v>
      </c>
      <c r="H2695" t="s">
        <v>2693</v>
      </c>
      <c r="J2695">
        <v>0</v>
      </c>
      <c r="K2695">
        <v>1544561040000</v>
      </c>
      <c r="L2695">
        <v>33397</v>
      </c>
      <c r="M2695" t="s">
        <v>2693</v>
      </c>
    </row>
    <row r="2696" spans="1:13" x14ac:dyDescent="0.25">
      <c r="A2696">
        <v>0</v>
      </c>
      <c r="B2696">
        <v>1544561100000</v>
      </c>
      <c r="C2696">
        <v>0</v>
      </c>
      <c r="D2696" t="s">
        <v>2694</v>
      </c>
      <c r="E2696">
        <v>0</v>
      </c>
      <c r="F2696">
        <v>1544561100000</v>
      </c>
      <c r="G2696">
        <v>27056</v>
      </c>
      <c r="H2696" t="s">
        <v>2694</v>
      </c>
      <c r="J2696">
        <v>0</v>
      </c>
      <c r="K2696">
        <v>1544561100000</v>
      </c>
      <c r="L2696">
        <v>33397</v>
      </c>
      <c r="M2696" t="s">
        <v>2694</v>
      </c>
    </row>
    <row r="2697" spans="1:13" x14ac:dyDescent="0.25">
      <c r="A2697">
        <v>0</v>
      </c>
      <c r="B2697">
        <v>1544561160000</v>
      </c>
      <c r="C2697">
        <v>0</v>
      </c>
      <c r="D2697" t="s">
        <v>2695</v>
      </c>
      <c r="E2697">
        <v>0</v>
      </c>
      <c r="F2697">
        <v>1544561160000</v>
      </c>
      <c r="G2697">
        <v>27056</v>
      </c>
      <c r="H2697" t="s">
        <v>2695</v>
      </c>
      <c r="J2697">
        <v>0</v>
      </c>
      <c r="K2697">
        <v>1544561160000</v>
      </c>
      <c r="L2697">
        <v>33397</v>
      </c>
      <c r="M2697" t="s">
        <v>2695</v>
      </c>
    </row>
    <row r="2698" spans="1:13" x14ac:dyDescent="0.25">
      <c r="A2698">
        <v>0</v>
      </c>
      <c r="B2698">
        <v>1544561220000</v>
      </c>
      <c r="C2698">
        <v>0</v>
      </c>
      <c r="D2698" t="s">
        <v>2696</v>
      </c>
      <c r="E2698">
        <v>0</v>
      </c>
      <c r="F2698">
        <v>1544561220000</v>
      </c>
      <c r="G2698">
        <v>27056</v>
      </c>
      <c r="H2698" t="s">
        <v>2696</v>
      </c>
      <c r="J2698">
        <v>0</v>
      </c>
      <c r="K2698">
        <v>1544561220000</v>
      </c>
      <c r="L2698">
        <v>33397</v>
      </c>
      <c r="M2698" t="s">
        <v>2696</v>
      </c>
    </row>
    <row r="2699" spans="1:13" x14ac:dyDescent="0.25">
      <c r="A2699">
        <v>0</v>
      </c>
      <c r="B2699">
        <v>1544561280000</v>
      </c>
      <c r="C2699">
        <v>0</v>
      </c>
      <c r="D2699" t="s">
        <v>2697</v>
      </c>
      <c r="E2699">
        <v>0</v>
      </c>
      <c r="F2699">
        <v>1544561280000</v>
      </c>
      <c r="G2699">
        <v>27056</v>
      </c>
      <c r="H2699" t="s">
        <v>2697</v>
      </c>
      <c r="J2699">
        <v>0</v>
      </c>
      <c r="K2699">
        <v>1544561280000</v>
      </c>
      <c r="L2699">
        <v>33397</v>
      </c>
      <c r="M2699" t="s">
        <v>2697</v>
      </c>
    </row>
    <row r="2700" spans="1:13" x14ac:dyDescent="0.25">
      <c r="A2700">
        <v>0</v>
      </c>
      <c r="B2700">
        <v>1544561340000</v>
      </c>
      <c r="C2700">
        <v>0</v>
      </c>
      <c r="D2700" t="s">
        <v>2698</v>
      </c>
      <c r="E2700">
        <v>0</v>
      </c>
      <c r="F2700">
        <v>1544561340000</v>
      </c>
      <c r="G2700">
        <v>27056</v>
      </c>
      <c r="H2700" t="s">
        <v>2698</v>
      </c>
      <c r="J2700">
        <v>0</v>
      </c>
      <c r="K2700">
        <v>1544561340000</v>
      </c>
      <c r="L2700">
        <v>33397</v>
      </c>
      <c r="M2700" t="s">
        <v>2698</v>
      </c>
    </row>
    <row r="2701" spans="1:13" x14ac:dyDescent="0.25">
      <c r="A2701">
        <v>0</v>
      </c>
      <c r="B2701">
        <v>1544561400000</v>
      </c>
      <c r="C2701">
        <v>0</v>
      </c>
      <c r="D2701" t="s">
        <v>2699</v>
      </c>
      <c r="E2701">
        <v>0</v>
      </c>
      <c r="F2701">
        <v>1544561400000</v>
      </c>
      <c r="G2701">
        <v>27056</v>
      </c>
      <c r="H2701" t="s">
        <v>2699</v>
      </c>
      <c r="J2701">
        <v>0</v>
      </c>
      <c r="K2701">
        <v>1544561400000</v>
      </c>
      <c r="L2701">
        <v>33397</v>
      </c>
      <c r="M2701" t="s">
        <v>2699</v>
      </c>
    </row>
    <row r="2702" spans="1:13" x14ac:dyDescent="0.25">
      <c r="A2702">
        <v>0</v>
      </c>
      <c r="B2702">
        <v>1544561460000</v>
      </c>
      <c r="C2702">
        <v>0</v>
      </c>
      <c r="D2702" t="s">
        <v>2700</v>
      </c>
      <c r="E2702">
        <v>0</v>
      </c>
      <c r="F2702">
        <v>1544561460000</v>
      </c>
      <c r="G2702">
        <v>27056</v>
      </c>
      <c r="H2702" t="s">
        <v>2700</v>
      </c>
      <c r="J2702">
        <v>0</v>
      </c>
      <c r="K2702">
        <v>1544561460000</v>
      </c>
      <c r="L2702">
        <v>33397</v>
      </c>
      <c r="M2702" t="s">
        <v>2700</v>
      </c>
    </row>
    <row r="2703" spans="1:13" x14ac:dyDescent="0.25">
      <c r="A2703">
        <v>0</v>
      </c>
      <c r="B2703">
        <v>1544561520000</v>
      </c>
      <c r="C2703">
        <v>0</v>
      </c>
      <c r="D2703" t="s">
        <v>2701</v>
      </c>
      <c r="E2703">
        <v>0</v>
      </c>
      <c r="F2703">
        <v>1544561520000</v>
      </c>
      <c r="G2703">
        <v>27056</v>
      </c>
      <c r="H2703" t="s">
        <v>2701</v>
      </c>
      <c r="J2703">
        <v>0</v>
      </c>
      <c r="K2703">
        <v>1544561520000</v>
      </c>
      <c r="L2703">
        <v>33397</v>
      </c>
      <c r="M2703" t="s">
        <v>2701</v>
      </c>
    </row>
    <row r="2704" spans="1:13" x14ac:dyDescent="0.25">
      <c r="A2704">
        <v>0</v>
      </c>
      <c r="B2704">
        <v>1544561580000</v>
      </c>
      <c r="C2704">
        <v>0</v>
      </c>
      <c r="D2704" t="s">
        <v>2702</v>
      </c>
      <c r="E2704">
        <v>0</v>
      </c>
      <c r="F2704">
        <v>1544561580000</v>
      </c>
      <c r="G2704">
        <v>27056</v>
      </c>
      <c r="H2704" t="s">
        <v>2702</v>
      </c>
      <c r="J2704">
        <v>0</v>
      </c>
      <c r="K2704">
        <v>1544561580000</v>
      </c>
      <c r="L2704">
        <v>33397</v>
      </c>
      <c r="M2704" t="s">
        <v>2702</v>
      </c>
    </row>
    <row r="2705" spans="1:13" x14ac:dyDescent="0.25">
      <c r="A2705">
        <v>0</v>
      </c>
      <c r="B2705">
        <v>1544561640000</v>
      </c>
      <c r="C2705">
        <v>0</v>
      </c>
      <c r="D2705" t="s">
        <v>2703</v>
      </c>
      <c r="E2705">
        <v>0</v>
      </c>
      <c r="F2705">
        <v>1544561640000</v>
      </c>
      <c r="G2705">
        <v>27056</v>
      </c>
      <c r="H2705" t="s">
        <v>2703</v>
      </c>
      <c r="J2705">
        <v>0</v>
      </c>
      <c r="K2705">
        <v>1544561640000</v>
      </c>
      <c r="L2705">
        <v>33397</v>
      </c>
      <c r="M2705" t="s">
        <v>2703</v>
      </c>
    </row>
    <row r="2706" spans="1:13" x14ac:dyDescent="0.25">
      <c r="A2706">
        <v>0</v>
      </c>
      <c r="B2706">
        <v>1544561700000</v>
      </c>
      <c r="C2706">
        <v>0</v>
      </c>
      <c r="D2706" t="s">
        <v>2704</v>
      </c>
      <c r="E2706">
        <v>0</v>
      </c>
      <c r="F2706">
        <v>1544561700000</v>
      </c>
      <c r="G2706">
        <v>27056</v>
      </c>
      <c r="H2706" t="s">
        <v>2704</v>
      </c>
      <c r="J2706">
        <v>0</v>
      </c>
      <c r="K2706">
        <v>1544561700000</v>
      </c>
      <c r="L2706">
        <v>33397</v>
      </c>
      <c r="M2706" t="s">
        <v>2704</v>
      </c>
    </row>
    <row r="2707" spans="1:13" x14ac:dyDescent="0.25">
      <c r="A2707">
        <v>0</v>
      </c>
      <c r="B2707">
        <v>1544561760000</v>
      </c>
      <c r="C2707">
        <v>0</v>
      </c>
      <c r="D2707" t="s">
        <v>2705</v>
      </c>
      <c r="E2707">
        <v>0</v>
      </c>
      <c r="F2707">
        <v>1544561760000</v>
      </c>
      <c r="G2707">
        <v>27056</v>
      </c>
      <c r="H2707" t="s">
        <v>2705</v>
      </c>
      <c r="J2707">
        <v>0</v>
      </c>
      <c r="K2707">
        <v>1544561760000</v>
      </c>
      <c r="L2707">
        <v>33397</v>
      </c>
      <c r="M2707" t="s">
        <v>2705</v>
      </c>
    </row>
    <row r="2708" spans="1:13" x14ac:dyDescent="0.25">
      <c r="A2708">
        <v>0</v>
      </c>
      <c r="B2708">
        <v>1544561820000</v>
      </c>
      <c r="C2708">
        <v>0</v>
      </c>
      <c r="D2708" t="s">
        <v>2706</v>
      </c>
      <c r="E2708">
        <v>0</v>
      </c>
      <c r="F2708">
        <v>1544561820000</v>
      </c>
      <c r="G2708">
        <v>27056</v>
      </c>
      <c r="H2708" t="s">
        <v>2706</v>
      </c>
      <c r="J2708">
        <v>0</v>
      </c>
      <c r="K2708">
        <v>1544561820000</v>
      </c>
      <c r="L2708">
        <v>33397</v>
      </c>
      <c r="M2708" t="s">
        <v>2706</v>
      </c>
    </row>
    <row r="2709" spans="1:13" x14ac:dyDescent="0.25">
      <c r="A2709">
        <v>0</v>
      </c>
      <c r="B2709">
        <v>1544561880000</v>
      </c>
      <c r="C2709">
        <v>0</v>
      </c>
      <c r="D2709" t="s">
        <v>2707</v>
      </c>
      <c r="E2709">
        <v>0</v>
      </c>
      <c r="F2709">
        <v>1544561880000</v>
      </c>
      <c r="G2709">
        <v>27056</v>
      </c>
      <c r="H2709" t="s">
        <v>2707</v>
      </c>
      <c r="J2709">
        <v>0</v>
      </c>
      <c r="K2709">
        <v>1544561880000</v>
      </c>
      <c r="L2709">
        <v>33397</v>
      </c>
      <c r="M2709" t="s">
        <v>2707</v>
      </c>
    </row>
    <row r="2710" spans="1:13" x14ac:dyDescent="0.25">
      <c r="A2710">
        <v>0</v>
      </c>
      <c r="B2710">
        <v>1544561940000</v>
      </c>
      <c r="C2710">
        <v>0</v>
      </c>
      <c r="D2710" t="s">
        <v>2708</v>
      </c>
      <c r="E2710">
        <v>0</v>
      </c>
      <c r="F2710">
        <v>1544561940000</v>
      </c>
      <c r="G2710">
        <v>27056</v>
      </c>
      <c r="H2710" t="s">
        <v>2708</v>
      </c>
      <c r="J2710">
        <v>0</v>
      </c>
      <c r="K2710">
        <v>1544561940000</v>
      </c>
      <c r="L2710">
        <v>33397</v>
      </c>
      <c r="M2710" t="s">
        <v>2708</v>
      </c>
    </row>
    <row r="2711" spans="1:13" x14ac:dyDescent="0.25">
      <c r="A2711">
        <v>0</v>
      </c>
      <c r="B2711">
        <v>1544562000000</v>
      </c>
      <c r="C2711">
        <v>0</v>
      </c>
      <c r="D2711" t="s">
        <v>2709</v>
      </c>
      <c r="E2711">
        <v>0</v>
      </c>
      <c r="F2711">
        <v>1544562000000</v>
      </c>
      <c r="G2711">
        <v>27056</v>
      </c>
      <c r="H2711" t="s">
        <v>2709</v>
      </c>
      <c r="J2711">
        <v>0</v>
      </c>
      <c r="K2711">
        <v>1544562000000</v>
      </c>
      <c r="L2711">
        <v>33397</v>
      </c>
      <c r="M2711" t="s">
        <v>2709</v>
      </c>
    </row>
    <row r="2712" spans="1:13" x14ac:dyDescent="0.25">
      <c r="A2712">
        <v>0</v>
      </c>
      <c r="B2712">
        <v>1544562060000</v>
      </c>
      <c r="C2712">
        <v>0</v>
      </c>
      <c r="D2712" t="s">
        <v>2710</v>
      </c>
      <c r="E2712">
        <v>0</v>
      </c>
      <c r="F2712">
        <v>1544562060000</v>
      </c>
      <c r="G2712">
        <v>27056</v>
      </c>
      <c r="H2712" t="s">
        <v>2710</v>
      </c>
      <c r="J2712">
        <v>0</v>
      </c>
      <c r="K2712">
        <v>1544562060000</v>
      </c>
      <c r="L2712">
        <v>33397</v>
      </c>
      <c r="M2712" t="s">
        <v>2710</v>
      </c>
    </row>
    <row r="2713" spans="1:13" x14ac:dyDescent="0.25">
      <c r="A2713">
        <v>0</v>
      </c>
      <c r="B2713">
        <v>1544562120000</v>
      </c>
      <c r="C2713">
        <v>0</v>
      </c>
      <c r="D2713" t="s">
        <v>2711</v>
      </c>
      <c r="E2713">
        <v>0</v>
      </c>
      <c r="F2713">
        <v>1544562120000</v>
      </c>
      <c r="G2713">
        <v>27056</v>
      </c>
      <c r="H2713" t="s">
        <v>2711</v>
      </c>
      <c r="J2713">
        <v>0</v>
      </c>
      <c r="K2713">
        <v>1544562120000</v>
      </c>
      <c r="L2713">
        <v>33397</v>
      </c>
      <c r="M2713" t="s">
        <v>2711</v>
      </c>
    </row>
    <row r="2714" spans="1:13" x14ac:dyDescent="0.25">
      <c r="A2714">
        <v>0</v>
      </c>
      <c r="B2714">
        <v>1544562180000</v>
      </c>
      <c r="C2714">
        <v>0</v>
      </c>
      <c r="D2714" t="s">
        <v>2712</v>
      </c>
      <c r="E2714">
        <v>0</v>
      </c>
      <c r="F2714">
        <v>1544562180000</v>
      </c>
      <c r="G2714">
        <v>27056</v>
      </c>
      <c r="H2714" t="s">
        <v>2712</v>
      </c>
      <c r="J2714">
        <v>0</v>
      </c>
      <c r="K2714">
        <v>1544562180000</v>
      </c>
      <c r="L2714">
        <v>33397</v>
      </c>
      <c r="M2714" t="s">
        <v>2712</v>
      </c>
    </row>
    <row r="2715" spans="1:13" x14ac:dyDescent="0.25">
      <c r="A2715">
        <v>0</v>
      </c>
      <c r="B2715">
        <v>1544562240000</v>
      </c>
      <c r="C2715">
        <v>0</v>
      </c>
      <c r="D2715" t="s">
        <v>2713</v>
      </c>
      <c r="E2715">
        <v>0</v>
      </c>
      <c r="F2715">
        <v>1544562240000</v>
      </c>
      <c r="G2715">
        <v>27056</v>
      </c>
      <c r="H2715" t="s">
        <v>2713</v>
      </c>
      <c r="J2715">
        <v>0</v>
      </c>
      <c r="K2715">
        <v>1544562240000</v>
      </c>
      <c r="L2715">
        <v>33397</v>
      </c>
      <c r="M2715" t="s">
        <v>2713</v>
      </c>
    </row>
    <row r="2716" spans="1:13" x14ac:dyDescent="0.25">
      <c r="A2716">
        <v>0</v>
      </c>
      <c r="B2716">
        <v>1544562300000</v>
      </c>
      <c r="C2716">
        <v>0</v>
      </c>
      <c r="D2716" t="s">
        <v>2714</v>
      </c>
      <c r="E2716">
        <v>0</v>
      </c>
      <c r="F2716">
        <v>1544562300000</v>
      </c>
      <c r="G2716">
        <v>27056</v>
      </c>
      <c r="H2716" t="s">
        <v>2714</v>
      </c>
      <c r="J2716">
        <v>17.666667</v>
      </c>
      <c r="K2716">
        <v>1544562300000</v>
      </c>
      <c r="L2716">
        <v>33397</v>
      </c>
      <c r="M2716" t="s">
        <v>2714</v>
      </c>
    </row>
    <row r="2717" spans="1:13" x14ac:dyDescent="0.25">
      <c r="A2717">
        <v>0</v>
      </c>
      <c r="B2717">
        <v>1544562360000</v>
      </c>
      <c r="C2717">
        <v>0</v>
      </c>
      <c r="D2717" t="s">
        <v>2715</v>
      </c>
      <c r="E2717">
        <v>0</v>
      </c>
      <c r="F2717">
        <v>1544562360000</v>
      </c>
      <c r="G2717">
        <v>27056</v>
      </c>
      <c r="H2717" t="s">
        <v>2715</v>
      </c>
      <c r="J2717">
        <v>28.733332999999998</v>
      </c>
      <c r="K2717">
        <v>1544562360000</v>
      </c>
      <c r="L2717">
        <v>33397</v>
      </c>
      <c r="M2717" t="s">
        <v>2715</v>
      </c>
    </row>
    <row r="2718" spans="1:13" x14ac:dyDescent="0.25">
      <c r="A2718">
        <v>0</v>
      </c>
      <c r="B2718">
        <v>1544562420000</v>
      </c>
      <c r="C2718">
        <v>0</v>
      </c>
      <c r="D2718" t="s">
        <v>2716</v>
      </c>
      <c r="E2718">
        <v>0</v>
      </c>
      <c r="F2718">
        <v>1544562420000</v>
      </c>
      <c r="G2718">
        <v>27056</v>
      </c>
      <c r="H2718" t="s">
        <v>2716</v>
      </c>
      <c r="J2718">
        <v>0</v>
      </c>
      <c r="K2718">
        <v>1544562420000</v>
      </c>
      <c r="L2718">
        <v>33397</v>
      </c>
      <c r="M2718" t="s">
        <v>2716</v>
      </c>
    </row>
    <row r="2719" spans="1:13" x14ac:dyDescent="0.25">
      <c r="A2719">
        <v>0</v>
      </c>
      <c r="B2719">
        <v>1544562480000</v>
      </c>
      <c r="C2719">
        <v>0</v>
      </c>
      <c r="D2719" t="s">
        <v>2717</v>
      </c>
      <c r="E2719">
        <v>0</v>
      </c>
      <c r="F2719">
        <v>1544562480000</v>
      </c>
      <c r="G2719">
        <v>27056</v>
      </c>
      <c r="H2719" t="s">
        <v>2717</v>
      </c>
      <c r="J2719">
        <v>0</v>
      </c>
      <c r="K2719">
        <v>1544562480000</v>
      </c>
      <c r="L2719">
        <v>33397</v>
      </c>
      <c r="M2719" t="s">
        <v>2717</v>
      </c>
    </row>
    <row r="2720" spans="1:13" x14ac:dyDescent="0.25">
      <c r="A2720">
        <v>0</v>
      </c>
      <c r="B2720">
        <v>1544562540000</v>
      </c>
      <c r="C2720">
        <v>0</v>
      </c>
      <c r="D2720" t="s">
        <v>2718</v>
      </c>
      <c r="E2720">
        <v>0</v>
      </c>
      <c r="F2720">
        <v>1544562540000</v>
      </c>
      <c r="G2720">
        <v>27056</v>
      </c>
      <c r="H2720" t="s">
        <v>2718</v>
      </c>
      <c r="J2720">
        <v>0</v>
      </c>
      <c r="K2720">
        <v>1544562540000</v>
      </c>
      <c r="L2720">
        <v>33397</v>
      </c>
      <c r="M2720" t="s">
        <v>2718</v>
      </c>
    </row>
    <row r="2721" spans="1:13" x14ac:dyDescent="0.25">
      <c r="A2721">
        <v>0</v>
      </c>
      <c r="B2721">
        <v>1544562600000</v>
      </c>
      <c r="C2721">
        <v>0</v>
      </c>
      <c r="D2721" t="s">
        <v>2719</v>
      </c>
      <c r="E2721">
        <v>0</v>
      </c>
      <c r="F2721">
        <v>1544562600000</v>
      </c>
      <c r="G2721">
        <v>27056</v>
      </c>
      <c r="H2721" t="s">
        <v>2719</v>
      </c>
      <c r="J2721">
        <v>0</v>
      </c>
      <c r="K2721">
        <v>1544562600000</v>
      </c>
      <c r="L2721">
        <v>33397</v>
      </c>
      <c r="M2721" t="s">
        <v>2719</v>
      </c>
    </row>
    <row r="2722" spans="1:13" x14ac:dyDescent="0.25">
      <c r="A2722">
        <v>0</v>
      </c>
      <c r="B2722">
        <v>1544562660000</v>
      </c>
      <c r="C2722">
        <v>0</v>
      </c>
      <c r="D2722" t="s">
        <v>2720</v>
      </c>
      <c r="E2722">
        <v>0</v>
      </c>
      <c r="F2722">
        <v>1544562660000</v>
      </c>
      <c r="G2722">
        <v>27056</v>
      </c>
      <c r="H2722" t="s">
        <v>2720</v>
      </c>
      <c r="J2722">
        <v>0</v>
      </c>
      <c r="K2722">
        <v>1544562660000</v>
      </c>
      <c r="L2722">
        <v>33397</v>
      </c>
      <c r="M2722" t="s">
        <v>2720</v>
      </c>
    </row>
    <row r="2723" spans="1:13" x14ac:dyDescent="0.25">
      <c r="A2723">
        <v>0</v>
      </c>
      <c r="B2723">
        <v>1544562720000</v>
      </c>
      <c r="C2723">
        <v>0</v>
      </c>
      <c r="D2723" t="s">
        <v>2721</v>
      </c>
      <c r="E2723">
        <v>0</v>
      </c>
      <c r="F2723">
        <v>1544562720000</v>
      </c>
      <c r="G2723">
        <v>27056</v>
      </c>
      <c r="H2723" t="s">
        <v>2721</v>
      </c>
      <c r="J2723">
        <v>0</v>
      </c>
      <c r="K2723">
        <v>1544562720000</v>
      </c>
      <c r="L2723">
        <v>33397</v>
      </c>
      <c r="M2723" t="s">
        <v>2721</v>
      </c>
    </row>
    <row r="2724" spans="1:13" x14ac:dyDescent="0.25">
      <c r="A2724">
        <v>0</v>
      </c>
      <c r="B2724">
        <v>1544562780000</v>
      </c>
      <c r="C2724">
        <v>0</v>
      </c>
      <c r="D2724" t="s">
        <v>2722</v>
      </c>
      <c r="E2724">
        <v>0</v>
      </c>
      <c r="F2724">
        <v>1544562780000</v>
      </c>
      <c r="G2724">
        <v>27056</v>
      </c>
      <c r="H2724" t="s">
        <v>2722</v>
      </c>
      <c r="J2724">
        <v>0</v>
      </c>
      <c r="K2724">
        <v>1544562780000</v>
      </c>
      <c r="L2724">
        <v>33397</v>
      </c>
      <c r="M2724" t="s">
        <v>2722</v>
      </c>
    </row>
    <row r="2725" spans="1:13" x14ac:dyDescent="0.25">
      <c r="A2725">
        <v>0</v>
      </c>
      <c r="B2725">
        <v>1544562840000</v>
      </c>
      <c r="C2725">
        <v>0</v>
      </c>
      <c r="D2725" t="s">
        <v>2723</v>
      </c>
      <c r="E2725">
        <v>0</v>
      </c>
      <c r="F2725">
        <v>1544562840000</v>
      </c>
      <c r="G2725">
        <v>27056</v>
      </c>
      <c r="H2725" t="s">
        <v>2723</v>
      </c>
      <c r="J2725">
        <v>0</v>
      </c>
      <c r="K2725">
        <v>1544562840000</v>
      </c>
      <c r="L2725">
        <v>33397</v>
      </c>
      <c r="M2725" t="s">
        <v>2723</v>
      </c>
    </row>
    <row r="2726" spans="1:13" x14ac:dyDescent="0.25">
      <c r="A2726">
        <v>0</v>
      </c>
      <c r="B2726">
        <v>1544562900000</v>
      </c>
      <c r="C2726">
        <v>0</v>
      </c>
      <c r="D2726" t="s">
        <v>2724</v>
      </c>
      <c r="E2726">
        <v>0</v>
      </c>
      <c r="F2726">
        <v>1544562900000</v>
      </c>
      <c r="G2726">
        <v>27056</v>
      </c>
      <c r="H2726" t="s">
        <v>2724</v>
      </c>
      <c r="J2726">
        <v>0</v>
      </c>
      <c r="K2726">
        <v>1544562900000</v>
      </c>
      <c r="L2726">
        <v>33397</v>
      </c>
      <c r="M2726" t="s">
        <v>2724</v>
      </c>
    </row>
    <row r="2727" spans="1:13" x14ac:dyDescent="0.25">
      <c r="A2727">
        <v>0</v>
      </c>
      <c r="B2727">
        <v>1544562960000</v>
      </c>
      <c r="C2727">
        <v>0</v>
      </c>
      <c r="D2727" t="s">
        <v>2725</v>
      </c>
      <c r="E2727">
        <v>0</v>
      </c>
      <c r="F2727">
        <v>1544562960000</v>
      </c>
      <c r="G2727">
        <v>27056</v>
      </c>
      <c r="H2727" t="s">
        <v>2725</v>
      </c>
      <c r="J2727">
        <v>0</v>
      </c>
      <c r="K2727">
        <v>1544562960000</v>
      </c>
      <c r="L2727">
        <v>33397</v>
      </c>
      <c r="M2727" t="s">
        <v>2725</v>
      </c>
    </row>
    <row r="2728" spans="1:13" x14ac:dyDescent="0.25">
      <c r="A2728">
        <v>0</v>
      </c>
      <c r="B2728">
        <v>1544563020000</v>
      </c>
      <c r="C2728">
        <v>0</v>
      </c>
      <c r="D2728" t="s">
        <v>2726</v>
      </c>
      <c r="E2728">
        <v>0</v>
      </c>
      <c r="F2728">
        <v>1544563020000</v>
      </c>
      <c r="G2728">
        <v>27056</v>
      </c>
      <c r="H2728" t="s">
        <v>2726</v>
      </c>
      <c r="J2728">
        <v>0</v>
      </c>
      <c r="K2728">
        <v>1544563020000</v>
      </c>
      <c r="L2728">
        <v>33397</v>
      </c>
      <c r="M2728" t="s">
        <v>2726</v>
      </c>
    </row>
    <row r="2729" spans="1:13" x14ac:dyDescent="0.25">
      <c r="A2729">
        <v>0</v>
      </c>
      <c r="B2729">
        <v>1544563080000</v>
      </c>
      <c r="C2729">
        <v>0</v>
      </c>
      <c r="D2729" t="s">
        <v>2727</v>
      </c>
      <c r="E2729">
        <v>0</v>
      </c>
      <c r="F2729">
        <v>1544563080000</v>
      </c>
      <c r="G2729">
        <v>27056</v>
      </c>
      <c r="H2729" t="s">
        <v>2727</v>
      </c>
      <c r="J2729">
        <v>0</v>
      </c>
      <c r="K2729">
        <v>1544563080000</v>
      </c>
      <c r="L2729">
        <v>33397</v>
      </c>
      <c r="M2729" t="s">
        <v>2727</v>
      </c>
    </row>
    <row r="2730" spans="1:13" x14ac:dyDescent="0.25">
      <c r="A2730">
        <v>0</v>
      </c>
      <c r="B2730">
        <v>1544563140000</v>
      </c>
      <c r="C2730">
        <v>0</v>
      </c>
      <c r="D2730" t="s">
        <v>2728</v>
      </c>
      <c r="E2730">
        <v>0</v>
      </c>
      <c r="F2730">
        <v>1544563140000</v>
      </c>
      <c r="G2730">
        <v>27056</v>
      </c>
      <c r="H2730" t="s">
        <v>2728</v>
      </c>
      <c r="J2730">
        <v>0</v>
      </c>
      <c r="K2730">
        <v>1544563140000</v>
      </c>
      <c r="L2730">
        <v>33397</v>
      </c>
      <c r="M2730" t="s">
        <v>2728</v>
      </c>
    </row>
    <row r="2731" spans="1:13" x14ac:dyDescent="0.25">
      <c r="A2731">
        <v>0</v>
      </c>
      <c r="B2731">
        <v>1544563200000</v>
      </c>
      <c r="C2731">
        <v>0</v>
      </c>
      <c r="D2731" t="s">
        <v>2729</v>
      </c>
      <c r="E2731">
        <v>0</v>
      </c>
      <c r="F2731">
        <v>1544563200000</v>
      </c>
      <c r="G2731">
        <v>27056</v>
      </c>
      <c r="H2731" t="s">
        <v>2729</v>
      </c>
      <c r="J2731">
        <v>0</v>
      </c>
      <c r="K2731">
        <v>1544563200000</v>
      </c>
      <c r="L2731">
        <v>33397</v>
      </c>
      <c r="M2731" t="s">
        <v>2729</v>
      </c>
    </row>
    <row r="2732" spans="1:13" x14ac:dyDescent="0.25">
      <c r="A2732">
        <v>0</v>
      </c>
      <c r="B2732">
        <v>1544563260000</v>
      </c>
      <c r="C2732">
        <v>0</v>
      </c>
      <c r="D2732" t="s">
        <v>2730</v>
      </c>
      <c r="E2732">
        <v>0</v>
      </c>
      <c r="F2732">
        <v>1544563260000</v>
      </c>
      <c r="G2732">
        <v>27056</v>
      </c>
      <c r="H2732" t="s">
        <v>2730</v>
      </c>
      <c r="J2732">
        <v>0</v>
      </c>
      <c r="K2732">
        <v>1544563260000</v>
      </c>
      <c r="L2732">
        <v>33397</v>
      </c>
      <c r="M2732" t="s">
        <v>2730</v>
      </c>
    </row>
    <row r="2733" spans="1:13" x14ac:dyDescent="0.25">
      <c r="A2733">
        <v>0</v>
      </c>
      <c r="B2733">
        <v>1544563320000</v>
      </c>
      <c r="C2733">
        <v>0</v>
      </c>
      <c r="D2733" t="s">
        <v>2731</v>
      </c>
      <c r="E2733">
        <v>0</v>
      </c>
      <c r="F2733">
        <v>1544563320000</v>
      </c>
      <c r="G2733">
        <v>27056</v>
      </c>
      <c r="H2733" t="s">
        <v>2731</v>
      </c>
      <c r="J2733">
        <v>0</v>
      </c>
      <c r="K2733">
        <v>1544563320000</v>
      </c>
      <c r="L2733">
        <v>33397</v>
      </c>
      <c r="M2733" t="s">
        <v>2731</v>
      </c>
    </row>
    <row r="2734" spans="1:13" x14ac:dyDescent="0.25">
      <c r="A2734">
        <v>0</v>
      </c>
      <c r="B2734">
        <v>1544563380000</v>
      </c>
      <c r="C2734">
        <v>0</v>
      </c>
      <c r="D2734" t="s">
        <v>2732</v>
      </c>
      <c r="E2734">
        <v>0</v>
      </c>
      <c r="F2734">
        <v>1544563380000</v>
      </c>
      <c r="G2734">
        <v>27056</v>
      </c>
      <c r="H2734" t="s">
        <v>2732</v>
      </c>
      <c r="J2734">
        <v>0</v>
      </c>
      <c r="K2734">
        <v>1544563380000</v>
      </c>
      <c r="L2734">
        <v>33397</v>
      </c>
      <c r="M2734" t="s">
        <v>2732</v>
      </c>
    </row>
    <row r="2735" spans="1:13" x14ac:dyDescent="0.25">
      <c r="A2735">
        <v>0</v>
      </c>
      <c r="B2735">
        <v>1544563440000</v>
      </c>
      <c r="C2735">
        <v>0</v>
      </c>
      <c r="D2735" t="s">
        <v>2733</v>
      </c>
      <c r="E2735">
        <v>0</v>
      </c>
      <c r="F2735">
        <v>1544563440000</v>
      </c>
      <c r="G2735">
        <v>27056</v>
      </c>
      <c r="H2735" t="s">
        <v>2733</v>
      </c>
      <c r="J2735">
        <v>0</v>
      </c>
      <c r="K2735">
        <v>1544563440000</v>
      </c>
      <c r="L2735">
        <v>33397</v>
      </c>
      <c r="M2735" t="s">
        <v>2733</v>
      </c>
    </row>
    <row r="2736" spans="1:13" x14ac:dyDescent="0.25">
      <c r="A2736">
        <v>0</v>
      </c>
      <c r="B2736">
        <v>1544563500000</v>
      </c>
      <c r="C2736">
        <v>0</v>
      </c>
      <c r="D2736" t="s">
        <v>2734</v>
      </c>
      <c r="E2736">
        <v>0</v>
      </c>
      <c r="F2736">
        <v>1544563500000</v>
      </c>
      <c r="G2736">
        <v>27056</v>
      </c>
      <c r="H2736" t="s">
        <v>2734</v>
      </c>
      <c r="J2736">
        <v>0</v>
      </c>
      <c r="K2736">
        <v>1544563500000</v>
      </c>
      <c r="L2736">
        <v>33397</v>
      </c>
      <c r="M2736" t="s">
        <v>2734</v>
      </c>
    </row>
    <row r="2737" spans="1:13" x14ac:dyDescent="0.25">
      <c r="A2737">
        <v>0</v>
      </c>
      <c r="B2737">
        <v>1544563560000</v>
      </c>
      <c r="C2737">
        <v>0</v>
      </c>
      <c r="D2737" t="s">
        <v>2735</v>
      </c>
      <c r="E2737">
        <v>0</v>
      </c>
      <c r="F2737">
        <v>1544563560000</v>
      </c>
      <c r="G2737">
        <v>27056</v>
      </c>
      <c r="H2737" t="s">
        <v>2735</v>
      </c>
      <c r="J2737">
        <v>0</v>
      </c>
      <c r="K2737">
        <v>1544563560000</v>
      </c>
      <c r="L2737">
        <v>33397</v>
      </c>
      <c r="M2737" t="s">
        <v>2735</v>
      </c>
    </row>
    <row r="2738" spans="1:13" x14ac:dyDescent="0.25">
      <c r="A2738">
        <v>0</v>
      </c>
      <c r="B2738">
        <v>1544563620000</v>
      </c>
      <c r="C2738">
        <v>0</v>
      </c>
      <c r="D2738" t="s">
        <v>2736</v>
      </c>
      <c r="E2738">
        <v>0</v>
      </c>
      <c r="F2738">
        <v>1544563620000</v>
      </c>
      <c r="G2738">
        <v>27056</v>
      </c>
      <c r="H2738" t="s">
        <v>2736</v>
      </c>
      <c r="J2738">
        <v>0</v>
      </c>
      <c r="K2738">
        <v>1544563620000</v>
      </c>
      <c r="L2738">
        <v>33397</v>
      </c>
      <c r="M2738" t="s">
        <v>2736</v>
      </c>
    </row>
    <row r="2739" spans="1:13" x14ac:dyDescent="0.25">
      <c r="A2739">
        <v>0</v>
      </c>
      <c r="B2739">
        <v>1544563680000</v>
      </c>
      <c r="C2739">
        <v>0</v>
      </c>
      <c r="D2739" t="s">
        <v>2737</v>
      </c>
      <c r="E2739">
        <v>0</v>
      </c>
      <c r="F2739">
        <v>1544563680000</v>
      </c>
      <c r="G2739">
        <v>27056</v>
      </c>
      <c r="H2739" t="s">
        <v>2737</v>
      </c>
      <c r="J2739">
        <v>0</v>
      </c>
      <c r="K2739">
        <v>1544563680000</v>
      </c>
      <c r="L2739">
        <v>33397</v>
      </c>
      <c r="M2739" t="s">
        <v>2737</v>
      </c>
    </row>
    <row r="2740" spans="1:13" x14ac:dyDescent="0.25">
      <c r="A2740">
        <v>0</v>
      </c>
      <c r="B2740">
        <v>1544563740000</v>
      </c>
      <c r="C2740">
        <v>0</v>
      </c>
      <c r="D2740" t="s">
        <v>2738</v>
      </c>
      <c r="E2740">
        <v>0</v>
      </c>
      <c r="F2740">
        <v>1544563740000</v>
      </c>
      <c r="G2740">
        <v>27056</v>
      </c>
      <c r="H2740" t="s">
        <v>2738</v>
      </c>
      <c r="J2740">
        <v>0</v>
      </c>
      <c r="K2740">
        <v>1544563740000</v>
      </c>
      <c r="L2740">
        <v>33397</v>
      </c>
      <c r="M2740" t="s">
        <v>2738</v>
      </c>
    </row>
    <row r="2741" spans="1:13" x14ac:dyDescent="0.25">
      <c r="A2741">
        <v>0</v>
      </c>
      <c r="B2741">
        <v>1544563800000</v>
      </c>
      <c r="C2741">
        <v>0</v>
      </c>
      <c r="D2741" t="s">
        <v>2739</v>
      </c>
      <c r="E2741">
        <v>0</v>
      </c>
      <c r="F2741">
        <v>1544563800000</v>
      </c>
      <c r="G2741">
        <v>27056</v>
      </c>
      <c r="H2741" t="s">
        <v>2739</v>
      </c>
      <c r="J2741">
        <v>0</v>
      </c>
      <c r="K2741">
        <v>1544563800000</v>
      </c>
      <c r="L2741">
        <v>33397</v>
      </c>
      <c r="M2741" t="s">
        <v>2739</v>
      </c>
    </row>
    <row r="2742" spans="1:13" x14ac:dyDescent="0.25">
      <c r="A2742">
        <v>0</v>
      </c>
      <c r="B2742">
        <v>1544563860000</v>
      </c>
      <c r="C2742">
        <v>0</v>
      </c>
      <c r="D2742" t="s">
        <v>2740</v>
      </c>
      <c r="E2742">
        <v>0</v>
      </c>
      <c r="F2742">
        <v>1544563860000</v>
      </c>
      <c r="G2742">
        <v>27056</v>
      </c>
      <c r="H2742" t="s">
        <v>2740</v>
      </c>
      <c r="J2742">
        <v>0</v>
      </c>
      <c r="K2742">
        <v>1544563860000</v>
      </c>
      <c r="L2742">
        <v>33397</v>
      </c>
      <c r="M2742" t="s">
        <v>2740</v>
      </c>
    </row>
    <row r="2743" spans="1:13" x14ac:dyDescent="0.25">
      <c r="A2743">
        <v>0</v>
      </c>
      <c r="B2743">
        <v>1544563920000</v>
      </c>
      <c r="C2743">
        <v>0</v>
      </c>
      <c r="D2743" t="s">
        <v>2741</v>
      </c>
      <c r="E2743">
        <v>0</v>
      </c>
      <c r="F2743">
        <v>1544563920000</v>
      </c>
      <c r="G2743">
        <v>27056</v>
      </c>
      <c r="H2743" t="s">
        <v>2741</v>
      </c>
      <c r="J2743">
        <v>0</v>
      </c>
      <c r="K2743">
        <v>1544563920000</v>
      </c>
      <c r="L2743">
        <v>33397</v>
      </c>
      <c r="M2743" t="s">
        <v>2741</v>
      </c>
    </row>
    <row r="2744" spans="1:13" x14ac:dyDescent="0.25">
      <c r="A2744">
        <v>0</v>
      </c>
      <c r="B2744">
        <v>1544563980000</v>
      </c>
      <c r="C2744">
        <v>0</v>
      </c>
      <c r="D2744" t="s">
        <v>2742</v>
      </c>
      <c r="E2744">
        <v>0</v>
      </c>
      <c r="F2744">
        <v>1544563980000</v>
      </c>
      <c r="G2744">
        <v>27056</v>
      </c>
      <c r="H2744" t="s">
        <v>2742</v>
      </c>
      <c r="J2744">
        <v>0</v>
      </c>
      <c r="K2744">
        <v>1544563980000</v>
      </c>
      <c r="L2744">
        <v>33397</v>
      </c>
      <c r="M2744" t="s">
        <v>2742</v>
      </c>
    </row>
    <row r="2745" spans="1:13" x14ac:dyDescent="0.25">
      <c r="A2745">
        <v>0</v>
      </c>
      <c r="B2745">
        <v>1544564040000</v>
      </c>
      <c r="C2745">
        <v>0</v>
      </c>
      <c r="D2745" t="s">
        <v>2743</v>
      </c>
      <c r="E2745">
        <v>0</v>
      </c>
      <c r="F2745">
        <v>1544564040000</v>
      </c>
      <c r="G2745">
        <v>27056</v>
      </c>
      <c r="H2745" t="s">
        <v>2743</v>
      </c>
      <c r="J2745">
        <v>0</v>
      </c>
      <c r="K2745">
        <v>1544564040000</v>
      </c>
      <c r="L2745">
        <v>33397</v>
      </c>
      <c r="M2745" t="s">
        <v>2743</v>
      </c>
    </row>
    <row r="2746" spans="1:13" x14ac:dyDescent="0.25">
      <c r="A2746">
        <v>0</v>
      </c>
      <c r="B2746">
        <v>1544564100000</v>
      </c>
      <c r="C2746">
        <v>0</v>
      </c>
      <c r="D2746" t="s">
        <v>2744</v>
      </c>
      <c r="E2746">
        <v>0</v>
      </c>
      <c r="F2746">
        <v>1544564100000</v>
      </c>
      <c r="G2746">
        <v>27056</v>
      </c>
      <c r="H2746" t="s">
        <v>2744</v>
      </c>
      <c r="J2746">
        <v>0</v>
      </c>
      <c r="K2746">
        <v>1544564100000</v>
      </c>
      <c r="L2746">
        <v>33397</v>
      </c>
      <c r="M2746" t="s">
        <v>2744</v>
      </c>
    </row>
    <row r="2747" spans="1:13" x14ac:dyDescent="0.25">
      <c r="A2747">
        <v>0</v>
      </c>
      <c r="B2747">
        <v>1544564160000</v>
      </c>
      <c r="C2747">
        <v>0</v>
      </c>
      <c r="D2747" t="s">
        <v>2745</v>
      </c>
      <c r="E2747">
        <v>0</v>
      </c>
      <c r="F2747">
        <v>1544564160000</v>
      </c>
      <c r="G2747">
        <v>27056</v>
      </c>
      <c r="H2747" t="s">
        <v>2745</v>
      </c>
      <c r="J2747">
        <v>0</v>
      </c>
      <c r="K2747">
        <v>1544564160000</v>
      </c>
      <c r="L2747">
        <v>33397</v>
      </c>
      <c r="M2747" t="s">
        <v>2745</v>
      </c>
    </row>
    <row r="2748" spans="1:13" x14ac:dyDescent="0.25">
      <c r="A2748">
        <v>0</v>
      </c>
      <c r="B2748">
        <v>1544564220000</v>
      </c>
      <c r="C2748">
        <v>0</v>
      </c>
      <c r="D2748" t="s">
        <v>2746</v>
      </c>
      <c r="E2748">
        <v>0</v>
      </c>
      <c r="F2748">
        <v>1544564220000</v>
      </c>
      <c r="G2748">
        <v>27056</v>
      </c>
      <c r="H2748" t="s">
        <v>2746</v>
      </c>
      <c r="J2748">
        <v>0</v>
      </c>
      <c r="K2748">
        <v>1544564220000</v>
      </c>
      <c r="L2748">
        <v>33397</v>
      </c>
      <c r="M2748" t="s">
        <v>2746</v>
      </c>
    </row>
    <row r="2749" spans="1:13" x14ac:dyDescent="0.25">
      <c r="A2749">
        <v>0</v>
      </c>
      <c r="B2749">
        <v>1544564280000</v>
      </c>
      <c r="C2749">
        <v>0</v>
      </c>
      <c r="D2749" t="s">
        <v>2747</v>
      </c>
      <c r="E2749">
        <v>0</v>
      </c>
      <c r="F2749">
        <v>1544564280000</v>
      </c>
      <c r="G2749">
        <v>27056</v>
      </c>
      <c r="H2749" t="s">
        <v>2747</v>
      </c>
      <c r="J2749">
        <v>0</v>
      </c>
      <c r="K2749">
        <v>1544564280000</v>
      </c>
      <c r="L2749">
        <v>33397</v>
      </c>
      <c r="M2749" t="s">
        <v>2747</v>
      </c>
    </row>
    <row r="2750" spans="1:13" x14ac:dyDescent="0.25">
      <c r="A2750">
        <v>0</v>
      </c>
      <c r="B2750">
        <v>1544564340000</v>
      </c>
      <c r="C2750">
        <v>0</v>
      </c>
      <c r="D2750" t="s">
        <v>2748</v>
      </c>
      <c r="E2750">
        <v>0</v>
      </c>
      <c r="F2750">
        <v>1544564340000</v>
      </c>
      <c r="G2750">
        <v>27056</v>
      </c>
      <c r="H2750" t="s">
        <v>2748</v>
      </c>
      <c r="J2750">
        <v>0</v>
      </c>
      <c r="K2750">
        <v>1544564340000</v>
      </c>
      <c r="L2750">
        <v>33397</v>
      </c>
      <c r="M2750" t="s">
        <v>2748</v>
      </c>
    </row>
    <row r="2751" spans="1:13" x14ac:dyDescent="0.25">
      <c r="A2751">
        <v>0</v>
      </c>
      <c r="B2751">
        <v>1544564400000</v>
      </c>
      <c r="C2751">
        <v>0</v>
      </c>
      <c r="D2751" t="s">
        <v>2749</v>
      </c>
      <c r="E2751">
        <v>0</v>
      </c>
      <c r="F2751">
        <v>1544564400000</v>
      </c>
      <c r="G2751">
        <v>27056</v>
      </c>
      <c r="H2751" t="s">
        <v>2749</v>
      </c>
      <c r="J2751">
        <v>0</v>
      </c>
      <c r="K2751">
        <v>1544564400000</v>
      </c>
      <c r="L2751">
        <v>33397</v>
      </c>
      <c r="M2751" t="s">
        <v>2749</v>
      </c>
    </row>
    <row r="2752" spans="1:13" x14ac:dyDescent="0.25">
      <c r="A2752">
        <v>0</v>
      </c>
      <c r="B2752">
        <v>1544564460000</v>
      </c>
      <c r="C2752">
        <v>0</v>
      </c>
      <c r="D2752" t="s">
        <v>2750</v>
      </c>
      <c r="E2752">
        <v>0</v>
      </c>
      <c r="F2752">
        <v>1544564460000</v>
      </c>
      <c r="G2752">
        <v>27056</v>
      </c>
      <c r="H2752" t="s">
        <v>2750</v>
      </c>
      <c r="J2752">
        <v>0</v>
      </c>
      <c r="K2752">
        <v>1544564460000</v>
      </c>
      <c r="L2752">
        <v>33397</v>
      </c>
      <c r="M2752" t="s">
        <v>2750</v>
      </c>
    </row>
    <row r="2753" spans="1:13" x14ac:dyDescent="0.25">
      <c r="A2753">
        <v>0</v>
      </c>
      <c r="B2753">
        <v>1544564520000</v>
      </c>
      <c r="C2753">
        <v>0</v>
      </c>
      <c r="D2753" t="s">
        <v>2751</v>
      </c>
      <c r="E2753">
        <v>0</v>
      </c>
      <c r="F2753">
        <v>1544564520000</v>
      </c>
      <c r="G2753">
        <v>27056</v>
      </c>
      <c r="H2753" t="s">
        <v>2751</v>
      </c>
      <c r="J2753">
        <v>0</v>
      </c>
      <c r="K2753">
        <v>1544564520000</v>
      </c>
      <c r="L2753">
        <v>33397</v>
      </c>
      <c r="M2753" t="s">
        <v>2751</v>
      </c>
    </row>
    <row r="2754" spans="1:13" x14ac:dyDescent="0.25">
      <c r="A2754">
        <v>0</v>
      </c>
      <c r="B2754">
        <v>1544564580000</v>
      </c>
      <c r="C2754">
        <v>0</v>
      </c>
      <c r="D2754" t="s">
        <v>2752</v>
      </c>
      <c r="E2754">
        <v>0</v>
      </c>
      <c r="F2754">
        <v>1544564580000</v>
      </c>
      <c r="G2754">
        <v>27056</v>
      </c>
      <c r="H2754" t="s">
        <v>2752</v>
      </c>
      <c r="J2754">
        <v>0</v>
      </c>
      <c r="K2754">
        <v>1544564580000</v>
      </c>
      <c r="L2754">
        <v>33397</v>
      </c>
      <c r="M2754" t="s">
        <v>2752</v>
      </c>
    </row>
    <row r="2755" spans="1:13" x14ac:dyDescent="0.25">
      <c r="A2755">
        <v>0</v>
      </c>
      <c r="B2755">
        <v>1544564640000</v>
      </c>
      <c r="C2755">
        <v>0</v>
      </c>
      <c r="D2755" t="s">
        <v>2753</v>
      </c>
      <c r="E2755">
        <v>0</v>
      </c>
      <c r="F2755">
        <v>1544564640000</v>
      </c>
      <c r="G2755">
        <v>27056</v>
      </c>
      <c r="H2755" t="s">
        <v>2753</v>
      </c>
      <c r="J2755">
        <v>0</v>
      </c>
      <c r="K2755">
        <v>1544564640000</v>
      </c>
      <c r="L2755">
        <v>33397</v>
      </c>
      <c r="M2755" t="s">
        <v>2753</v>
      </c>
    </row>
    <row r="2756" spans="1:13" x14ac:dyDescent="0.25">
      <c r="A2756">
        <v>0</v>
      </c>
      <c r="B2756">
        <v>1544564700000</v>
      </c>
      <c r="C2756">
        <v>0</v>
      </c>
      <c r="D2756" t="s">
        <v>2754</v>
      </c>
      <c r="E2756">
        <v>0</v>
      </c>
      <c r="F2756">
        <v>1544564700000</v>
      </c>
      <c r="G2756">
        <v>27056</v>
      </c>
      <c r="H2756" t="s">
        <v>2754</v>
      </c>
      <c r="J2756">
        <v>0</v>
      </c>
      <c r="K2756">
        <v>1544564700000</v>
      </c>
      <c r="L2756">
        <v>33397</v>
      </c>
      <c r="M2756" t="s">
        <v>2754</v>
      </c>
    </row>
    <row r="2757" spans="1:13" x14ac:dyDescent="0.25">
      <c r="A2757">
        <v>0</v>
      </c>
      <c r="B2757">
        <v>1544564760000</v>
      </c>
      <c r="C2757">
        <v>0</v>
      </c>
      <c r="D2757" t="s">
        <v>2755</v>
      </c>
      <c r="E2757">
        <v>0</v>
      </c>
      <c r="F2757">
        <v>1544564760000</v>
      </c>
      <c r="G2757">
        <v>27056</v>
      </c>
      <c r="H2757" t="s">
        <v>2755</v>
      </c>
      <c r="J2757">
        <v>0</v>
      </c>
      <c r="K2757">
        <v>1544564760000</v>
      </c>
      <c r="L2757">
        <v>33397</v>
      </c>
      <c r="M2757" t="s">
        <v>2755</v>
      </c>
    </row>
    <row r="2758" spans="1:13" x14ac:dyDescent="0.25">
      <c r="A2758">
        <v>0</v>
      </c>
      <c r="B2758">
        <v>1544564820000</v>
      </c>
      <c r="C2758">
        <v>0</v>
      </c>
      <c r="D2758" t="s">
        <v>2756</v>
      </c>
      <c r="E2758">
        <v>0</v>
      </c>
      <c r="F2758">
        <v>1544564820000</v>
      </c>
      <c r="G2758">
        <v>27056</v>
      </c>
      <c r="H2758" t="s">
        <v>2756</v>
      </c>
      <c r="J2758">
        <v>0</v>
      </c>
      <c r="K2758">
        <v>1544564820000</v>
      </c>
      <c r="L2758">
        <v>33397</v>
      </c>
      <c r="M2758" t="s">
        <v>2756</v>
      </c>
    </row>
    <row r="2759" spans="1:13" x14ac:dyDescent="0.25">
      <c r="A2759">
        <v>0</v>
      </c>
      <c r="B2759">
        <v>1544564880000</v>
      </c>
      <c r="C2759">
        <v>0</v>
      </c>
      <c r="D2759" t="s">
        <v>2757</v>
      </c>
      <c r="E2759">
        <v>0</v>
      </c>
      <c r="F2759">
        <v>1544564880000</v>
      </c>
      <c r="G2759">
        <v>27056</v>
      </c>
      <c r="H2759" t="s">
        <v>2757</v>
      </c>
      <c r="J2759">
        <v>0</v>
      </c>
      <c r="K2759">
        <v>1544564880000</v>
      </c>
      <c r="L2759">
        <v>33397</v>
      </c>
      <c r="M2759" t="s">
        <v>2757</v>
      </c>
    </row>
    <row r="2760" spans="1:13" x14ac:dyDescent="0.25">
      <c r="A2760">
        <v>0</v>
      </c>
      <c r="B2760">
        <v>1544564940000</v>
      </c>
      <c r="C2760">
        <v>0</v>
      </c>
      <c r="D2760" t="s">
        <v>2758</v>
      </c>
      <c r="E2760">
        <v>0</v>
      </c>
      <c r="F2760">
        <v>1544564940000</v>
      </c>
      <c r="G2760">
        <v>27056</v>
      </c>
      <c r="H2760" t="s">
        <v>2758</v>
      </c>
      <c r="J2760">
        <v>0</v>
      </c>
      <c r="K2760">
        <v>1544564940000</v>
      </c>
      <c r="L2760">
        <v>33397</v>
      </c>
      <c r="M2760" t="s">
        <v>2758</v>
      </c>
    </row>
    <row r="2761" spans="1:13" x14ac:dyDescent="0.25">
      <c r="A2761">
        <v>0</v>
      </c>
      <c r="B2761">
        <v>1544565000000</v>
      </c>
      <c r="C2761">
        <v>0</v>
      </c>
      <c r="D2761" t="s">
        <v>2759</v>
      </c>
      <c r="E2761">
        <v>0</v>
      </c>
      <c r="F2761">
        <v>1544565000000</v>
      </c>
      <c r="G2761">
        <v>27056</v>
      </c>
      <c r="H2761" t="s">
        <v>2759</v>
      </c>
      <c r="J2761">
        <v>0</v>
      </c>
      <c r="K2761">
        <v>1544565000000</v>
      </c>
      <c r="L2761">
        <v>33397</v>
      </c>
      <c r="M2761" t="s">
        <v>2759</v>
      </c>
    </row>
    <row r="2762" spans="1:13" x14ac:dyDescent="0.25">
      <c r="A2762">
        <v>0</v>
      </c>
      <c r="B2762">
        <v>1544565060000</v>
      </c>
      <c r="C2762">
        <v>0</v>
      </c>
      <c r="D2762" t="s">
        <v>2760</v>
      </c>
      <c r="E2762">
        <v>0</v>
      </c>
      <c r="F2762">
        <v>1544565060000</v>
      </c>
      <c r="G2762">
        <v>27056</v>
      </c>
      <c r="H2762" t="s">
        <v>2760</v>
      </c>
      <c r="J2762">
        <v>0</v>
      </c>
      <c r="K2762">
        <v>1544565060000</v>
      </c>
      <c r="L2762">
        <v>33397</v>
      </c>
      <c r="M2762" t="s">
        <v>2760</v>
      </c>
    </row>
    <row r="2763" spans="1:13" x14ac:dyDescent="0.25">
      <c r="A2763">
        <v>0</v>
      </c>
      <c r="B2763">
        <v>1544565120000</v>
      </c>
      <c r="C2763">
        <v>0</v>
      </c>
      <c r="D2763" t="s">
        <v>2761</v>
      </c>
      <c r="E2763">
        <v>0</v>
      </c>
      <c r="F2763">
        <v>1544565120000</v>
      </c>
      <c r="G2763">
        <v>27056</v>
      </c>
      <c r="H2763" t="s">
        <v>2761</v>
      </c>
      <c r="J2763">
        <v>0</v>
      </c>
      <c r="K2763">
        <v>1544565120000</v>
      </c>
      <c r="L2763">
        <v>33397</v>
      </c>
      <c r="M2763" t="s">
        <v>2761</v>
      </c>
    </row>
    <row r="2764" spans="1:13" x14ac:dyDescent="0.25">
      <c r="A2764">
        <v>0</v>
      </c>
      <c r="B2764">
        <v>1544565180000</v>
      </c>
      <c r="C2764">
        <v>0</v>
      </c>
      <c r="D2764" t="s">
        <v>2762</v>
      </c>
      <c r="E2764">
        <v>0</v>
      </c>
      <c r="F2764">
        <v>1544565180000</v>
      </c>
      <c r="G2764">
        <v>27056</v>
      </c>
      <c r="H2764" t="s">
        <v>2762</v>
      </c>
      <c r="J2764">
        <v>0</v>
      </c>
      <c r="K2764">
        <v>1544565180000</v>
      </c>
      <c r="L2764">
        <v>33397</v>
      </c>
      <c r="M2764" t="s">
        <v>2762</v>
      </c>
    </row>
    <row r="2765" spans="1:13" x14ac:dyDescent="0.25">
      <c r="A2765">
        <v>0</v>
      </c>
      <c r="B2765">
        <v>1544565240000</v>
      </c>
      <c r="C2765">
        <v>0</v>
      </c>
      <c r="D2765" t="s">
        <v>2763</v>
      </c>
      <c r="E2765">
        <v>0</v>
      </c>
      <c r="F2765">
        <v>1544565240000</v>
      </c>
      <c r="G2765">
        <v>27056</v>
      </c>
      <c r="H2765" t="s">
        <v>2763</v>
      </c>
      <c r="J2765">
        <v>0</v>
      </c>
      <c r="K2765">
        <v>1544565240000</v>
      </c>
      <c r="L2765">
        <v>33397</v>
      </c>
      <c r="M2765" t="s">
        <v>2763</v>
      </c>
    </row>
    <row r="2766" spans="1:13" x14ac:dyDescent="0.25">
      <c r="A2766">
        <v>0</v>
      </c>
      <c r="B2766">
        <v>1544565300000</v>
      </c>
      <c r="C2766">
        <v>0</v>
      </c>
      <c r="D2766" t="s">
        <v>2764</v>
      </c>
      <c r="E2766">
        <v>0</v>
      </c>
      <c r="F2766">
        <v>1544565300000</v>
      </c>
      <c r="G2766">
        <v>27056</v>
      </c>
      <c r="H2766" t="s">
        <v>2764</v>
      </c>
      <c r="J2766">
        <v>0</v>
      </c>
      <c r="K2766">
        <v>1544565300000</v>
      </c>
      <c r="L2766">
        <v>33397</v>
      </c>
      <c r="M2766" t="s">
        <v>2764</v>
      </c>
    </row>
    <row r="2767" spans="1:13" x14ac:dyDescent="0.25">
      <c r="A2767">
        <v>0</v>
      </c>
      <c r="B2767">
        <v>1544565360000</v>
      </c>
      <c r="C2767">
        <v>0</v>
      </c>
      <c r="D2767" t="s">
        <v>2765</v>
      </c>
      <c r="E2767">
        <v>0</v>
      </c>
      <c r="F2767">
        <v>1544565360000</v>
      </c>
      <c r="G2767">
        <v>27056</v>
      </c>
      <c r="H2767" t="s">
        <v>2765</v>
      </c>
      <c r="J2767">
        <v>0</v>
      </c>
      <c r="K2767">
        <v>1544565360000</v>
      </c>
      <c r="L2767">
        <v>33397</v>
      </c>
      <c r="M2767" t="s">
        <v>2765</v>
      </c>
    </row>
    <row r="2768" spans="1:13" x14ac:dyDescent="0.25">
      <c r="A2768">
        <v>0</v>
      </c>
      <c r="B2768">
        <v>1544565420000</v>
      </c>
      <c r="C2768">
        <v>0</v>
      </c>
      <c r="D2768" t="s">
        <v>2766</v>
      </c>
      <c r="E2768">
        <v>0</v>
      </c>
      <c r="F2768">
        <v>1544565420000</v>
      </c>
      <c r="G2768">
        <v>27056</v>
      </c>
      <c r="H2768" t="s">
        <v>2766</v>
      </c>
      <c r="J2768">
        <v>0</v>
      </c>
      <c r="K2768">
        <v>1544565420000</v>
      </c>
      <c r="L2768">
        <v>33397</v>
      </c>
      <c r="M2768" t="s">
        <v>2766</v>
      </c>
    </row>
    <row r="2769" spans="1:13" x14ac:dyDescent="0.25">
      <c r="A2769">
        <v>0</v>
      </c>
      <c r="B2769">
        <v>1544565480000</v>
      </c>
      <c r="C2769">
        <v>0</v>
      </c>
      <c r="D2769" t="s">
        <v>2767</v>
      </c>
      <c r="E2769">
        <v>0</v>
      </c>
      <c r="F2769">
        <v>1544565480000</v>
      </c>
      <c r="G2769">
        <v>27056</v>
      </c>
      <c r="H2769" t="s">
        <v>2767</v>
      </c>
      <c r="J2769">
        <v>0</v>
      </c>
      <c r="K2769">
        <v>1544565480000</v>
      </c>
      <c r="L2769">
        <v>33397</v>
      </c>
      <c r="M2769" t="s">
        <v>2767</v>
      </c>
    </row>
    <row r="2770" spans="1:13" x14ac:dyDescent="0.25">
      <c r="A2770">
        <v>0</v>
      </c>
      <c r="B2770">
        <v>1544565540000</v>
      </c>
      <c r="C2770">
        <v>0</v>
      </c>
      <c r="D2770" t="s">
        <v>2768</v>
      </c>
      <c r="E2770">
        <v>0</v>
      </c>
      <c r="F2770">
        <v>1544565540000</v>
      </c>
      <c r="G2770">
        <v>27056</v>
      </c>
      <c r="H2770" t="s">
        <v>2768</v>
      </c>
      <c r="J2770">
        <v>0</v>
      </c>
      <c r="K2770">
        <v>1544565540000</v>
      </c>
      <c r="L2770">
        <v>33397</v>
      </c>
      <c r="M2770" t="s">
        <v>2768</v>
      </c>
    </row>
    <row r="2771" spans="1:13" x14ac:dyDescent="0.25">
      <c r="A2771">
        <v>0</v>
      </c>
      <c r="B2771">
        <v>1544565600000</v>
      </c>
      <c r="C2771">
        <v>0</v>
      </c>
      <c r="D2771" t="s">
        <v>2769</v>
      </c>
      <c r="E2771">
        <v>0</v>
      </c>
      <c r="F2771">
        <v>1544565600000</v>
      </c>
      <c r="G2771">
        <v>27056</v>
      </c>
      <c r="H2771" t="s">
        <v>2769</v>
      </c>
      <c r="J2771">
        <v>0</v>
      </c>
      <c r="K2771">
        <v>1544565600000</v>
      </c>
      <c r="L2771">
        <v>33397</v>
      </c>
      <c r="M2771" t="s">
        <v>2769</v>
      </c>
    </row>
    <row r="2772" spans="1:13" x14ac:dyDescent="0.25">
      <c r="A2772">
        <v>0</v>
      </c>
      <c r="B2772">
        <v>1544565660000</v>
      </c>
      <c r="C2772">
        <v>0</v>
      </c>
      <c r="D2772" t="s">
        <v>2770</v>
      </c>
      <c r="E2772">
        <v>0</v>
      </c>
      <c r="F2772">
        <v>1544565660000</v>
      </c>
      <c r="G2772">
        <v>27056</v>
      </c>
      <c r="H2772" t="s">
        <v>2770</v>
      </c>
      <c r="J2772">
        <v>0</v>
      </c>
      <c r="K2772">
        <v>1544565660000</v>
      </c>
      <c r="L2772">
        <v>33397</v>
      </c>
      <c r="M2772" t="s">
        <v>2770</v>
      </c>
    </row>
    <row r="2773" spans="1:13" x14ac:dyDescent="0.25">
      <c r="A2773">
        <v>0</v>
      </c>
      <c r="B2773">
        <v>1544565720000</v>
      </c>
      <c r="C2773">
        <v>0</v>
      </c>
      <c r="D2773" t="s">
        <v>2771</v>
      </c>
      <c r="E2773">
        <v>0</v>
      </c>
      <c r="F2773">
        <v>1544565720000</v>
      </c>
      <c r="G2773">
        <v>27056</v>
      </c>
      <c r="H2773" t="s">
        <v>2771</v>
      </c>
      <c r="J2773">
        <v>0</v>
      </c>
      <c r="K2773">
        <v>1544565720000</v>
      </c>
      <c r="L2773">
        <v>33397</v>
      </c>
      <c r="M2773" t="s">
        <v>2771</v>
      </c>
    </row>
    <row r="2774" spans="1:13" x14ac:dyDescent="0.25">
      <c r="A2774">
        <v>0</v>
      </c>
      <c r="B2774">
        <v>1544565780000</v>
      </c>
      <c r="C2774">
        <v>0</v>
      </c>
      <c r="D2774" t="s">
        <v>2772</v>
      </c>
      <c r="E2774">
        <v>0</v>
      </c>
      <c r="F2774">
        <v>1544565780000</v>
      </c>
      <c r="G2774">
        <v>27056</v>
      </c>
      <c r="H2774" t="s">
        <v>2772</v>
      </c>
      <c r="J2774">
        <v>0</v>
      </c>
      <c r="K2774">
        <v>1544565780000</v>
      </c>
      <c r="L2774">
        <v>33397</v>
      </c>
      <c r="M2774" t="s">
        <v>2772</v>
      </c>
    </row>
    <row r="2775" spans="1:13" x14ac:dyDescent="0.25">
      <c r="A2775">
        <v>0</v>
      </c>
      <c r="B2775">
        <v>1544565840000</v>
      </c>
      <c r="C2775">
        <v>0</v>
      </c>
      <c r="D2775" t="s">
        <v>2773</v>
      </c>
      <c r="E2775">
        <v>0</v>
      </c>
      <c r="F2775">
        <v>1544565840000</v>
      </c>
      <c r="G2775">
        <v>27056</v>
      </c>
      <c r="H2775" t="s">
        <v>2773</v>
      </c>
      <c r="J2775">
        <v>0</v>
      </c>
      <c r="K2775">
        <v>1544565840000</v>
      </c>
      <c r="L2775">
        <v>33397</v>
      </c>
      <c r="M2775" t="s">
        <v>2773</v>
      </c>
    </row>
    <row r="2776" spans="1:13" x14ac:dyDescent="0.25">
      <c r="A2776">
        <v>0</v>
      </c>
      <c r="B2776">
        <v>1544565900000</v>
      </c>
      <c r="C2776">
        <v>0</v>
      </c>
      <c r="D2776" t="s">
        <v>2774</v>
      </c>
      <c r="E2776">
        <v>0</v>
      </c>
      <c r="F2776">
        <v>1544565900000</v>
      </c>
      <c r="G2776">
        <v>27056</v>
      </c>
      <c r="H2776" t="s">
        <v>2774</v>
      </c>
      <c r="J2776">
        <v>0</v>
      </c>
      <c r="K2776">
        <v>1544565900000</v>
      </c>
      <c r="L2776">
        <v>33397</v>
      </c>
      <c r="M2776" t="s">
        <v>2774</v>
      </c>
    </row>
    <row r="2777" spans="1:13" x14ac:dyDescent="0.25">
      <c r="A2777">
        <v>0</v>
      </c>
      <c r="B2777">
        <v>1544565960000</v>
      </c>
      <c r="C2777">
        <v>0</v>
      </c>
      <c r="D2777" t="s">
        <v>2775</v>
      </c>
      <c r="E2777">
        <v>0</v>
      </c>
      <c r="F2777">
        <v>1544565960000</v>
      </c>
      <c r="G2777">
        <v>27056</v>
      </c>
      <c r="H2777" t="s">
        <v>2775</v>
      </c>
      <c r="J2777">
        <v>0</v>
      </c>
      <c r="K2777">
        <v>1544565960000</v>
      </c>
      <c r="L2777">
        <v>33397</v>
      </c>
      <c r="M2777" t="s">
        <v>2775</v>
      </c>
    </row>
    <row r="2778" spans="1:13" x14ac:dyDescent="0.25">
      <c r="A2778">
        <v>0</v>
      </c>
      <c r="B2778">
        <v>1544566020000</v>
      </c>
      <c r="C2778">
        <v>0</v>
      </c>
      <c r="D2778" t="s">
        <v>2776</v>
      </c>
      <c r="E2778">
        <v>0</v>
      </c>
      <c r="F2778">
        <v>1544566020000</v>
      </c>
      <c r="G2778">
        <v>27056</v>
      </c>
      <c r="H2778" t="s">
        <v>2776</v>
      </c>
      <c r="J2778">
        <v>0</v>
      </c>
      <c r="K2778">
        <v>1544566020000</v>
      </c>
      <c r="L2778">
        <v>33397</v>
      </c>
      <c r="M2778" t="s">
        <v>2776</v>
      </c>
    </row>
    <row r="2779" spans="1:13" x14ac:dyDescent="0.25">
      <c r="A2779">
        <v>0</v>
      </c>
      <c r="B2779">
        <v>1544566080000</v>
      </c>
      <c r="C2779">
        <v>0</v>
      </c>
      <c r="D2779" t="s">
        <v>2777</v>
      </c>
      <c r="E2779">
        <v>0</v>
      </c>
      <c r="F2779">
        <v>1544566080000</v>
      </c>
      <c r="G2779">
        <v>27056</v>
      </c>
      <c r="H2779" t="s">
        <v>2777</v>
      </c>
      <c r="J2779">
        <v>0</v>
      </c>
      <c r="K2779">
        <v>1544566080000</v>
      </c>
      <c r="L2779">
        <v>33397</v>
      </c>
      <c r="M2779" t="s">
        <v>2777</v>
      </c>
    </row>
    <row r="2780" spans="1:13" x14ac:dyDescent="0.25">
      <c r="A2780">
        <v>0</v>
      </c>
      <c r="B2780">
        <v>1544566140000</v>
      </c>
      <c r="C2780">
        <v>0</v>
      </c>
      <c r="D2780" t="s">
        <v>2778</v>
      </c>
      <c r="E2780">
        <v>0</v>
      </c>
      <c r="F2780">
        <v>1544566140000</v>
      </c>
      <c r="G2780">
        <v>27056</v>
      </c>
      <c r="H2780" t="s">
        <v>2778</v>
      </c>
      <c r="J2780">
        <v>0</v>
      </c>
      <c r="K2780">
        <v>1544566140000</v>
      </c>
      <c r="L2780">
        <v>33397</v>
      </c>
      <c r="M2780" t="s">
        <v>2778</v>
      </c>
    </row>
    <row r="2781" spans="1:13" x14ac:dyDescent="0.25">
      <c r="A2781">
        <v>0</v>
      </c>
      <c r="B2781">
        <v>1544566200000</v>
      </c>
      <c r="C2781">
        <v>0</v>
      </c>
      <c r="D2781" t="s">
        <v>2779</v>
      </c>
      <c r="E2781">
        <v>0</v>
      </c>
      <c r="F2781">
        <v>1544566200000</v>
      </c>
      <c r="G2781">
        <v>27056</v>
      </c>
      <c r="H2781" t="s">
        <v>2779</v>
      </c>
      <c r="J2781">
        <v>0</v>
      </c>
      <c r="K2781">
        <v>1544566200000</v>
      </c>
      <c r="L2781">
        <v>33397</v>
      </c>
      <c r="M2781" t="s">
        <v>2779</v>
      </c>
    </row>
    <row r="2782" spans="1:13" x14ac:dyDescent="0.25">
      <c r="A2782">
        <v>0</v>
      </c>
      <c r="B2782">
        <v>1544566260000</v>
      </c>
      <c r="C2782">
        <v>0</v>
      </c>
      <c r="D2782" t="s">
        <v>2780</v>
      </c>
      <c r="E2782">
        <v>0</v>
      </c>
      <c r="F2782">
        <v>1544566260000</v>
      </c>
      <c r="G2782">
        <v>27056</v>
      </c>
      <c r="H2782" t="s">
        <v>2780</v>
      </c>
      <c r="J2782">
        <v>0</v>
      </c>
      <c r="K2782">
        <v>1544566260000</v>
      </c>
      <c r="L2782">
        <v>33397</v>
      </c>
      <c r="M2782" t="s">
        <v>2780</v>
      </c>
    </row>
    <row r="2783" spans="1:13" x14ac:dyDescent="0.25">
      <c r="A2783">
        <v>0</v>
      </c>
      <c r="B2783">
        <v>1544566320000</v>
      </c>
      <c r="C2783">
        <v>0</v>
      </c>
      <c r="D2783" t="s">
        <v>2781</v>
      </c>
      <c r="E2783">
        <v>0</v>
      </c>
      <c r="F2783">
        <v>1544566320000</v>
      </c>
      <c r="G2783">
        <v>27056</v>
      </c>
      <c r="H2783" t="s">
        <v>2781</v>
      </c>
      <c r="J2783">
        <v>0</v>
      </c>
      <c r="K2783">
        <v>1544566320000</v>
      </c>
      <c r="L2783">
        <v>33397</v>
      </c>
      <c r="M2783" t="s">
        <v>2781</v>
      </c>
    </row>
    <row r="2784" spans="1:13" x14ac:dyDescent="0.25">
      <c r="A2784">
        <v>0</v>
      </c>
      <c r="B2784">
        <v>1544566380000</v>
      </c>
      <c r="C2784">
        <v>0</v>
      </c>
      <c r="D2784" t="s">
        <v>2782</v>
      </c>
      <c r="E2784">
        <v>0</v>
      </c>
      <c r="F2784">
        <v>1544566380000</v>
      </c>
      <c r="G2784">
        <v>27056</v>
      </c>
      <c r="H2784" t="s">
        <v>2782</v>
      </c>
      <c r="J2784">
        <v>0</v>
      </c>
      <c r="K2784">
        <v>1544566380000</v>
      </c>
      <c r="L2784">
        <v>33397</v>
      </c>
      <c r="M2784" t="s">
        <v>2782</v>
      </c>
    </row>
    <row r="2785" spans="1:13" x14ac:dyDescent="0.25">
      <c r="A2785">
        <v>0</v>
      </c>
      <c r="B2785">
        <v>1544566440000</v>
      </c>
      <c r="C2785">
        <v>0</v>
      </c>
      <c r="D2785" t="s">
        <v>2783</v>
      </c>
      <c r="E2785">
        <v>0</v>
      </c>
      <c r="F2785">
        <v>1544566440000</v>
      </c>
      <c r="G2785">
        <v>27056</v>
      </c>
      <c r="H2785" t="s">
        <v>2783</v>
      </c>
      <c r="J2785">
        <v>0</v>
      </c>
      <c r="K2785">
        <v>1544566440000</v>
      </c>
      <c r="L2785">
        <v>33397</v>
      </c>
      <c r="M2785" t="s">
        <v>2783</v>
      </c>
    </row>
    <row r="2786" spans="1:13" x14ac:dyDescent="0.25">
      <c r="A2786">
        <v>0</v>
      </c>
      <c r="B2786">
        <v>1544566500000</v>
      </c>
      <c r="C2786">
        <v>0</v>
      </c>
      <c r="D2786" t="s">
        <v>2784</v>
      </c>
      <c r="E2786">
        <v>0</v>
      </c>
      <c r="F2786">
        <v>1544566500000</v>
      </c>
      <c r="G2786">
        <v>27056</v>
      </c>
      <c r="H2786" t="s">
        <v>2784</v>
      </c>
      <c r="J2786">
        <v>0</v>
      </c>
      <c r="K2786">
        <v>1544566500000</v>
      </c>
      <c r="L2786">
        <v>33397</v>
      </c>
      <c r="M2786" t="s">
        <v>2784</v>
      </c>
    </row>
    <row r="2787" spans="1:13" x14ac:dyDescent="0.25">
      <c r="A2787">
        <v>0</v>
      </c>
      <c r="B2787">
        <v>1544566560000</v>
      </c>
      <c r="C2787">
        <v>0</v>
      </c>
      <c r="D2787" t="s">
        <v>2785</v>
      </c>
      <c r="E2787">
        <v>0</v>
      </c>
      <c r="F2787">
        <v>1544566560000</v>
      </c>
      <c r="G2787">
        <v>27056</v>
      </c>
      <c r="H2787" t="s">
        <v>2785</v>
      </c>
      <c r="J2787">
        <v>0</v>
      </c>
      <c r="K2787">
        <v>1544566560000</v>
      </c>
      <c r="L2787">
        <v>33397</v>
      </c>
      <c r="M2787" t="s">
        <v>2785</v>
      </c>
    </row>
    <row r="2788" spans="1:13" x14ac:dyDescent="0.25">
      <c r="A2788">
        <v>0</v>
      </c>
      <c r="B2788">
        <v>1544566620000</v>
      </c>
      <c r="C2788">
        <v>0</v>
      </c>
      <c r="D2788" t="s">
        <v>2786</v>
      </c>
      <c r="E2788">
        <v>0</v>
      </c>
      <c r="F2788">
        <v>1544566620000</v>
      </c>
      <c r="G2788">
        <v>27056</v>
      </c>
      <c r="H2788" t="s">
        <v>2786</v>
      </c>
      <c r="J2788">
        <v>0</v>
      </c>
      <c r="K2788">
        <v>1544566620000</v>
      </c>
      <c r="L2788">
        <v>33397</v>
      </c>
      <c r="M2788" t="s">
        <v>2786</v>
      </c>
    </row>
    <row r="2789" spans="1:13" x14ac:dyDescent="0.25">
      <c r="A2789">
        <v>0</v>
      </c>
      <c r="B2789">
        <v>1544566680000</v>
      </c>
      <c r="C2789">
        <v>0</v>
      </c>
      <c r="D2789" t="s">
        <v>2787</v>
      </c>
      <c r="E2789">
        <v>0</v>
      </c>
      <c r="F2789">
        <v>1544566680000</v>
      </c>
      <c r="G2789">
        <v>27056</v>
      </c>
      <c r="H2789" t="s">
        <v>2787</v>
      </c>
      <c r="J2789">
        <v>0</v>
      </c>
      <c r="K2789">
        <v>1544566680000</v>
      </c>
      <c r="L2789">
        <v>33397</v>
      </c>
      <c r="M2789" t="s">
        <v>2787</v>
      </c>
    </row>
    <row r="2790" spans="1:13" x14ac:dyDescent="0.25">
      <c r="A2790">
        <v>0</v>
      </c>
      <c r="B2790">
        <v>1544566740000</v>
      </c>
      <c r="C2790">
        <v>0</v>
      </c>
      <c r="D2790" t="s">
        <v>2788</v>
      </c>
      <c r="E2790">
        <v>0</v>
      </c>
      <c r="F2790">
        <v>1544566740000</v>
      </c>
      <c r="G2790">
        <v>27056</v>
      </c>
      <c r="H2790" t="s">
        <v>2788</v>
      </c>
      <c r="J2790">
        <v>0</v>
      </c>
      <c r="K2790">
        <v>1544566740000</v>
      </c>
      <c r="L2790">
        <v>33397</v>
      </c>
      <c r="M2790" t="s">
        <v>2788</v>
      </c>
    </row>
    <row r="2791" spans="1:13" x14ac:dyDescent="0.25">
      <c r="A2791">
        <v>0</v>
      </c>
      <c r="B2791">
        <v>1544566800000</v>
      </c>
      <c r="C2791">
        <v>0</v>
      </c>
      <c r="D2791" t="s">
        <v>2789</v>
      </c>
      <c r="E2791">
        <v>0</v>
      </c>
      <c r="F2791">
        <v>1544566800000</v>
      </c>
      <c r="G2791">
        <v>27056</v>
      </c>
      <c r="H2791" t="s">
        <v>2789</v>
      </c>
      <c r="J2791">
        <v>0</v>
      </c>
      <c r="K2791">
        <v>1544566800000</v>
      </c>
      <c r="L2791">
        <v>33397</v>
      </c>
      <c r="M2791" t="s">
        <v>2789</v>
      </c>
    </row>
    <row r="2792" spans="1:13" x14ac:dyDescent="0.25">
      <c r="A2792">
        <v>0</v>
      </c>
      <c r="B2792">
        <v>1544566860000</v>
      </c>
      <c r="C2792">
        <v>0</v>
      </c>
      <c r="D2792" t="s">
        <v>2790</v>
      </c>
      <c r="E2792">
        <v>0</v>
      </c>
      <c r="F2792">
        <v>1544566860000</v>
      </c>
      <c r="G2792">
        <v>27056</v>
      </c>
      <c r="H2792" t="s">
        <v>2790</v>
      </c>
      <c r="J2792">
        <v>0</v>
      </c>
      <c r="K2792">
        <v>1544566860000</v>
      </c>
      <c r="L2792">
        <v>33397</v>
      </c>
      <c r="M2792" t="s">
        <v>2790</v>
      </c>
    </row>
    <row r="2793" spans="1:13" x14ac:dyDescent="0.25">
      <c r="A2793">
        <v>0</v>
      </c>
      <c r="B2793">
        <v>1544566920000</v>
      </c>
      <c r="C2793">
        <v>0</v>
      </c>
      <c r="D2793" t="s">
        <v>2791</v>
      </c>
      <c r="E2793">
        <v>0</v>
      </c>
      <c r="F2793">
        <v>1544566920000</v>
      </c>
      <c r="G2793">
        <v>27056</v>
      </c>
      <c r="H2793" t="s">
        <v>2791</v>
      </c>
      <c r="J2793">
        <v>0</v>
      </c>
      <c r="K2793">
        <v>1544566920000</v>
      </c>
      <c r="L2793">
        <v>33397</v>
      </c>
      <c r="M2793" t="s">
        <v>2791</v>
      </c>
    </row>
    <row r="2794" spans="1:13" x14ac:dyDescent="0.25">
      <c r="A2794">
        <v>0</v>
      </c>
      <c r="B2794">
        <v>1544566980000</v>
      </c>
      <c r="C2794">
        <v>0</v>
      </c>
      <c r="D2794" t="s">
        <v>2792</v>
      </c>
      <c r="E2794">
        <v>0</v>
      </c>
      <c r="F2794">
        <v>1544566980000</v>
      </c>
      <c r="G2794">
        <v>27056</v>
      </c>
      <c r="H2794" t="s">
        <v>2792</v>
      </c>
      <c r="J2794">
        <v>0</v>
      </c>
      <c r="K2794">
        <v>1544566980000</v>
      </c>
      <c r="L2794">
        <v>33397</v>
      </c>
      <c r="M2794" t="s">
        <v>2792</v>
      </c>
    </row>
    <row r="2795" spans="1:13" x14ac:dyDescent="0.25">
      <c r="A2795">
        <v>0</v>
      </c>
      <c r="B2795">
        <v>1544567040000</v>
      </c>
      <c r="C2795">
        <v>0</v>
      </c>
      <c r="D2795" t="s">
        <v>2793</v>
      </c>
      <c r="E2795">
        <v>0</v>
      </c>
      <c r="F2795">
        <v>1544567040000</v>
      </c>
      <c r="G2795">
        <v>27056</v>
      </c>
      <c r="H2795" t="s">
        <v>2793</v>
      </c>
      <c r="J2795">
        <v>0</v>
      </c>
      <c r="K2795">
        <v>1544567040000</v>
      </c>
      <c r="L2795">
        <v>33397</v>
      </c>
      <c r="M2795" t="s">
        <v>2793</v>
      </c>
    </row>
    <row r="2796" spans="1:13" x14ac:dyDescent="0.25">
      <c r="A2796">
        <v>0</v>
      </c>
      <c r="B2796">
        <v>1544567100000</v>
      </c>
      <c r="C2796">
        <v>0</v>
      </c>
      <c r="D2796" t="s">
        <v>2794</v>
      </c>
      <c r="E2796">
        <v>0</v>
      </c>
      <c r="F2796">
        <v>1544567100000</v>
      </c>
      <c r="G2796">
        <v>27056</v>
      </c>
      <c r="H2796" t="s">
        <v>2794</v>
      </c>
      <c r="J2796">
        <v>0</v>
      </c>
      <c r="K2796">
        <v>1544567100000</v>
      </c>
      <c r="L2796">
        <v>33397</v>
      </c>
      <c r="M2796" t="s">
        <v>2794</v>
      </c>
    </row>
    <row r="2797" spans="1:13" x14ac:dyDescent="0.25">
      <c r="A2797">
        <v>0</v>
      </c>
      <c r="B2797">
        <v>1544567160000</v>
      </c>
      <c r="C2797">
        <v>0</v>
      </c>
      <c r="D2797" t="s">
        <v>2795</v>
      </c>
      <c r="E2797">
        <v>0</v>
      </c>
      <c r="F2797">
        <v>1544567160000</v>
      </c>
      <c r="G2797">
        <v>27056</v>
      </c>
      <c r="H2797" t="s">
        <v>2795</v>
      </c>
      <c r="J2797">
        <v>0</v>
      </c>
      <c r="K2797">
        <v>1544567160000</v>
      </c>
      <c r="L2797">
        <v>33397</v>
      </c>
      <c r="M2797" t="s">
        <v>2795</v>
      </c>
    </row>
    <row r="2798" spans="1:13" x14ac:dyDescent="0.25">
      <c r="A2798">
        <v>0</v>
      </c>
      <c r="B2798">
        <v>1544567220000</v>
      </c>
      <c r="C2798">
        <v>0</v>
      </c>
      <c r="D2798" t="s">
        <v>2796</v>
      </c>
      <c r="E2798">
        <v>0</v>
      </c>
      <c r="F2798">
        <v>1544567220000</v>
      </c>
      <c r="G2798">
        <v>27056</v>
      </c>
      <c r="H2798" t="s">
        <v>2796</v>
      </c>
      <c r="J2798">
        <v>0</v>
      </c>
      <c r="K2798">
        <v>1544567220000</v>
      </c>
      <c r="L2798">
        <v>33397</v>
      </c>
      <c r="M2798" t="s">
        <v>2796</v>
      </c>
    </row>
    <row r="2799" spans="1:13" x14ac:dyDescent="0.25">
      <c r="A2799">
        <v>0</v>
      </c>
      <c r="B2799">
        <v>1544567280000</v>
      </c>
      <c r="C2799">
        <v>0</v>
      </c>
      <c r="D2799" t="s">
        <v>2797</v>
      </c>
      <c r="E2799">
        <v>0</v>
      </c>
      <c r="F2799">
        <v>1544567280000</v>
      </c>
      <c r="G2799">
        <v>27056</v>
      </c>
      <c r="H2799" t="s">
        <v>2797</v>
      </c>
      <c r="J2799">
        <v>0</v>
      </c>
      <c r="K2799">
        <v>1544567280000</v>
      </c>
      <c r="L2799">
        <v>33397</v>
      </c>
      <c r="M2799" t="s">
        <v>2797</v>
      </c>
    </row>
    <row r="2800" spans="1:13" x14ac:dyDescent="0.25">
      <c r="A2800">
        <v>0</v>
      </c>
      <c r="B2800">
        <v>1544567340000</v>
      </c>
      <c r="C2800">
        <v>0</v>
      </c>
      <c r="D2800" t="s">
        <v>2798</v>
      </c>
      <c r="E2800">
        <v>0</v>
      </c>
      <c r="F2800">
        <v>1544567340000</v>
      </c>
      <c r="G2800">
        <v>27056</v>
      </c>
      <c r="H2800" t="s">
        <v>2798</v>
      </c>
      <c r="J2800">
        <v>0</v>
      </c>
      <c r="K2800">
        <v>1544567340000</v>
      </c>
      <c r="L2800">
        <v>33397</v>
      </c>
      <c r="M2800" t="s">
        <v>2798</v>
      </c>
    </row>
    <row r="2801" spans="1:13" x14ac:dyDescent="0.25">
      <c r="A2801">
        <v>0</v>
      </c>
      <c r="B2801">
        <v>1544567400000</v>
      </c>
      <c r="C2801">
        <v>0</v>
      </c>
      <c r="D2801" t="s">
        <v>2799</v>
      </c>
      <c r="E2801">
        <v>0</v>
      </c>
      <c r="F2801">
        <v>1544567400000</v>
      </c>
      <c r="G2801">
        <v>27056</v>
      </c>
      <c r="H2801" t="s">
        <v>2799</v>
      </c>
      <c r="J2801">
        <v>0</v>
      </c>
      <c r="K2801">
        <v>1544567400000</v>
      </c>
      <c r="L2801">
        <v>33397</v>
      </c>
      <c r="M2801" t="s">
        <v>2799</v>
      </c>
    </row>
    <row r="2802" spans="1:13" x14ac:dyDescent="0.25">
      <c r="A2802">
        <v>0</v>
      </c>
      <c r="B2802">
        <v>1544567460000</v>
      </c>
      <c r="C2802">
        <v>0</v>
      </c>
      <c r="D2802" t="s">
        <v>2800</v>
      </c>
      <c r="E2802">
        <v>0</v>
      </c>
      <c r="F2802">
        <v>1544567460000</v>
      </c>
      <c r="G2802">
        <v>27056</v>
      </c>
      <c r="H2802" t="s">
        <v>2800</v>
      </c>
      <c r="J2802">
        <v>0</v>
      </c>
      <c r="K2802">
        <v>1544567460000</v>
      </c>
      <c r="L2802">
        <v>33397</v>
      </c>
      <c r="M2802" t="s">
        <v>2800</v>
      </c>
    </row>
    <row r="2803" spans="1:13" x14ac:dyDescent="0.25">
      <c r="A2803">
        <v>0</v>
      </c>
      <c r="B2803">
        <v>1544567520000</v>
      </c>
      <c r="C2803">
        <v>0</v>
      </c>
      <c r="D2803" t="s">
        <v>2801</v>
      </c>
      <c r="E2803">
        <v>0</v>
      </c>
      <c r="F2803">
        <v>1544567520000</v>
      </c>
      <c r="G2803">
        <v>27056</v>
      </c>
      <c r="H2803" t="s">
        <v>2801</v>
      </c>
      <c r="J2803">
        <v>0</v>
      </c>
      <c r="K2803">
        <v>1544567520000</v>
      </c>
      <c r="L2803">
        <v>33397</v>
      </c>
      <c r="M2803" t="s">
        <v>2801</v>
      </c>
    </row>
    <row r="2804" spans="1:13" x14ac:dyDescent="0.25">
      <c r="A2804">
        <v>0</v>
      </c>
      <c r="B2804">
        <v>1544567580000</v>
      </c>
      <c r="C2804">
        <v>0</v>
      </c>
      <c r="D2804" t="s">
        <v>2802</v>
      </c>
      <c r="E2804">
        <v>0</v>
      </c>
      <c r="F2804">
        <v>1544567580000</v>
      </c>
      <c r="G2804">
        <v>27056</v>
      </c>
      <c r="H2804" t="s">
        <v>2802</v>
      </c>
      <c r="J2804">
        <v>0</v>
      </c>
      <c r="K2804">
        <v>1544567580000</v>
      </c>
      <c r="L2804">
        <v>33397</v>
      </c>
      <c r="M2804" t="s">
        <v>2802</v>
      </c>
    </row>
    <row r="2805" spans="1:13" x14ac:dyDescent="0.25">
      <c r="A2805">
        <v>0</v>
      </c>
      <c r="B2805">
        <v>1544567640000</v>
      </c>
      <c r="C2805">
        <v>0</v>
      </c>
      <c r="D2805" t="s">
        <v>2803</v>
      </c>
      <c r="E2805">
        <v>0</v>
      </c>
      <c r="F2805">
        <v>1544567640000</v>
      </c>
      <c r="G2805">
        <v>27056</v>
      </c>
      <c r="H2805" t="s">
        <v>2803</v>
      </c>
      <c r="J2805">
        <v>0</v>
      </c>
      <c r="K2805">
        <v>1544567640000</v>
      </c>
      <c r="L2805">
        <v>33397</v>
      </c>
      <c r="M2805" t="s">
        <v>2803</v>
      </c>
    </row>
    <row r="2806" spans="1:13" x14ac:dyDescent="0.25">
      <c r="A2806">
        <v>0</v>
      </c>
      <c r="B2806">
        <v>1544567700000</v>
      </c>
      <c r="C2806">
        <v>0</v>
      </c>
      <c r="D2806" t="s">
        <v>2804</v>
      </c>
      <c r="E2806">
        <v>0</v>
      </c>
      <c r="F2806">
        <v>1544567700000</v>
      </c>
      <c r="G2806">
        <v>27056</v>
      </c>
      <c r="H2806" t="s">
        <v>2804</v>
      </c>
      <c r="J2806">
        <v>0</v>
      </c>
      <c r="K2806">
        <v>1544567700000</v>
      </c>
      <c r="L2806">
        <v>33397</v>
      </c>
      <c r="M2806" t="s">
        <v>2804</v>
      </c>
    </row>
    <row r="2807" spans="1:13" x14ac:dyDescent="0.25">
      <c r="A2807">
        <v>0</v>
      </c>
      <c r="B2807">
        <v>1544567760000</v>
      </c>
      <c r="C2807">
        <v>0</v>
      </c>
      <c r="D2807" t="s">
        <v>2805</v>
      </c>
      <c r="E2807">
        <v>0</v>
      </c>
      <c r="F2807">
        <v>1544567760000</v>
      </c>
      <c r="G2807">
        <v>27056</v>
      </c>
      <c r="H2807" t="s">
        <v>2805</v>
      </c>
      <c r="J2807">
        <v>0</v>
      </c>
      <c r="K2807">
        <v>1544567760000</v>
      </c>
      <c r="L2807">
        <v>33397</v>
      </c>
      <c r="M2807" t="s">
        <v>2805</v>
      </c>
    </row>
    <row r="2808" spans="1:13" x14ac:dyDescent="0.25">
      <c r="A2808">
        <v>0</v>
      </c>
      <c r="B2808">
        <v>1544567820000</v>
      </c>
      <c r="C2808">
        <v>0</v>
      </c>
      <c r="D2808" t="s">
        <v>2806</v>
      </c>
      <c r="E2808">
        <v>0</v>
      </c>
      <c r="F2808">
        <v>1544567820000</v>
      </c>
      <c r="G2808">
        <v>27056</v>
      </c>
      <c r="H2808" t="s">
        <v>2806</v>
      </c>
      <c r="J2808">
        <v>0</v>
      </c>
      <c r="K2808">
        <v>1544567820000</v>
      </c>
      <c r="L2808">
        <v>33397</v>
      </c>
      <c r="M2808" t="s">
        <v>2806</v>
      </c>
    </row>
    <row r="2809" spans="1:13" x14ac:dyDescent="0.25">
      <c r="A2809">
        <v>0</v>
      </c>
      <c r="B2809">
        <v>1544567880000</v>
      </c>
      <c r="C2809">
        <v>0</v>
      </c>
      <c r="D2809" t="s">
        <v>2807</v>
      </c>
      <c r="E2809">
        <v>0</v>
      </c>
      <c r="F2809">
        <v>1544567880000</v>
      </c>
      <c r="G2809">
        <v>27056</v>
      </c>
      <c r="H2809" t="s">
        <v>2807</v>
      </c>
      <c r="J2809">
        <v>0</v>
      </c>
      <c r="K2809">
        <v>1544567880000</v>
      </c>
      <c r="L2809">
        <v>33397</v>
      </c>
      <c r="M2809" t="s">
        <v>2807</v>
      </c>
    </row>
    <row r="2810" spans="1:13" x14ac:dyDescent="0.25">
      <c r="A2810">
        <v>0</v>
      </c>
      <c r="B2810">
        <v>1544567940000</v>
      </c>
      <c r="C2810">
        <v>0</v>
      </c>
      <c r="D2810" t="s">
        <v>2808</v>
      </c>
      <c r="E2810">
        <v>0</v>
      </c>
      <c r="F2810">
        <v>1544567940000</v>
      </c>
      <c r="G2810">
        <v>27056</v>
      </c>
      <c r="H2810" t="s">
        <v>2808</v>
      </c>
      <c r="J2810">
        <v>0</v>
      </c>
      <c r="K2810">
        <v>1544567940000</v>
      </c>
      <c r="L2810">
        <v>33397</v>
      </c>
      <c r="M2810" t="s">
        <v>2808</v>
      </c>
    </row>
    <row r="2811" spans="1:13" x14ac:dyDescent="0.25">
      <c r="A2811">
        <v>0</v>
      </c>
      <c r="B2811">
        <v>1544568000000</v>
      </c>
      <c r="C2811">
        <v>0</v>
      </c>
      <c r="D2811" t="s">
        <v>2809</v>
      </c>
      <c r="E2811">
        <v>0</v>
      </c>
      <c r="F2811">
        <v>1544568000000</v>
      </c>
      <c r="G2811">
        <v>27056</v>
      </c>
      <c r="H2811" t="s">
        <v>2809</v>
      </c>
      <c r="J2811">
        <v>0</v>
      </c>
      <c r="K2811">
        <v>1544568000000</v>
      </c>
      <c r="L2811">
        <v>33397</v>
      </c>
      <c r="M2811" t="s">
        <v>2809</v>
      </c>
    </row>
    <row r="2812" spans="1:13" x14ac:dyDescent="0.25">
      <c r="A2812">
        <v>0</v>
      </c>
      <c r="B2812">
        <v>1544568060000</v>
      </c>
      <c r="C2812">
        <v>0</v>
      </c>
      <c r="D2812" t="s">
        <v>2810</v>
      </c>
      <c r="E2812">
        <v>0</v>
      </c>
      <c r="F2812">
        <v>1544568060000</v>
      </c>
      <c r="G2812">
        <v>27056</v>
      </c>
      <c r="H2812" t="s">
        <v>2810</v>
      </c>
      <c r="J2812">
        <v>0</v>
      </c>
      <c r="K2812">
        <v>1544568060000</v>
      </c>
      <c r="L2812">
        <v>33397</v>
      </c>
      <c r="M2812" t="s">
        <v>2810</v>
      </c>
    </row>
    <row r="2813" spans="1:13" x14ac:dyDescent="0.25">
      <c r="A2813">
        <v>0</v>
      </c>
      <c r="B2813">
        <v>1544568120000</v>
      </c>
      <c r="C2813">
        <v>0</v>
      </c>
      <c r="D2813" t="s">
        <v>2811</v>
      </c>
      <c r="E2813">
        <v>0</v>
      </c>
      <c r="F2813">
        <v>1544568120000</v>
      </c>
      <c r="G2813">
        <v>27056</v>
      </c>
      <c r="H2813" t="s">
        <v>2811</v>
      </c>
      <c r="J2813">
        <v>0</v>
      </c>
      <c r="K2813">
        <v>1544568120000</v>
      </c>
      <c r="L2813">
        <v>33397</v>
      </c>
      <c r="M2813" t="s">
        <v>2811</v>
      </c>
    </row>
    <row r="2814" spans="1:13" x14ac:dyDescent="0.25">
      <c r="A2814">
        <v>0</v>
      </c>
      <c r="B2814">
        <v>1544568180000</v>
      </c>
      <c r="C2814">
        <v>0</v>
      </c>
      <c r="D2814" t="s">
        <v>2812</v>
      </c>
      <c r="E2814">
        <v>0</v>
      </c>
      <c r="F2814">
        <v>1544568180000</v>
      </c>
      <c r="G2814">
        <v>27056</v>
      </c>
      <c r="H2814" t="s">
        <v>2812</v>
      </c>
      <c r="J2814">
        <v>0</v>
      </c>
      <c r="K2814">
        <v>1544568180000</v>
      </c>
      <c r="L2814">
        <v>33397</v>
      </c>
      <c r="M2814" t="s">
        <v>2812</v>
      </c>
    </row>
    <row r="2815" spans="1:13" x14ac:dyDescent="0.25">
      <c r="A2815">
        <v>0</v>
      </c>
      <c r="B2815">
        <v>1544568240000</v>
      </c>
      <c r="C2815">
        <v>0</v>
      </c>
      <c r="D2815" t="s">
        <v>2813</v>
      </c>
      <c r="E2815">
        <v>0</v>
      </c>
      <c r="F2815">
        <v>1544568240000</v>
      </c>
      <c r="G2815">
        <v>27056</v>
      </c>
      <c r="H2815" t="s">
        <v>2813</v>
      </c>
      <c r="J2815">
        <v>0</v>
      </c>
      <c r="K2815">
        <v>1544568240000</v>
      </c>
      <c r="L2815">
        <v>33397</v>
      </c>
      <c r="M2815" t="s">
        <v>2813</v>
      </c>
    </row>
    <row r="2816" spans="1:13" x14ac:dyDescent="0.25">
      <c r="A2816">
        <v>0</v>
      </c>
      <c r="B2816">
        <v>1544568300000</v>
      </c>
      <c r="C2816">
        <v>0</v>
      </c>
      <c r="D2816" t="s">
        <v>2814</v>
      </c>
      <c r="E2816">
        <v>0</v>
      </c>
      <c r="F2816">
        <v>1544568300000</v>
      </c>
      <c r="G2816">
        <v>27056</v>
      </c>
      <c r="H2816" t="s">
        <v>2814</v>
      </c>
      <c r="J2816">
        <v>0</v>
      </c>
      <c r="K2816">
        <v>1544568300000</v>
      </c>
      <c r="L2816">
        <v>33397</v>
      </c>
      <c r="M2816" t="s">
        <v>2814</v>
      </c>
    </row>
    <row r="2817" spans="1:13" x14ac:dyDescent="0.25">
      <c r="A2817">
        <v>0</v>
      </c>
      <c r="B2817">
        <v>1544568360000</v>
      </c>
      <c r="C2817">
        <v>0</v>
      </c>
      <c r="D2817" t="s">
        <v>2815</v>
      </c>
      <c r="E2817">
        <v>0</v>
      </c>
      <c r="F2817">
        <v>1544568360000</v>
      </c>
      <c r="G2817">
        <v>27056</v>
      </c>
      <c r="H2817" t="s">
        <v>2815</v>
      </c>
      <c r="J2817">
        <v>0</v>
      </c>
      <c r="K2817">
        <v>1544568360000</v>
      </c>
      <c r="L2817">
        <v>33397</v>
      </c>
      <c r="M2817" t="s">
        <v>2815</v>
      </c>
    </row>
    <row r="2818" spans="1:13" x14ac:dyDescent="0.25">
      <c r="A2818">
        <v>0</v>
      </c>
      <c r="B2818">
        <v>1544568420000</v>
      </c>
      <c r="C2818">
        <v>0</v>
      </c>
      <c r="D2818" t="s">
        <v>2816</v>
      </c>
      <c r="E2818">
        <v>0</v>
      </c>
      <c r="F2818">
        <v>1544568420000</v>
      </c>
      <c r="G2818">
        <v>27056</v>
      </c>
      <c r="H2818" t="s">
        <v>2816</v>
      </c>
      <c r="J2818">
        <v>0</v>
      </c>
      <c r="K2818">
        <v>1544568420000</v>
      </c>
      <c r="L2818">
        <v>33397</v>
      </c>
      <c r="M2818" t="s">
        <v>2816</v>
      </c>
    </row>
    <row r="2819" spans="1:13" x14ac:dyDescent="0.25">
      <c r="A2819">
        <v>0</v>
      </c>
      <c r="B2819">
        <v>1544568480000</v>
      </c>
      <c r="C2819">
        <v>0</v>
      </c>
      <c r="D2819" t="s">
        <v>2817</v>
      </c>
      <c r="E2819">
        <v>0</v>
      </c>
      <c r="F2819">
        <v>1544568480000</v>
      </c>
      <c r="G2819">
        <v>27056</v>
      </c>
      <c r="H2819" t="s">
        <v>2817</v>
      </c>
      <c r="J2819">
        <v>0</v>
      </c>
      <c r="K2819">
        <v>1544568480000</v>
      </c>
      <c r="L2819">
        <v>33397</v>
      </c>
      <c r="M2819" t="s">
        <v>2817</v>
      </c>
    </row>
    <row r="2820" spans="1:13" x14ac:dyDescent="0.25">
      <c r="A2820">
        <v>0</v>
      </c>
      <c r="B2820">
        <v>1544568540000</v>
      </c>
      <c r="C2820">
        <v>0</v>
      </c>
      <c r="D2820" t="s">
        <v>2818</v>
      </c>
      <c r="E2820">
        <v>0</v>
      </c>
      <c r="F2820">
        <v>1544568540000</v>
      </c>
      <c r="G2820">
        <v>27056</v>
      </c>
      <c r="H2820" t="s">
        <v>2818</v>
      </c>
      <c r="J2820">
        <v>0</v>
      </c>
      <c r="K2820">
        <v>1544568540000</v>
      </c>
      <c r="L2820">
        <v>33397</v>
      </c>
      <c r="M2820" t="s">
        <v>2818</v>
      </c>
    </row>
    <row r="2821" spans="1:13" x14ac:dyDescent="0.25">
      <c r="A2821">
        <v>0</v>
      </c>
      <c r="B2821">
        <v>1544568600000</v>
      </c>
      <c r="C2821">
        <v>0</v>
      </c>
      <c r="D2821" t="s">
        <v>2819</v>
      </c>
      <c r="E2821">
        <v>0</v>
      </c>
      <c r="F2821">
        <v>1544568600000</v>
      </c>
      <c r="G2821">
        <v>27056</v>
      </c>
      <c r="H2821" t="s">
        <v>2819</v>
      </c>
      <c r="J2821">
        <v>0</v>
      </c>
      <c r="K2821">
        <v>1544568600000</v>
      </c>
      <c r="L2821">
        <v>33397</v>
      </c>
      <c r="M2821" t="s">
        <v>2819</v>
      </c>
    </row>
    <row r="2822" spans="1:13" x14ac:dyDescent="0.25">
      <c r="A2822">
        <v>0</v>
      </c>
      <c r="B2822">
        <v>1544568660000</v>
      </c>
      <c r="C2822">
        <v>0</v>
      </c>
      <c r="D2822" t="s">
        <v>2820</v>
      </c>
      <c r="E2822">
        <v>0</v>
      </c>
      <c r="F2822">
        <v>1544568660000</v>
      </c>
      <c r="G2822">
        <v>27056</v>
      </c>
      <c r="H2822" t="s">
        <v>2820</v>
      </c>
      <c r="J2822">
        <v>0</v>
      </c>
      <c r="K2822">
        <v>1544568660000</v>
      </c>
      <c r="L2822">
        <v>33397</v>
      </c>
      <c r="M2822" t="s">
        <v>2820</v>
      </c>
    </row>
    <row r="2823" spans="1:13" x14ac:dyDescent="0.25">
      <c r="A2823">
        <v>0</v>
      </c>
      <c r="B2823">
        <v>1544568720000</v>
      </c>
      <c r="C2823">
        <v>0</v>
      </c>
      <c r="D2823" t="s">
        <v>2821</v>
      </c>
      <c r="E2823">
        <v>0</v>
      </c>
      <c r="F2823">
        <v>1544568720000</v>
      </c>
      <c r="G2823">
        <v>27056</v>
      </c>
      <c r="H2823" t="s">
        <v>2821</v>
      </c>
      <c r="J2823">
        <v>0</v>
      </c>
      <c r="K2823">
        <v>1544568720000</v>
      </c>
      <c r="L2823">
        <v>33397</v>
      </c>
      <c r="M2823" t="s">
        <v>2821</v>
      </c>
    </row>
    <row r="2824" spans="1:13" x14ac:dyDescent="0.25">
      <c r="A2824">
        <v>0</v>
      </c>
      <c r="B2824">
        <v>1544568780000</v>
      </c>
      <c r="C2824">
        <v>0</v>
      </c>
      <c r="D2824" t="s">
        <v>2822</v>
      </c>
      <c r="E2824">
        <v>0</v>
      </c>
      <c r="F2824">
        <v>1544568780000</v>
      </c>
      <c r="G2824">
        <v>27056</v>
      </c>
      <c r="H2824" t="s">
        <v>2822</v>
      </c>
      <c r="J2824">
        <v>0</v>
      </c>
      <c r="K2824">
        <v>1544568780000</v>
      </c>
      <c r="L2824">
        <v>33397</v>
      </c>
      <c r="M2824" t="s">
        <v>2822</v>
      </c>
    </row>
    <row r="2825" spans="1:13" x14ac:dyDescent="0.25">
      <c r="A2825">
        <v>0</v>
      </c>
      <c r="B2825">
        <v>1544568840000</v>
      </c>
      <c r="C2825">
        <v>0</v>
      </c>
      <c r="D2825" t="s">
        <v>2823</v>
      </c>
      <c r="E2825">
        <v>0</v>
      </c>
      <c r="F2825">
        <v>1544568840000</v>
      </c>
      <c r="G2825">
        <v>27056</v>
      </c>
      <c r="H2825" t="s">
        <v>2823</v>
      </c>
      <c r="J2825">
        <v>0</v>
      </c>
      <c r="K2825">
        <v>1544568840000</v>
      </c>
      <c r="L2825">
        <v>33397</v>
      </c>
      <c r="M2825" t="s">
        <v>2823</v>
      </c>
    </row>
    <row r="2826" spans="1:13" x14ac:dyDescent="0.25">
      <c r="A2826">
        <v>0</v>
      </c>
      <c r="B2826">
        <v>1544568900000</v>
      </c>
      <c r="C2826">
        <v>0</v>
      </c>
      <c r="D2826" t="s">
        <v>2824</v>
      </c>
      <c r="E2826">
        <v>0</v>
      </c>
      <c r="F2826">
        <v>1544568900000</v>
      </c>
      <c r="G2826">
        <v>27056</v>
      </c>
      <c r="H2826" t="s">
        <v>2824</v>
      </c>
      <c r="J2826">
        <v>0</v>
      </c>
      <c r="K2826">
        <v>1544568900000</v>
      </c>
      <c r="L2826">
        <v>33397</v>
      </c>
      <c r="M2826" t="s">
        <v>2824</v>
      </c>
    </row>
    <row r="2827" spans="1:13" x14ac:dyDescent="0.25">
      <c r="A2827">
        <v>0</v>
      </c>
      <c r="B2827">
        <v>1544568960000</v>
      </c>
      <c r="C2827">
        <v>0</v>
      </c>
      <c r="D2827" t="s">
        <v>2825</v>
      </c>
      <c r="E2827">
        <v>0</v>
      </c>
      <c r="F2827">
        <v>1544568960000</v>
      </c>
      <c r="G2827">
        <v>27056</v>
      </c>
      <c r="H2827" t="s">
        <v>2825</v>
      </c>
      <c r="J2827">
        <v>0</v>
      </c>
      <c r="K2827">
        <v>1544568960000</v>
      </c>
      <c r="L2827">
        <v>33397</v>
      </c>
      <c r="M2827" t="s">
        <v>2825</v>
      </c>
    </row>
    <row r="2828" spans="1:13" x14ac:dyDescent="0.25">
      <c r="A2828">
        <v>0</v>
      </c>
      <c r="B2828">
        <v>1544569020000</v>
      </c>
      <c r="C2828">
        <v>0</v>
      </c>
      <c r="D2828" t="s">
        <v>2826</v>
      </c>
      <c r="E2828">
        <v>0</v>
      </c>
      <c r="F2828">
        <v>1544569020000</v>
      </c>
      <c r="G2828">
        <v>27056</v>
      </c>
      <c r="H2828" t="s">
        <v>2826</v>
      </c>
      <c r="J2828">
        <v>0</v>
      </c>
      <c r="K2828">
        <v>1544569020000</v>
      </c>
      <c r="L2828">
        <v>33397</v>
      </c>
      <c r="M2828" t="s">
        <v>2826</v>
      </c>
    </row>
    <row r="2829" spans="1:13" x14ac:dyDescent="0.25">
      <c r="A2829">
        <v>0</v>
      </c>
      <c r="B2829">
        <v>1544569080000</v>
      </c>
      <c r="C2829">
        <v>0</v>
      </c>
      <c r="D2829" t="s">
        <v>2827</v>
      </c>
      <c r="E2829">
        <v>0</v>
      </c>
      <c r="F2829">
        <v>1544569080000</v>
      </c>
      <c r="G2829">
        <v>27056</v>
      </c>
      <c r="H2829" t="s">
        <v>2827</v>
      </c>
      <c r="J2829">
        <v>0</v>
      </c>
      <c r="K2829">
        <v>1544569080000</v>
      </c>
      <c r="L2829">
        <v>33397</v>
      </c>
      <c r="M2829" t="s">
        <v>2827</v>
      </c>
    </row>
    <row r="2830" spans="1:13" x14ac:dyDescent="0.25">
      <c r="A2830">
        <v>0</v>
      </c>
      <c r="B2830">
        <v>1544569140000</v>
      </c>
      <c r="C2830">
        <v>0</v>
      </c>
      <c r="D2830" t="s">
        <v>2828</v>
      </c>
      <c r="E2830">
        <v>0</v>
      </c>
      <c r="F2830">
        <v>1544569140000</v>
      </c>
      <c r="G2830">
        <v>27056</v>
      </c>
      <c r="H2830" t="s">
        <v>2828</v>
      </c>
      <c r="J2830">
        <v>0</v>
      </c>
      <c r="K2830">
        <v>1544569140000</v>
      </c>
      <c r="L2830">
        <v>33397</v>
      </c>
      <c r="M2830" t="s">
        <v>2828</v>
      </c>
    </row>
    <row r="2831" spans="1:13" x14ac:dyDescent="0.25">
      <c r="A2831">
        <v>0</v>
      </c>
      <c r="B2831">
        <v>1544569200000</v>
      </c>
      <c r="C2831">
        <v>0</v>
      </c>
      <c r="D2831" t="s">
        <v>2829</v>
      </c>
      <c r="E2831">
        <v>0</v>
      </c>
      <c r="F2831">
        <v>1544569200000</v>
      </c>
      <c r="G2831">
        <v>27056</v>
      </c>
      <c r="H2831" t="s">
        <v>2829</v>
      </c>
      <c r="J2831">
        <v>0</v>
      </c>
      <c r="K2831">
        <v>1544569200000</v>
      </c>
      <c r="L2831">
        <v>33397</v>
      </c>
      <c r="M2831" t="s">
        <v>2829</v>
      </c>
    </row>
    <row r="2832" spans="1:13" x14ac:dyDescent="0.25">
      <c r="A2832">
        <v>0</v>
      </c>
      <c r="B2832">
        <v>1544569260000</v>
      </c>
      <c r="C2832">
        <v>0</v>
      </c>
      <c r="D2832" t="s">
        <v>2830</v>
      </c>
      <c r="E2832">
        <v>0</v>
      </c>
      <c r="F2832">
        <v>1544569260000</v>
      </c>
      <c r="G2832">
        <v>27056</v>
      </c>
      <c r="H2832" t="s">
        <v>2830</v>
      </c>
      <c r="J2832">
        <v>0</v>
      </c>
      <c r="K2832">
        <v>1544569260000</v>
      </c>
      <c r="L2832">
        <v>33397</v>
      </c>
      <c r="M2832" t="s">
        <v>2830</v>
      </c>
    </row>
    <row r="2833" spans="1:13" x14ac:dyDescent="0.25">
      <c r="A2833">
        <v>0</v>
      </c>
      <c r="B2833">
        <v>1544569320000</v>
      </c>
      <c r="C2833">
        <v>0</v>
      </c>
      <c r="D2833" t="s">
        <v>2831</v>
      </c>
      <c r="E2833">
        <v>0</v>
      </c>
      <c r="F2833">
        <v>1544569320000</v>
      </c>
      <c r="G2833">
        <v>27056</v>
      </c>
      <c r="H2833" t="s">
        <v>2831</v>
      </c>
      <c r="J2833">
        <v>0</v>
      </c>
      <c r="K2833">
        <v>1544569320000</v>
      </c>
      <c r="L2833">
        <v>33397</v>
      </c>
      <c r="M2833" t="s">
        <v>2831</v>
      </c>
    </row>
    <row r="2834" spans="1:13" x14ac:dyDescent="0.25">
      <c r="A2834">
        <v>0</v>
      </c>
      <c r="B2834">
        <v>1544569380000</v>
      </c>
      <c r="C2834">
        <v>0</v>
      </c>
      <c r="D2834" t="s">
        <v>2832</v>
      </c>
      <c r="E2834">
        <v>0</v>
      </c>
      <c r="F2834">
        <v>1544569380000</v>
      </c>
      <c r="G2834">
        <v>27056</v>
      </c>
      <c r="H2834" t="s">
        <v>2832</v>
      </c>
      <c r="J2834">
        <v>0</v>
      </c>
      <c r="K2834">
        <v>1544569380000</v>
      </c>
      <c r="L2834">
        <v>33397</v>
      </c>
      <c r="M2834" t="s">
        <v>2832</v>
      </c>
    </row>
    <row r="2835" spans="1:13" x14ac:dyDescent="0.25">
      <c r="A2835">
        <v>0</v>
      </c>
      <c r="B2835">
        <v>1544569440000</v>
      </c>
      <c r="C2835">
        <v>0</v>
      </c>
      <c r="D2835" t="s">
        <v>2833</v>
      </c>
      <c r="E2835">
        <v>0</v>
      </c>
      <c r="F2835">
        <v>1544569440000</v>
      </c>
      <c r="G2835">
        <v>27056</v>
      </c>
      <c r="H2835" t="s">
        <v>2833</v>
      </c>
      <c r="J2835">
        <v>0</v>
      </c>
      <c r="K2835">
        <v>1544569440000</v>
      </c>
      <c r="L2835">
        <v>33397</v>
      </c>
      <c r="M2835" t="s">
        <v>2833</v>
      </c>
    </row>
    <row r="2836" spans="1:13" x14ac:dyDescent="0.25">
      <c r="A2836">
        <v>0</v>
      </c>
      <c r="B2836">
        <v>1544569500000</v>
      </c>
      <c r="C2836">
        <v>0</v>
      </c>
      <c r="D2836" t="s">
        <v>2834</v>
      </c>
      <c r="E2836">
        <v>0</v>
      </c>
      <c r="F2836">
        <v>1544569500000</v>
      </c>
      <c r="G2836">
        <v>27056</v>
      </c>
      <c r="H2836" t="s">
        <v>2834</v>
      </c>
      <c r="J2836">
        <v>0</v>
      </c>
      <c r="K2836">
        <v>1544569500000</v>
      </c>
      <c r="L2836">
        <v>33397</v>
      </c>
      <c r="M2836" t="s">
        <v>2834</v>
      </c>
    </row>
    <row r="2837" spans="1:13" x14ac:dyDescent="0.25">
      <c r="A2837">
        <v>0</v>
      </c>
      <c r="B2837">
        <v>1544569560000</v>
      </c>
      <c r="C2837">
        <v>0</v>
      </c>
      <c r="D2837" t="s">
        <v>2835</v>
      </c>
      <c r="E2837">
        <v>0</v>
      </c>
      <c r="F2837">
        <v>1544569560000</v>
      </c>
      <c r="G2837">
        <v>27056</v>
      </c>
      <c r="H2837" t="s">
        <v>2835</v>
      </c>
      <c r="J2837">
        <v>0</v>
      </c>
      <c r="K2837">
        <v>1544569560000</v>
      </c>
      <c r="L2837">
        <v>33397</v>
      </c>
      <c r="M2837" t="s">
        <v>2835</v>
      </c>
    </row>
    <row r="2838" spans="1:13" x14ac:dyDescent="0.25">
      <c r="A2838">
        <v>0</v>
      </c>
      <c r="B2838">
        <v>1544569620000</v>
      </c>
      <c r="C2838">
        <v>0</v>
      </c>
      <c r="D2838" t="s">
        <v>2836</v>
      </c>
      <c r="E2838">
        <v>0</v>
      </c>
      <c r="F2838">
        <v>1544569620000</v>
      </c>
      <c r="G2838">
        <v>27056</v>
      </c>
      <c r="H2838" t="s">
        <v>2836</v>
      </c>
      <c r="J2838">
        <v>0</v>
      </c>
      <c r="K2838">
        <v>1544569620000</v>
      </c>
      <c r="L2838">
        <v>33397</v>
      </c>
      <c r="M2838" t="s">
        <v>2836</v>
      </c>
    </row>
    <row r="2839" spans="1:13" x14ac:dyDescent="0.25">
      <c r="A2839">
        <v>0</v>
      </c>
      <c r="B2839">
        <v>1544569680000</v>
      </c>
      <c r="C2839">
        <v>0</v>
      </c>
      <c r="D2839" t="s">
        <v>2837</v>
      </c>
      <c r="E2839">
        <v>0</v>
      </c>
      <c r="F2839">
        <v>1544569680000</v>
      </c>
      <c r="G2839">
        <v>27056</v>
      </c>
      <c r="H2839" t="s">
        <v>2837</v>
      </c>
      <c r="J2839">
        <v>0</v>
      </c>
      <c r="K2839">
        <v>1544569680000</v>
      </c>
      <c r="L2839">
        <v>33397</v>
      </c>
      <c r="M2839" t="s">
        <v>2837</v>
      </c>
    </row>
    <row r="2840" spans="1:13" x14ac:dyDescent="0.25">
      <c r="A2840">
        <v>0</v>
      </c>
      <c r="B2840">
        <v>1544569740000</v>
      </c>
      <c r="C2840">
        <v>0</v>
      </c>
      <c r="D2840" t="s">
        <v>2838</v>
      </c>
      <c r="E2840">
        <v>0</v>
      </c>
      <c r="F2840">
        <v>1544569740000</v>
      </c>
      <c r="G2840">
        <v>27056</v>
      </c>
      <c r="H2840" t="s">
        <v>2838</v>
      </c>
      <c r="J2840">
        <v>0</v>
      </c>
      <c r="K2840">
        <v>1544569740000</v>
      </c>
      <c r="L2840">
        <v>33397</v>
      </c>
      <c r="M2840" t="s">
        <v>2838</v>
      </c>
    </row>
    <row r="2841" spans="1:13" x14ac:dyDescent="0.25">
      <c r="A2841">
        <v>0</v>
      </c>
      <c r="B2841">
        <v>1544569800000</v>
      </c>
      <c r="C2841">
        <v>0</v>
      </c>
      <c r="D2841" t="s">
        <v>2839</v>
      </c>
      <c r="E2841">
        <v>0</v>
      </c>
      <c r="F2841">
        <v>1544569800000</v>
      </c>
      <c r="G2841">
        <v>27056</v>
      </c>
      <c r="H2841" t="s">
        <v>2839</v>
      </c>
      <c r="J2841">
        <v>0</v>
      </c>
      <c r="K2841">
        <v>1544569800000</v>
      </c>
      <c r="L2841">
        <v>33397</v>
      </c>
      <c r="M2841" t="s">
        <v>2839</v>
      </c>
    </row>
    <row r="2842" spans="1:13" x14ac:dyDescent="0.25">
      <c r="A2842">
        <v>0</v>
      </c>
      <c r="B2842">
        <v>1544569860000</v>
      </c>
      <c r="C2842">
        <v>0</v>
      </c>
      <c r="D2842" t="s">
        <v>2840</v>
      </c>
      <c r="E2842">
        <v>0</v>
      </c>
      <c r="F2842">
        <v>1544569860000</v>
      </c>
      <c r="G2842">
        <v>27056</v>
      </c>
      <c r="H2842" t="s">
        <v>2840</v>
      </c>
      <c r="J2842">
        <v>0</v>
      </c>
      <c r="K2842">
        <v>1544569860000</v>
      </c>
      <c r="L2842">
        <v>33397</v>
      </c>
      <c r="M2842" t="s">
        <v>2840</v>
      </c>
    </row>
    <row r="2843" spans="1:13" x14ac:dyDescent="0.25">
      <c r="A2843">
        <v>0</v>
      </c>
      <c r="B2843">
        <v>1544569920000</v>
      </c>
      <c r="C2843">
        <v>0</v>
      </c>
      <c r="D2843" t="s">
        <v>2841</v>
      </c>
      <c r="E2843">
        <v>0</v>
      </c>
      <c r="F2843">
        <v>1544569920000</v>
      </c>
      <c r="G2843">
        <v>27056</v>
      </c>
      <c r="H2843" t="s">
        <v>2841</v>
      </c>
      <c r="J2843">
        <v>0</v>
      </c>
      <c r="K2843">
        <v>1544569920000</v>
      </c>
      <c r="L2843">
        <v>33397</v>
      </c>
      <c r="M2843" t="s">
        <v>2841</v>
      </c>
    </row>
    <row r="2844" spans="1:13" x14ac:dyDescent="0.25">
      <c r="A2844">
        <v>0</v>
      </c>
      <c r="B2844">
        <v>1544569980000</v>
      </c>
      <c r="C2844">
        <v>0</v>
      </c>
      <c r="D2844" t="s">
        <v>2842</v>
      </c>
      <c r="E2844">
        <v>0</v>
      </c>
      <c r="F2844">
        <v>1544569980000</v>
      </c>
      <c r="G2844">
        <v>27056</v>
      </c>
      <c r="H2844" t="s">
        <v>2842</v>
      </c>
      <c r="J2844">
        <v>0</v>
      </c>
      <c r="K2844">
        <v>1544569980000</v>
      </c>
      <c r="L2844">
        <v>33397</v>
      </c>
      <c r="M2844" t="s">
        <v>2842</v>
      </c>
    </row>
    <row r="2845" spans="1:13" x14ac:dyDescent="0.25">
      <c r="A2845">
        <v>0</v>
      </c>
      <c r="B2845">
        <v>1544570040000</v>
      </c>
      <c r="C2845">
        <v>0</v>
      </c>
      <c r="D2845" t="s">
        <v>2843</v>
      </c>
      <c r="E2845">
        <v>0</v>
      </c>
      <c r="F2845">
        <v>1544570040000</v>
      </c>
      <c r="G2845">
        <v>27056</v>
      </c>
      <c r="H2845" t="s">
        <v>2843</v>
      </c>
      <c r="J2845">
        <v>0</v>
      </c>
      <c r="K2845">
        <v>1544570040000</v>
      </c>
      <c r="L2845">
        <v>33397</v>
      </c>
      <c r="M2845" t="s">
        <v>2843</v>
      </c>
    </row>
    <row r="2846" spans="1:13" x14ac:dyDescent="0.25">
      <c r="A2846">
        <v>0</v>
      </c>
      <c r="B2846">
        <v>1544570100000</v>
      </c>
      <c r="C2846">
        <v>0</v>
      </c>
      <c r="D2846" t="s">
        <v>2844</v>
      </c>
      <c r="E2846">
        <v>0</v>
      </c>
      <c r="F2846">
        <v>1544570100000</v>
      </c>
      <c r="G2846">
        <v>27056</v>
      </c>
      <c r="H2846" t="s">
        <v>2844</v>
      </c>
      <c r="J2846">
        <v>0</v>
      </c>
      <c r="K2846">
        <v>1544570100000</v>
      </c>
      <c r="L2846">
        <v>33397</v>
      </c>
      <c r="M2846" t="s">
        <v>2844</v>
      </c>
    </row>
    <row r="2847" spans="1:13" x14ac:dyDescent="0.25">
      <c r="A2847">
        <v>0</v>
      </c>
      <c r="B2847">
        <v>1544570160000</v>
      </c>
      <c r="C2847">
        <v>0</v>
      </c>
      <c r="D2847" t="s">
        <v>2845</v>
      </c>
      <c r="E2847">
        <v>0</v>
      </c>
      <c r="F2847">
        <v>1544570160000</v>
      </c>
      <c r="G2847">
        <v>27056</v>
      </c>
      <c r="H2847" t="s">
        <v>2845</v>
      </c>
      <c r="J2847">
        <v>0</v>
      </c>
      <c r="K2847">
        <v>1544570160000</v>
      </c>
      <c r="L2847">
        <v>33397</v>
      </c>
      <c r="M2847" t="s">
        <v>2845</v>
      </c>
    </row>
    <row r="2848" spans="1:13" x14ac:dyDescent="0.25">
      <c r="A2848">
        <v>0</v>
      </c>
      <c r="B2848">
        <v>1544570220000</v>
      </c>
      <c r="C2848">
        <v>0</v>
      </c>
      <c r="D2848" t="s">
        <v>2846</v>
      </c>
      <c r="E2848">
        <v>0</v>
      </c>
      <c r="F2848">
        <v>1544570220000</v>
      </c>
      <c r="G2848">
        <v>27056</v>
      </c>
      <c r="H2848" t="s">
        <v>2846</v>
      </c>
      <c r="J2848">
        <v>0</v>
      </c>
      <c r="K2848">
        <v>1544570220000</v>
      </c>
      <c r="L2848">
        <v>33397</v>
      </c>
      <c r="M2848" t="s">
        <v>2846</v>
      </c>
    </row>
    <row r="2849" spans="1:13" x14ac:dyDescent="0.25">
      <c r="A2849">
        <v>0</v>
      </c>
      <c r="B2849">
        <v>1544570280000</v>
      </c>
      <c r="C2849">
        <v>0</v>
      </c>
      <c r="D2849" t="s">
        <v>2847</v>
      </c>
      <c r="E2849">
        <v>0</v>
      </c>
      <c r="F2849">
        <v>1544570280000</v>
      </c>
      <c r="G2849">
        <v>27056</v>
      </c>
      <c r="H2849" t="s">
        <v>2847</v>
      </c>
      <c r="J2849">
        <v>0</v>
      </c>
      <c r="K2849">
        <v>1544570280000</v>
      </c>
      <c r="L2849">
        <v>33397</v>
      </c>
      <c r="M2849" t="s">
        <v>2847</v>
      </c>
    </row>
    <row r="2850" spans="1:13" x14ac:dyDescent="0.25">
      <c r="A2850">
        <v>0</v>
      </c>
      <c r="B2850">
        <v>1544570340000</v>
      </c>
      <c r="C2850">
        <v>0</v>
      </c>
      <c r="D2850" t="s">
        <v>2848</v>
      </c>
      <c r="E2850">
        <v>0</v>
      </c>
      <c r="F2850">
        <v>1544570340000</v>
      </c>
      <c r="G2850">
        <v>27056</v>
      </c>
      <c r="H2850" t="s">
        <v>2848</v>
      </c>
      <c r="J2850">
        <v>0</v>
      </c>
      <c r="K2850">
        <v>1544570340000</v>
      </c>
      <c r="L2850">
        <v>33397</v>
      </c>
      <c r="M2850" t="s">
        <v>2848</v>
      </c>
    </row>
    <row r="2851" spans="1:13" x14ac:dyDescent="0.25">
      <c r="A2851">
        <v>0</v>
      </c>
      <c r="B2851">
        <v>1544570400000</v>
      </c>
      <c r="C2851">
        <v>0</v>
      </c>
      <c r="D2851" t="s">
        <v>2849</v>
      </c>
      <c r="E2851">
        <v>0</v>
      </c>
      <c r="F2851">
        <v>1544570400000</v>
      </c>
      <c r="G2851">
        <v>27056</v>
      </c>
      <c r="H2851" t="s">
        <v>2849</v>
      </c>
      <c r="J2851">
        <v>0</v>
      </c>
      <c r="K2851">
        <v>1544570400000</v>
      </c>
      <c r="L2851">
        <v>33397</v>
      </c>
      <c r="M2851" t="s">
        <v>2849</v>
      </c>
    </row>
    <row r="2852" spans="1:13" x14ac:dyDescent="0.25">
      <c r="A2852">
        <v>0</v>
      </c>
      <c r="B2852">
        <v>1544570460000</v>
      </c>
      <c r="C2852">
        <v>0</v>
      </c>
      <c r="D2852" t="s">
        <v>2850</v>
      </c>
      <c r="E2852">
        <v>0</v>
      </c>
      <c r="F2852">
        <v>1544570460000</v>
      </c>
      <c r="G2852">
        <v>27056</v>
      </c>
      <c r="H2852" t="s">
        <v>2850</v>
      </c>
      <c r="J2852">
        <v>0</v>
      </c>
      <c r="K2852">
        <v>1544570460000</v>
      </c>
      <c r="L2852">
        <v>33397</v>
      </c>
      <c r="M2852" t="s">
        <v>2850</v>
      </c>
    </row>
    <row r="2853" spans="1:13" x14ac:dyDescent="0.25">
      <c r="A2853">
        <v>0</v>
      </c>
      <c r="B2853">
        <v>1544570520000</v>
      </c>
      <c r="C2853">
        <v>0</v>
      </c>
      <c r="D2853" t="s">
        <v>2851</v>
      </c>
      <c r="E2853">
        <v>0</v>
      </c>
      <c r="F2853">
        <v>1544570520000</v>
      </c>
      <c r="G2853">
        <v>27056</v>
      </c>
      <c r="H2853" t="s">
        <v>2851</v>
      </c>
      <c r="J2853">
        <v>0</v>
      </c>
      <c r="K2853">
        <v>1544570520000</v>
      </c>
      <c r="L2853">
        <v>33397</v>
      </c>
      <c r="M2853" t="s">
        <v>2851</v>
      </c>
    </row>
    <row r="2854" spans="1:13" x14ac:dyDescent="0.25">
      <c r="A2854">
        <v>0</v>
      </c>
      <c r="B2854">
        <v>1544570580000</v>
      </c>
      <c r="C2854">
        <v>0</v>
      </c>
      <c r="D2854" t="s">
        <v>2852</v>
      </c>
      <c r="E2854">
        <v>0</v>
      </c>
      <c r="F2854">
        <v>1544570580000</v>
      </c>
      <c r="G2854">
        <v>27056</v>
      </c>
      <c r="H2854" t="s">
        <v>2852</v>
      </c>
      <c r="J2854">
        <v>0</v>
      </c>
      <c r="K2854">
        <v>1544570580000</v>
      </c>
      <c r="L2854">
        <v>33397</v>
      </c>
      <c r="M2854" t="s">
        <v>2852</v>
      </c>
    </row>
    <row r="2855" spans="1:13" x14ac:dyDescent="0.25">
      <c r="A2855">
        <v>0</v>
      </c>
      <c r="B2855">
        <v>1544570640000</v>
      </c>
      <c r="C2855">
        <v>0</v>
      </c>
      <c r="D2855" t="s">
        <v>2853</v>
      </c>
      <c r="E2855">
        <v>0</v>
      </c>
      <c r="F2855">
        <v>1544570640000</v>
      </c>
      <c r="G2855">
        <v>27056</v>
      </c>
      <c r="H2855" t="s">
        <v>2853</v>
      </c>
      <c r="J2855">
        <v>0</v>
      </c>
      <c r="K2855">
        <v>1544570640000</v>
      </c>
      <c r="L2855">
        <v>33397</v>
      </c>
      <c r="M2855" t="s">
        <v>2853</v>
      </c>
    </row>
    <row r="2856" spans="1:13" x14ac:dyDescent="0.25">
      <c r="A2856">
        <v>0</v>
      </c>
      <c r="B2856">
        <v>1544570700000</v>
      </c>
      <c r="C2856">
        <v>0</v>
      </c>
      <c r="D2856" t="s">
        <v>2854</v>
      </c>
      <c r="E2856">
        <v>0</v>
      </c>
      <c r="F2856">
        <v>1544570700000</v>
      </c>
      <c r="G2856">
        <v>27056</v>
      </c>
      <c r="H2856" t="s">
        <v>2854</v>
      </c>
      <c r="J2856">
        <v>0</v>
      </c>
      <c r="K2856">
        <v>1544570700000</v>
      </c>
      <c r="L2856">
        <v>33397</v>
      </c>
      <c r="M2856" t="s">
        <v>2854</v>
      </c>
    </row>
    <row r="2857" spans="1:13" x14ac:dyDescent="0.25">
      <c r="A2857">
        <v>0</v>
      </c>
      <c r="B2857">
        <v>1544570760000</v>
      </c>
      <c r="C2857">
        <v>0</v>
      </c>
      <c r="D2857" t="s">
        <v>2855</v>
      </c>
      <c r="E2857">
        <v>0</v>
      </c>
      <c r="F2857">
        <v>1544570760000</v>
      </c>
      <c r="G2857">
        <v>27056</v>
      </c>
      <c r="H2857" t="s">
        <v>2855</v>
      </c>
      <c r="J2857">
        <v>0</v>
      </c>
      <c r="K2857">
        <v>1544570760000</v>
      </c>
      <c r="L2857">
        <v>33397</v>
      </c>
      <c r="M2857" t="s">
        <v>2855</v>
      </c>
    </row>
    <row r="2858" spans="1:13" x14ac:dyDescent="0.25">
      <c r="A2858">
        <v>0</v>
      </c>
      <c r="B2858">
        <v>1544570820000</v>
      </c>
      <c r="C2858">
        <v>0</v>
      </c>
      <c r="D2858" t="s">
        <v>2856</v>
      </c>
      <c r="E2858">
        <v>0</v>
      </c>
      <c r="F2858">
        <v>1544570820000</v>
      </c>
      <c r="G2858">
        <v>27056</v>
      </c>
      <c r="H2858" t="s">
        <v>2856</v>
      </c>
      <c r="J2858">
        <v>0</v>
      </c>
      <c r="K2858">
        <v>1544570820000</v>
      </c>
      <c r="L2858">
        <v>33397</v>
      </c>
      <c r="M2858" t="s">
        <v>2856</v>
      </c>
    </row>
    <row r="2859" spans="1:13" x14ac:dyDescent="0.25">
      <c r="A2859">
        <v>0</v>
      </c>
      <c r="B2859">
        <v>1544570880000</v>
      </c>
      <c r="C2859">
        <v>0</v>
      </c>
      <c r="D2859" t="s">
        <v>2857</v>
      </c>
      <c r="E2859">
        <v>0</v>
      </c>
      <c r="F2859">
        <v>1544570880000</v>
      </c>
      <c r="G2859">
        <v>27056</v>
      </c>
      <c r="H2859" t="s">
        <v>2857</v>
      </c>
      <c r="J2859">
        <v>0</v>
      </c>
      <c r="K2859">
        <v>1544570880000</v>
      </c>
      <c r="L2859">
        <v>33397</v>
      </c>
      <c r="M2859" t="s">
        <v>2857</v>
      </c>
    </row>
    <row r="2860" spans="1:13" x14ac:dyDescent="0.25">
      <c r="A2860">
        <v>0</v>
      </c>
      <c r="B2860">
        <v>1544570940000</v>
      </c>
      <c r="C2860">
        <v>0</v>
      </c>
      <c r="D2860" t="s">
        <v>2858</v>
      </c>
      <c r="E2860">
        <v>0</v>
      </c>
      <c r="F2860">
        <v>1544570940000</v>
      </c>
      <c r="G2860">
        <v>27056</v>
      </c>
      <c r="H2860" t="s">
        <v>2858</v>
      </c>
      <c r="J2860">
        <v>0</v>
      </c>
      <c r="K2860">
        <v>1544570940000</v>
      </c>
      <c r="L2860">
        <v>33397</v>
      </c>
      <c r="M2860" t="s">
        <v>2858</v>
      </c>
    </row>
    <row r="2861" spans="1:13" x14ac:dyDescent="0.25">
      <c r="A2861">
        <v>0</v>
      </c>
      <c r="B2861">
        <v>1544571000000</v>
      </c>
      <c r="C2861">
        <v>0</v>
      </c>
      <c r="D2861" t="s">
        <v>2859</v>
      </c>
      <c r="E2861">
        <v>0</v>
      </c>
      <c r="F2861">
        <v>1544571000000</v>
      </c>
      <c r="G2861">
        <v>27056</v>
      </c>
      <c r="H2861" t="s">
        <v>2859</v>
      </c>
      <c r="J2861">
        <v>0</v>
      </c>
      <c r="K2861">
        <v>1544571000000</v>
      </c>
      <c r="L2861">
        <v>33397</v>
      </c>
      <c r="M2861" t="s">
        <v>2859</v>
      </c>
    </row>
    <row r="2862" spans="1:13" x14ac:dyDescent="0.25">
      <c r="A2862">
        <v>0</v>
      </c>
      <c r="B2862">
        <v>1544571060000</v>
      </c>
      <c r="C2862">
        <v>0</v>
      </c>
      <c r="D2862" t="s">
        <v>2860</v>
      </c>
      <c r="E2862">
        <v>0</v>
      </c>
      <c r="F2862">
        <v>1544571060000</v>
      </c>
      <c r="G2862">
        <v>27056</v>
      </c>
      <c r="H2862" t="s">
        <v>2860</v>
      </c>
      <c r="J2862">
        <v>0</v>
      </c>
      <c r="K2862">
        <v>1544571060000</v>
      </c>
      <c r="L2862">
        <v>33397</v>
      </c>
      <c r="M2862" t="s">
        <v>2860</v>
      </c>
    </row>
    <row r="2863" spans="1:13" x14ac:dyDescent="0.25">
      <c r="A2863">
        <v>0</v>
      </c>
      <c r="B2863">
        <v>1544571120000</v>
      </c>
      <c r="C2863">
        <v>0</v>
      </c>
      <c r="D2863" t="s">
        <v>2861</v>
      </c>
      <c r="E2863">
        <v>0</v>
      </c>
      <c r="F2863">
        <v>1544571120000</v>
      </c>
      <c r="G2863">
        <v>27056</v>
      </c>
      <c r="H2863" t="s">
        <v>2861</v>
      </c>
      <c r="J2863">
        <v>0</v>
      </c>
      <c r="K2863">
        <v>1544571120000</v>
      </c>
      <c r="L2863">
        <v>33397</v>
      </c>
      <c r="M2863" t="s">
        <v>2861</v>
      </c>
    </row>
    <row r="2864" spans="1:13" x14ac:dyDescent="0.25">
      <c r="A2864">
        <v>0</v>
      </c>
      <c r="B2864">
        <v>1544571180000</v>
      </c>
      <c r="C2864">
        <v>0</v>
      </c>
      <c r="D2864" t="s">
        <v>2862</v>
      </c>
      <c r="E2864">
        <v>0</v>
      </c>
      <c r="F2864">
        <v>1544571180000</v>
      </c>
      <c r="G2864">
        <v>27056</v>
      </c>
      <c r="H2864" t="s">
        <v>2862</v>
      </c>
      <c r="J2864">
        <v>0</v>
      </c>
      <c r="K2864">
        <v>1544571180000</v>
      </c>
      <c r="L2864">
        <v>33397</v>
      </c>
      <c r="M2864" t="s">
        <v>2862</v>
      </c>
    </row>
    <row r="2865" spans="1:13" x14ac:dyDescent="0.25">
      <c r="A2865">
        <v>0</v>
      </c>
      <c r="B2865">
        <v>1544571240000</v>
      </c>
      <c r="C2865">
        <v>0</v>
      </c>
      <c r="D2865" t="s">
        <v>2863</v>
      </c>
      <c r="E2865">
        <v>0</v>
      </c>
      <c r="F2865">
        <v>1544571240000</v>
      </c>
      <c r="G2865">
        <v>27056</v>
      </c>
      <c r="H2865" t="s">
        <v>2863</v>
      </c>
      <c r="J2865">
        <v>0</v>
      </c>
      <c r="K2865">
        <v>1544571240000</v>
      </c>
      <c r="L2865">
        <v>33397</v>
      </c>
      <c r="M2865" t="s">
        <v>2863</v>
      </c>
    </row>
    <row r="2866" spans="1:13" x14ac:dyDescent="0.25">
      <c r="A2866">
        <v>0</v>
      </c>
      <c r="B2866">
        <v>1544571300000</v>
      </c>
      <c r="C2866">
        <v>0</v>
      </c>
      <c r="D2866" t="s">
        <v>2864</v>
      </c>
      <c r="E2866">
        <v>0</v>
      </c>
      <c r="F2866">
        <v>1544571300000</v>
      </c>
      <c r="G2866">
        <v>27056</v>
      </c>
      <c r="H2866" t="s">
        <v>2864</v>
      </c>
      <c r="J2866">
        <v>0</v>
      </c>
      <c r="K2866">
        <v>1544571300000</v>
      </c>
      <c r="L2866">
        <v>33397</v>
      </c>
      <c r="M2866" t="s">
        <v>2864</v>
      </c>
    </row>
    <row r="2867" spans="1:13" x14ac:dyDescent="0.25">
      <c r="A2867">
        <v>0</v>
      </c>
      <c r="B2867">
        <v>1544571360000</v>
      </c>
      <c r="C2867">
        <v>0</v>
      </c>
      <c r="D2867" t="s">
        <v>2865</v>
      </c>
      <c r="E2867">
        <v>0</v>
      </c>
      <c r="F2867">
        <v>1544571360000</v>
      </c>
      <c r="G2867">
        <v>27056</v>
      </c>
      <c r="H2867" t="s">
        <v>2865</v>
      </c>
      <c r="J2867">
        <v>0</v>
      </c>
      <c r="K2867">
        <v>1544571360000</v>
      </c>
      <c r="L2867">
        <v>33397</v>
      </c>
      <c r="M2867" t="s">
        <v>2865</v>
      </c>
    </row>
    <row r="2868" spans="1:13" x14ac:dyDescent="0.25">
      <c r="A2868">
        <v>0</v>
      </c>
      <c r="B2868">
        <v>1544571420000</v>
      </c>
      <c r="C2868">
        <v>0</v>
      </c>
      <c r="D2868" t="s">
        <v>2866</v>
      </c>
      <c r="E2868">
        <v>0</v>
      </c>
      <c r="F2868">
        <v>1544571420000</v>
      </c>
      <c r="G2868">
        <v>27056</v>
      </c>
      <c r="H2868" t="s">
        <v>2866</v>
      </c>
      <c r="J2868">
        <v>0</v>
      </c>
      <c r="K2868">
        <v>1544571420000</v>
      </c>
      <c r="L2868">
        <v>33397</v>
      </c>
      <c r="M2868" t="s">
        <v>2866</v>
      </c>
    </row>
    <row r="2869" spans="1:13" x14ac:dyDescent="0.25">
      <c r="A2869">
        <v>0</v>
      </c>
      <c r="B2869">
        <v>1544571480000</v>
      </c>
      <c r="C2869">
        <v>0</v>
      </c>
      <c r="D2869" t="s">
        <v>2867</v>
      </c>
      <c r="E2869">
        <v>0</v>
      </c>
      <c r="F2869">
        <v>1544571480000</v>
      </c>
      <c r="G2869">
        <v>27056</v>
      </c>
      <c r="H2869" t="s">
        <v>2867</v>
      </c>
      <c r="J2869">
        <v>0</v>
      </c>
      <c r="K2869">
        <v>1544571480000</v>
      </c>
      <c r="L2869">
        <v>33397</v>
      </c>
      <c r="M2869" t="s">
        <v>2867</v>
      </c>
    </row>
    <row r="2870" spans="1:13" x14ac:dyDescent="0.25">
      <c r="A2870">
        <v>0</v>
      </c>
      <c r="B2870">
        <v>1544571540000</v>
      </c>
      <c r="C2870">
        <v>0</v>
      </c>
      <c r="D2870" t="s">
        <v>2868</v>
      </c>
      <c r="E2870">
        <v>0</v>
      </c>
      <c r="F2870">
        <v>1544571540000</v>
      </c>
      <c r="G2870">
        <v>27056</v>
      </c>
      <c r="H2870" t="s">
        <v>2868</v>
      </c>
      <c r="J2870">
        <v>0</v>
      </c>
      <c r="K2870">
        <v>1544571540000</v>
      </c>
      <c r="L2870">
        <v>33397</v>
      </c>
      <c r="M2870" t="s">
        <v>2868</v>
      </c>
    </row>
    <row r="2871" spans="1:13" x14ac:dyDescent="0.25">
      <c r="A2871">
        <v>0</v>
      </c>
      <c r="B2871">
        <v>1544571600000</v>
      </c>
      <c r="C2871">
        <v>0</v>
      </c>
      <c r="D2871" t="s">
        <v>2869</v>
      </c>
      <c r="E2871">
        <v>0</v>
      </c>
      <c r="F2871">
        <v>1544571600000</v>
      </c>
      <c r="G2871">
        <v>27056</v>
      </c>
      <c r="H2871" t="s">
        <v>2869</v>
      </c>
      <c r="J2871">
        <v>0</v>
      </c>
      <c r="K2871">
        <v>1544571600000</v>
      </c>
      <c r="L2871">
        <v>33397</v>
      </c>
      <c r="M2871" t="s">
        <v>2869</v>
      </c>
    </row>
    <row r="2872" spans="1:13" x14ac:dyDescent="0.25">
      <c r="A2872">
        <v>0</v>
      </c>
      <c r="B2872">
        <v>1544571660000</v>
      </c>
      <c r="C2872">
        <v>0</v>
      </c>
      <c r="D2872" t="s">
        <v>2870</v>
      </c>
      <c r="E2872">
        <v>0</v>
      </c>
      <c r="F2872">
        <v>1544571660000</v>
      </c>
      <c r="G2872">
        <v>27056</v>
      </c>
      <c r="H2872" t="s">
        <v>2870</v>
      </c>
      <c r="J2872">
        <v>0</v>
      </c>
      <c r="K2872">
        <v>1544571660000</v>
      </c>
      <c r="L2872">
        <v>33397</v>
      </c>
      <c r="M2872" t="s">
        <v>2870</v>
      </c>
    </row>
    <row r="2873" spans="1:13" x14ac:dyDescent="0.25">
      <c r="A2873">
        <v>0</v>
      </c>
      <c r="B2873">
        <v>1544571720000</v>
      </c>
      <c r="C2873">
        <v>0</v>
      </c>
      <c r="D2873" t="s">
        <v>2871</v>
      </c>
      <c r="E2873">
        <v>0</v>
      </c>
      <c r="F2873">
        <v>1544571720000</v>
      </c>
      <c r="G2873">
        <v>27056</v>
      </c>
      <c r="H2873" t="s">
        <v>2871</v>
      </c>
      <c r="J2873">
        <v>0</v>
      </c>
      <c r="K2873">
        <v>1544571720000</v>
      </c>
      <c r="L2873">
        <v>33397</v>
      </c>
      <c r="M2873" t="s">
        <v>2871</v>
      </c>
    </row>
    <row r="2874" spans="1:13" x14ac:dyDescent="0.25">
      <c r="A2874">
        <v>0</v>
      </c>
      <c r="B2874">
        <v>1544571780000</v>
      </c>
      <c r="C2874">
        <v>0</v>
      </c>
      <c r="D2874" t="s">
        <v>2872</v>
      </c>
      <c r="E2874">
        <v>0</v>
      </c>
      <c r="F2874">
        <v>1544571780000</v>
      </c>
      <c r="G2874">
        <v>27056</v>
      </c>
      <c r="H2874" t="s">
        <v>2872</v>
      </c>
      <c r="J2874">
        <v>0</v>
      </c>
      <c r="K2874">
        <v>1544571780000</v>
      </c>
      <c r="L2874">
        <v>33397</v>
      </c>
      <c r="M2874" t="s">
        <v>2872</v>
      </c>
    </row>
    <row r="2875" spans="1:13" x14ac:dyDescent="0.25">
      <c r="A2875">
        <v>0</v>
      </c>
      <c r="B2875">
        <v>1544571840000</v>
      </c>
      <c r="C2875">
        <v>0</v>
      </c>
      <c r="D2875" t="s">
        <v>2873</v>
      </c>
      <c r="E2875">
        <v>0</v>
      </c>
      <c r="F2875">
        <v>1544571840000</v>
      </c>
      <c r="G2875">
        <v>27056</v>
      </c>
      <c r="H2875" t="s">
        <v>2873</v>
      </c>
      <c r="J2875">
        <v>0</v>
      </c>
      <c r="K2875">
        <v>1544571840000</v>
      </c>
      <c r="L2875">
        <v>33397</v>
      </c>
      <c r="M2875" t="s">
        <v>2873</v>
      </c>
    </row>
    <row r="2876" spans="1:13" x14ac:dyDescent="0.25">
      <c r="A2876">
        <v>0</v>
      </c>
      <c r="B2876">
        <v>1544571900000</v>
      </c>
      <c r="C2876">
        <v>0</v>
      </c>
      <c r="D2876" t="s">
        <v>2874</v>
      </c>
      <c r="E2876">
        <v>0</v>
      </c>
      <c r="F2876">
        <v>1544571900000</v>
      </c>
      <c r="G2876">
        <v>27056</v>
      </c>
      <c r="H2876" t="s">
        <v>2874</v>
      </c>
      <c r="J2876">
        <v>0</v>
      </c>
      <c r="K2876">
        <v>1544571900000</v>
      </c>
      <c r="L2876">
        <v>33397</v>
      </c>
      <c r="M2876" t="s">
        <v>2874</v>
      </c>
    </row>
    <row r="2877" spans="1:13" x14ac:dyDescent="0.25">
      <c r="A2877">
        <v>0</v>
      </c>
      <c r="B2877">
        <v>1544571960000</v>
      </c>
      <c r="C2877">
        <v>0</v>
      </c>
      <c r="D2877" t="s">
        <v>2875</v>
      </c>
      <c r="E2877">
        <v>0</v>
      </c>
      <c r="F2877">
        <v>1544571960000</v>
      </c>
      <c r="G2877">
        <v>27056</v>
      </c>
      <c r="H2877" t="s">
        <v>2875</v>
      </c>
      <c r="J2877">
        <v>0</v>
      </c>
      <c r="K2877">
        <v>1544571960000</v>
      </c>
      <c r="L2877">
        <v>33397</v>
      </c>
      <c r="M2877" t="s">
        <v>2875</v>
      </c>
    </row>
    <row r="2878" spans="1:13" x14ac:dyDescent="0.25">
      <c r="A2878">
        <v>0</v>
      </c>
      <c r="B2878">
        <v>1544572020000</v>
      </c>
      <c r="C2878">
        <v>0</v>
      </c>
      <c r="D2878" t="s">
        <v>2876</v>
      </c>
      <c r="E2878">
        <v>0</v>
      </c>
      <c r="F2878">
        <v>1544572020000</v>
      </c>
      <c r="G2878">
        <v>27056</v>
      </c>
      <c r="H2878" t="s">
        <v>2876</v>
      </c>
      <c r="J2878">
        <v>0</v>
      </c>
      <c r="K2878">
        <v>1544572020000</v>
      </c>
      <c r="L2878">
        <v>33397</v>
      </c>
      <c r="M2878" t="s">
        <v>2876</v>
      </c>
    </row>
    <row r="2879" spans="1:13" x14ac:dyDescent="0.25">
      <c r="A2879">
        <v>0</v>
      </c>
      <c r="B2879">
        <v>1544572080000</v>
      </c>
      <c r="C2879">
        <v>0</v>
      </c>
      <c r="D2879" t="s">
        <v>2877</v>
      </c>
      <c r="E2879">
        <v>0</v>
      </c>
      <c r="F2879">
        <v>1544572080000</v>
      </c>
      <c r="G2879">
        <v>27056</v>
      </c>
      <c r="H2879" t="s">
        <v>2877</v>
      </c>
      <c r="J2879">
        <v>0</v>
      </c>
      <c r="K2879">
        <v>1544572080000</v>
      </c>
      <c r="L2879">
        <v>33397</v>
      </c>
      <c r="M2879" t="s">
        <v>2877</v>
      </c>
    </row>
    <row r="2880" spans="1:13" x14ac:dyDescent="0.25">
      <c r="A2880">
        <v>0</v>
      </c>
      <c r="B2880">
        <v>1544572140000</v>
      </c>
      <c r="C2880">
        <v>0</v>
      </c>
      <c r="D2880" t="s">
        <v>2878</v>
      </c>
      <c r="E2880">
        <v>0</v>
      </c>
      <c r="F2880">
        <v>1544572140000</v>
      </c>
      <c r="G2880">
        <v>27056</v>
      </c>
      <c r="H2880" t="s">
        <v>2878</v>
      </c>
      <c r="J2880">
        <v>0</v>
      </c>
      <c r="K2880">
        <v>1544572140000</v>
      </c>
      <c r="L2880">
        <v>33397</v>
      </c>
      <c r="M2880" t="s">
        <v>2878</v>
      </c>
    </row>
    <row r="2881" spans="1:13" x14ac:dyDescent="0.25">
      <c r="A2881">
        <v>0</v>
      </c>
      <c r="B2881">
        <v>1544572200000</v>
      </c>
      <c r="C2881">
        <v>0</v>
      </c>
      <c r="D2881" t="s">
        <v>2879</v>
      </c>
      <c r="E2881">
        <v>0</v>
      </c>
      <c r="F2881">
        <v>1544572200000</v>
      </c>
      <c r="G2881">
        <v>27056</v>
      </c>
      <c r="H2881" t="s">
        <v>2879</v>
      </c>
      <c r="J2881">
        <v>0</v>
      </c>
      <c r="K2881">
        <v>1544572200000</v>
      </c>
      <c r="L2881">
        <v>33397</v>
      </c>
      <c r="M2881" t="s">
        <v>2879</v>
      </c>
    </row>
    <row r="2882" spans="1:13" x14ac:dyDescent="0.25">
      <c r="A2882">
        <v>0</v>
      </c>
      <c r="B2882">
        <v>1544572260000</v>
      </c>
      <c r="C2882">
        <v>0</v>
      </c>
      <c r="D2882" t="s">
        <v>2880</v>
      </c>
      <c r="E2882">
        <v>0</v>
      </c>
      <c r="F2882">
        <v>1544572260000</v>
      </c>
      <c r="G2882">
        <v>27056</v>
      </c>
      <c r="H2882" t="s">
        <v>2880</v>
      </c>
      <c r="J2882">
        <v>0</v>
      </c>
      <c r="K2882">
        <v>1544572260000</v>
      </c>
      <c r="L2882">
        <v>33397</v>
      </c>
      <c r="M2882" t="s">
        <v>2880</v>
      </c>
    </row>
    <row r="2883" spans="1:13" x14ac:dyDescent="0.25">
      <c r="A2883">
        <v>0</v>
      </c>
      <c r="B2883">
        <v>1544572320000</v>
      </c>
      <c r="C2883">
        <v>0</v>
      </c>
      <c r="D2883" t="s">
        <v>2881</v>
      </c>
      <c r="E2883">
        <v>0</v>
      </c>
      <c r="F2883">
        <v>1544572320000</v>
      </c>
      <c r="G2883">
        <v>27056</v>
      </c>
      <c r="H2883" t="s">
        <v>2881</v>
      </c>
      <c r="J2883">
        <v>0</v>
      </c>
      <c r="K2883">
        <v>1544572320000</v>
      </c>
      <c r="L2883">
        <v>33397</v>
      </c>
      <c r="M2883" t="s">
        <v>2881</v>
      </c>
    </row>
    <row r="2884" spans="1:13" x14ac:dyDescent="0.25">
      <c r="A2884">
        <v>0</v>
      </c>
      <c r="B2884">
        <v>1544572380000</v>
      </c>
      <c r="C2884">
        <v>0</v>
      </c>
      <c r="D2884" t="s">
        <v>2882</v>
      </c>
      <c r="E2884">
        <v>0</v>
      </c>
      <c r="F2884">
        <v>1544572380000</v>
      </c>
      <c r="G2884">
        <v>27056</v>
      </c>
      <c r="H2884" t="s">
        <v>2882</v>
      </c>
      <c r="J2884">
        <v>0</v>
      </c>
      <c r="K2884">
        <v>1544572380000</v>
      </c>
      <c r="L2884">
        <v>33397</v>
      </c>
      <c r="M2884" t="s">
        <v>2882</v>
      </c>
    </row>
    <row r="2885" spans="1:13" x14ac:dyDescent="0.25">
      <c r="A2885">
        <v>0</v>
      </c>
      <c r="B2885">
        <v>1544572440000</v>
      </c>
      <c r="C2885">
        <v>0</v>
      </c>
      <c r="D2885" t="s">
        <v>2883</v>
      </c>
      <c r="E2885">
        <v>0</v>
      </c>
      <c r="F2885">
        <v>1544572440000</v>
      </c>
      <c r="G2885">
        <v>27056</v>
      </c>
      <c r="H2885" t="s">
        <v>2883</v>
      </c>
      <c r="J2885">
        <v>0</v>
      </c>
      <c r="K2885">
        <v>1544572440000</v>
      </c>
      <c r="L2885">
        <v>33397</v>
      </c>
      <c r="M2885" t="s">
        <v>2883</v>
      </c>
    </row>
    <row r="2886" spans="1:13" x14ac:dyDescent="0.25">
      <c r="A2886">
        <v>0</v>
      </c>
      <c r="B2886">
        <v>1544572500000</v>
      </c>
      <c r="C2886">
        <v>0</v>
      </c>
      <c r="D2886" t="s">
        <v>2884</v>
      </c>
      <c r="E2886">
        <v>0</v>
      </c>
      <c r="F2886">
        <v>1544572500000</v>
      </c>
      <c r="G2886">
        <v>27056</v>
      </c>
      <c r="H2886" t="s">
        <v>2884</v>
      </c>
      <c r="J2886">
        <v>0</v>
      </c>
      <c r="K2886">
        <v>1544572500000</v>
      </c>
      <c r="L2886">
        <v>33397</v>
      </c>
      <c r="M2886" t="s">
        <v>2884</v>
      </c>
    </row>
    <row r="2887" spans="1:13" x14ac:dyDescent="0.25">
      <c r="A2887">
        <v>0</v>
      </c>
      <c r="B2887">
        <v>1544572560000</v>
      </c>
      <c r="C2887">
        <v>0</v>
      </c>
      <c r="D2887" t="s">
        <v>2885</v>
      </c>
      <c r="E2887">
        <v>0</v>
      </c>
      <c r="F2887">
        <v>1544572560000</v>
      </c>
      <c r="G2887">
        <v>27056</v>
      </c>
      <c r="H2887" t="s">
        <v>2885</v>
      </c>
      <c r="J2887">
        <v>0</v>
      </c>
      <c r="K2887">
        <v>1544572560000</v>
      </c>
      <c r="L2887">
        <v>33397</v>
      </c>
      <c r="M2887" t="s">
        <v>2885</v>
      </c>
    </row>
    <row r="2888" spans="1:13" x14ac:dyDescent="0.25">
      <c r="A2888">
        <v>0</v>
      </c>
      <c r="B2888">
        <v>1544572620000</v>
      </c>
      <c r="C2888">
        <v>0</v>
      </c>
      <c r="D2888" t="s">
        <v>2886</v>
      </c>
      <c r="E2888">
        <v>0</v>
      </c>
      <c r="F2888">
        <v>1544572620000</v>
      </c>
      <c r="G2888">
        <v>27056</v>
      </c>
      <c r="H2888" t="s">
        <v>2886</v>
      </c>
      <c r="J2888">
        <v>0</v>
      </c>
      <c r="K2888">
        <v>1544572620000</v>
      </c>
      <c r="L2888">
        <v>33397</v>
      </c>
      <c r="M2888" t="s">
        <v>2886</v>
      </c>
    </row>
    <row r="2889" spans="1:13" x14ac:dyDescent="0.25">
      <c r="A2889">
        <v>0</v>
      </c>
      <c r="B2889">
        <v>1544572680000</v>
      </c>
      <c r="C2889">
        <v>0</v>
      </c>
      <c r="D2889" t="s">
        <v>2887</v>
      </c>
      <c r="E2889">
        <v>0</v>
      </c>
      <c r="F2889">
        <v>1544572680000</v>
      </c>
      <c r="G2889">
        <v>27056</v>
      </c>
      <c r="H2889" t="s">
        <v>2887</v>
      </c>
      <c r="J2889">
        <v>0</v>
      </c>
      <c r="K2889">
        <v>1544572680000</v>
      </c>
      <c r="L2889">
        <v>33397</v>
      </c>
      <c r="M2889" t="s">
        <v>2887</v>
      </c>
    </row>
    <row r="2890" spans="1:13" x14ac:dyDescent="0.25">
      <c r="A2890">
        <v>0</v>
      </c>
      <c r="B2890">
        <v>1544572740000</v>
      </c>
      <c r="C2890">
        <v>0</v>
      </c>
      <c r="D2890" t="s">
        <v>2888</v>
      </c>
      <c r="E2890">
        <v>0</v>
      </c>
      <c r="F2890">
        <v>1544572740000</v>
      </c>
      <c r="G2890">
        <v>27056</v>
      </c>
      <c r="H2890" t="s">
        <v>2888</v>
      </c>
      <c r="J2890">
        <v>0</v>
      </c>
      <c r="K2890">
        <v>1544572740000</v>
      </c>
      <c r="L2890">
        <v>33397</v>
      </c>
      <c r="M2890" t="s">
        <v>2888</v>
      </c>
    </row>
    <row r="2891" spans="1:13" x14ac:dyDescent="0.25">
      <c r="A2891">
        <v>0</v>
      </c>
      <c r="B2891">
        <v>1544572800000</v>
      </c>
      <c r="C2891">
        <v>0</v>
      </c>
      <c r="D2891" t="s">
        <v>2889</v>
      </c>
      <c r="E2891">
        <v>0</v>
      </c>
      <c r="F2891">
        <v>1544572800000</v>
      </c>
      <c r="G2891">
        <v>27056</v>
      </c>
      <c r="H2891" t="s">
        <v>2889</v>
      </c>
      <c r="J2891">
        <v>0</v>
      </c>
      <c r="K2891">
        <v>1544572800000</v>
      </c>
      <c r="L2891">
        <v>33397</v>
      </c>
      <c r="M2891" t="s">
        <v>2889</v>
      </c>
    </row>
    <row r="2892" spans="1:13" x14ac:dyDescent="0.25">
      <c r="A2892">
        <v>0</v>
      </c>
      <c r="B2892">
        <v>1544572860000</v>
      </c>
      <c r="C2892">
        <v>0</v>
      </c>
      <c r="D2892" t="s">
        <v>2890</v>
      </c>
      <c r="E2892">
        <v>0</v>
      </c>
      <c r="F2892">
        <v>1544572860000</v>
      </c>
      <c r="G2892">
        <v>27056</v>
      </c>
      <c r="H2892" t="s">
        <v>2890</v>
      </c>
      <c r="J2892">
        <v>0</v>
      </c>
      <c r="K2892">
        <v>1544572860000</v>
      </c>
      <c r="L2892">
        <v>33397</v>
      </c>
      <c r="M2892" t="s">
        <v>2890</v>
      </c>
    </row>
    <row r="2893" spans="1:13" x14ac:dyDescent="0.25">
      <c r="A2893">
        <v>0</v>
      </c>
      <c r="B2893">
        <v>1544572920000</v>
      </c>
      <c r="C2893">
        <v>0</v>
      </c>
      <c r="D2893" t="s">
        <v>2891</v>
      </c>
      <c r="E2893">
        <v>0</v>
      </c>
      <c r="F2893">
        <v>1544572920000</v>
      </c>
      <c r="G2893">
        <v>27056</v>
      </c>
      <c r="H2893" t="s">
        <v>2891</v>
      </c>
      <c r="J2893">
        <v>0</v>
      </c>
      <c r="K2893">
        <v>1544572920000</v>
      </c>
      <c r="L2893">
        <v>33397</v>
      </c>
      <c r="M2893" t="s">
        <v>2891</v>
      </c>
    </row>
    <row r="2894" spans="1:13" x14ac:dyDescent="0.25">
      <c r="A2894">
        <v>0</v>
      </c>
      <c r="B2894">
        <v>1544572980000</v>
      </c>
      <c r="C2894">
        <v>0</v>
      </c>
      <c r="D2894" t="s">
        <v>2892</v>
      </c>
      <c r="E2894">
        <v>0</v>
      </c>
      <c r="F2894">
        <v>1544572980000</v>
      </c>
      <c r="G2894">
        <v>27056</v>
      </c>
      <c r="H2894" t="s">
        <v>2892</v>
      </c>
      <c r="J2894">
        <v>0</v>
      </c>
      <c r="K2894">
        <v>1544572980000</v>
      </c>
      <c r="L2894">
        <v>33397</v>
      </c>
      <c r="M2894" t="s">
        <v>2892</v>
      </c>
    </row>
    <row r="2895" spans="1:13" x14ac:dyDescent="0.25">
      <c r="A2895">
        <v>0</v>
      </c>
      <c r="B2895">
        <v>1544573040000</v>
      </c>
      <c r="C2895">
        <v>0</v>
      </c>
      <c r="D2895" t="s">
        <v>2893</v>
      </c>
      <c r="E2895">
        <v>0</v>
      </c>
      <c r="F2895">
        <v>1544573040000</v>
      </c>
      <c r="G2895">
        <v>27056</v>
      </c>
      <c r="H2895" t="s">
        <v>2893</v>
      </c>
      <c r="J2895">
        <v>0</v>
      </c>
      <c r="K2895">
        <v>1544573040000</v>
      </c>
      <c r="L2895">
        <v>33397</v>
      </c>
      <c r="M2895" t="s">
        <v>2893</v>
      </c>
    </row>
    <row r="2896" spans="1:13" x14ac:dyDescent="0.25">
      <c r="A2896">
        <v>0</v>
      </c>
      <c r="B2896">
        <v>1544573100000</v>
      </c>
      <c r="C2896">
        <v>0</v>
      </c>
      <c r="D2896" t="s">
        <v>2894</v>
      </c>
      <c r="E2896">
        <v>0</v>
      </c>
      <c r="F2896">
        <v>1544573100000</v>
      </c>
      <c r="G2896">
        <v>27056</v>
      </c>
      <c r="H2896" t="s">
        <v>2894</v>
      </c>
      <c r="J2896">
        <v>0</v>
      </c>
      <c r="K2896">
        <v>1544573100000</v>
      </c>
      <c r="L2896">
        <v>33397</v>
      </c>
      <c r="M2896" t="s">
        <v>2894</v>
      </c>
    </row>
    <row r="2897" spans="1:13" x14ac:dyDescent="0.25">
      <c r="A2897">
        <v>0</v>
      </c>
      <c r="B2897">
        <v>1544573160000</v>
      </c>
      <c r="C2897">
        <v>0</v>
      </c>
      <c r="D2897" t="s">
        <v>2895</v>
      </c>
      <c r="E2897">
        <v>0</v>
      </c>
      <c r="F2897">
        <v>1544573160000</v>
      </c>
      <c r="G2897">
        <v>27056</v>
      </c>
      <c r="H2897" t="s">
        <v>2895</v>
      </c>
      <c r="J2897">
        <v>0</v>
      </c>
      <c r="K2897">
        <v>1544573160000</v>
      </c>
      <c r="L2897">
        <v>33397</v>
      </c>
      <c r="M2897" t="s">
        <v>2895</v>
      </c>
    </row>
    <row r="2898" spans="1:13" x14ac:dyDescent="0.25">
      <c r="A2898">
        <v>0</v>
      </c>
      <c r="B2898">
        <v>1544573220000</v>
      </c>
      <c r="C2898">
        <v>0</v>
      </c>
      <c r="D2898" t="s">
        <v>2896</v>
      </c>
      <c r="E2898">
        <v>0</v>
      </c>
      <c r="F2898">
        <v>1544573220000</v>
      </c>
      <c r="G2898">
        <v>27056</v>
      </c>
      <c r="H2898" t="s">
        <v>2896</v>
      </c>
      <c r="J2898">
        <v>0</v>
      </c>
      <c r="K2898">
        <v>1544573220000</v>
      </c>
      <c r="L2898">
        <v>33397</v>
      </c>
      <c r="M2898" t="s">
        <v>2896</v>
      </c>
    </row>
    <row r="2899" spans="1:13" x14ac:dyDescent="0.25">
      <c r="A2899">
        <v>0</v>
      </c>
      <c r="B2899">
        <v>1544573280000</v>
      </c>
      <c r="C2899">
        <v>0</v>
      </c>
      <c r="D2899" t="s">
        <v>2897</v>
      </c>
      <c r="E2899">
        <v>0</v>
      </c>
      <c r="F2899">
        <v>1544573280000</v>
      </c>
      <c r="G2899">
        <v>27056</v>
      </c>
      <c r="H2899" t="s">
        <v>2897</v>
      </c>
      <c r="J2899">
        <v>0</v>
      </c>
      <c r="K2899">
        <v>1544573280000</v>
      </c>
      <c r="L2899">
        <v>33397</v>
      </c>
      <c r="M2899" t="s">
        <v>2897</v>
      </c>
    </row>
    <row r="2900" spans="1:13" x14ac:dyDescent="0.25">
      <c r="A2900">
        <v>0</v>
      </c>
      <c r="B2900">
        <v>1544573340000</v>
      </c>
      <c r="C2900">
        <v>0</v>
      </c>
      <c r="D2900" t="s">
        <v>2898</v>
      </c>
      <c r="E2900">
        <v>0</v>
      </c>
      <c r="F2900">
        <v>1544573340000</v>
      </c>
      <c r="G2900">
        <v>27056</v>
      </c>
      <c r="H2900" t="s">
        <v>2898</v>
      </c>
      <c r="J2900">
        <v>0</v>
      </c>
      <c r="K2900">
        <v>1544573340000</v>
      </c>
      <c r="L2900">
        <v>33397</v>
      </c>
      <c r="M2900" t="s">
        <v>2898</v>
      </c>
    </row>
    <row r="2901" spans="1:13" x14ac:dyDescent="0.25">
      <c r="A2901">
        <v>0</v>
      </c>
      <c r="B2901">
        <v>1544573400000</v>
      </c>
      <c r="C2901">
        <v>0</v>
      </c>
      <c r="D2901" t="s">
        <v>2899</v>
      </c>
      <c r="E2901">
        <v>0</v>
      </c>
      <c r="F2901">
        <v>1544573400000</v>
      </c>
      <c r="G2901">
        <v>27056</v>
      </c>
      <c r="H2901" t="s">
        <v>2899</v>
      </c>
      <c r="J2901">
        <v>0</v>
      </c>
      <c r="K2901">
        <v>1544573400000</v>
      </c>
      <c r="L2901">
        <v>33397</v>
      </c>
      <c r="M2901" t="s">
        <v>2899</v>
      </c>
    </row>
    <row r="2902" spans="1:13" x14ac:dyDescent="0.25">
      <c r="A2902">
        <v>0</v>
      </c>
      <c r="B2902">
        <v>1544573460000</v>
      </c>
      <c r="C2902">
        <v>0</v>
      </c>
      <c r="D2902" t="s">
        <v>2900</v>
      </c>
      <c r="E2902">
        <v>0</v>
      </c>
      <c r="F2902">
        <v>1544573460000</v>
      </c>
      <c r="G2902">
        <v>27056</v>
      </c>
      <c r="H2902" t="s">
        <v>2900</v>
      </c>
      <c r="J2902">
        <v>0</v>
      </c>
      <c r="K2902">
        <v>1544573460000</v>
      </c>
      <c r="L2902">
        <v>33397</v>
      </c>
      <c r="M2902" t="s">
        <v>2900</v>
      </c>
    </row>
    <row r="2903" spans="1:13" x14ac:dyDescent="0.25">
      <c r="A2903">
        <v>0</v>
      </c>
      <c r="B2903">
        <v>1544573520000</v>
      </c>
      <c r="C2903">
        <v>0</v>
      </c>
      <c r="D2903" t="s">
        <v>2901</v>
      </c>
      <c r="E2903">
        <v>0</v>
      </c>
      <c r="F2903">
        <v>1544573520000</v>
      </c>
      <c r="G2903">
        <v>27056</v>
      </c>
      <c r="H2903" t="s">
        <v>2901</v>
      </c>
      <c r="J2903">
        <v>0</v>
      </c>
      <c r="K2903">
        <v>1544573520000</v>
      </c>
      <c r="L2903">
        <v>33397</v>
      </c>
      <c r="M2903" t="s">
        <v>2901</v>
      </c>
    </row>
    <row r="2904" spans="1:13" x14ac:dyDescent="0.25">
      <c r="A2904">
        <v>0</v>
      </c>
      <c r="B2904">
        <v>1544573580000</v>
      </c>
      <c r="C2904">
        <v>0</v>
      </c>
      <c r="D2904" t="s">
        <v>2902</v>
      </c>
      <c r="E2904">
        <v>0</v>
      </c>
      <c r="F2904">
        <v>1544573580000</v>
      </c>
      <c r="G2904">
        <v>27056</v>
      </c>
      <c r="H2904" t="s">
        <v>2902</v>
      </c>
      <c r="J2904">
        <v>0</v>
      </c>
      <c r="K2904">
        <v>1544573580000</v>
      </c>
      <c r="L2904">
        <v>33397</v>
      </c>
      <c r="M2904" t="s">
        <v>2902</v>
      </c>
    </row>
    <row r="2905" spans="1:13" x14ac:dyDescent="0.25">
      <c r="A2905">
        <v>0</v>
      </c>
      <c r="B2905">
        <v>1544573640000</v>
      </c>
      <c r="C2905">
        <v>0</v>
      </c>
      <c r="D2905" t="s">
        <v>2903</v>
      </c>
      <c r="E2905">
        <v>0</v>
      </c>
      <c r="F2905">
        <v>1544573640000</v>
      </c>
      <c r="G2905">
        <v>27056</v>
      </c>
      <c r="H2905" t="s">
        <v>2903</v>
      </c>
      <c r="J2905">
        <v>0</v>
      </c>
      <c r="K2905">
        <v>1544573640000</v>
      </c>
      <c r="L2905">
        <v>33397</v>
      </c>
      <c r="M2905" t="s">
        <v>2903</v>
      </c>
    </row>
    <row r="2906" spans="1:13" x14ac:dyDescent="0.25">
      <c r="A2906">
        <v>0</v>
      </c>
      <c r="B2906">
        <v>1544573700000</v>
      </c>
      <c r="C2906">
        <v>0</v>
      </c>
      <c r="D2906" t="s">
        <v>2904</v>
      </c>
      <c r="E2906">
        <v>0</v>
      </c>
      <c r="F2906">
        <v>1544573700000</v>
      </c>
      <c r="G2906">
        <v>27056</v>
      </c>
      <c r="H2906" t="s">
        <v>2904</v>
      </c>
      <c r="J2906">
        <v>0</v>
      </c>
      <c r="K2906">
        <v>1544573700000</v>
      </c>
      <c r="L2906">
        <v>33397</v>
      </c>
      <c r="M2906" t="s">
        <v>2904</v>
      </c>
    </row>
    <row r="2907" spans="1:13" x14ac:dyDescent="0.25">
      <c r="A2907">
        <v>0</v>
      </c>
      <c r="B2907">
        <v>1544573760000</v>
      </c>
      <c r="C2907">
        <v>0</v>
      </c>
      <c r="D2907" t="s">
        <v>2905</v>
      </c>
      <c r="E2907">
        <v>0</v>
      </c>
      <c r="F2907">
        <v>1544573760000</v>
      </c>
      <c r="G2907">
        <v>27056</v>
      </c>
      <c r="H2907" t="s">
        <v>2905</v>
      </c>
      <c r="J2907">
        <v>0</v>
      </c>
      <c r="K2907">
        <v>1544573760000</v>
      </c>
      <c r="L2907">
        <v>33397</v>
      </c>
      <c r="M2907" t="s">
        <v>2905</v>
      </c>
    </row>
    <row r="2908" spans="1:13" x14ac:dyDescent="0.25">
      <c r="A2908">
        <v>0</v>
      </c>
      <c r="B2908">
        <v>1544573820000</v>
      </c>
      <c r="C2908">
        <v>0</v>
      </c>
      <c r="D2908" t="s">
        <v>2906</v>
      </c>
      <c r="E2908">
        <v>0</v>
      </c>
      <c r="F2908">
        <v>1544573820000</v>
      </c>
      <c r="G2908">
        <v>27056</v>
      </c>
      <c r="H2908" t="s">
        <v>2906</v>
      </c>
      <c r="J2908">
        <v>0</v>
      </c>
      <c r="K2908">
        <v>1544573820000</v>
      </c>
      <c r="L2908">
        <v>33397</v>
      </c>
      <c r="M2908" t="s">
        <v>2906</v>
      </c>
    </row>
    <row r="2909" spans="1:13" x14ac:dyDescent="0.25">
      <c r="A2909">
        <v>0</v>
      </c>
      <c r="B2909">
        <v>1544573880000</v>
      </c>
      <c r="C2909">
        <v>0</v>
      </c>
      <c r="D2909" t="s">
        <v>2907</v>
      </c>
      <c r="E2909">
        <v>0</v>
      </c>
      <c r="F2909">
        <v>1544573880000</v>
      </c>
      <c r="G2909">
        <v>27056</v>
      </c>
      <c r="H2909" t="s">
        <v>2907</v>
      </c>
      <c r="J2909">
        <v>0</v>
      </c>
      <c r="K2909">
        <v>1544573880000</v>
      </c>
      <c r="L2909">
        <v>33397</v>
      </c>
      <c r="M2909" t="s">
        <v>2907</v>
      </c>
    </row>
    <row r="2910" spans="1:13" x14ac:dyDescent="0.25">
      <c r="A2910">
        <v>0</v>
      </c>
      <c r="B2910">
        <v>1544573940000</v>
      </c>
      <c r="C2910">
        <v>0</v>
      </c>
      <c r="D2910" t="s">
        <v>2908</v>
      </c>
      <c r="E2910">
        <v>0</v>
      </c>
      <c r="F2910">
        <v>1544573940000</v>
      </c>
      <c r="G2910">
        <v>27056</v>
      </c>
      <c r="H2910" t="s">
        <v>2908</v>
      </c>
      <c r="J2910">
        <v>0</v>
      </c>
      <c r="K2910">
        <v>1544573940000</v>
      </c>
      <c r="L2910">
        <v>33397</v>
      </c>
      <c r="M2910" t="s">
        <v>2908</v>
      </c>
    </row>
    <row r="2911" spans="1:13" x14ac:dyDescent="0.25">
      <c r="A2911">
        <v>0</v>
      </c>
      <c r="B2911">
        <v>1544574000000</v>
      </c>
      <c r="C2911">
        <v>0</v>
      </c>
      <c r="D2911" t="s">
        <v>2909</v>
      </c>
      <c r="E2911">
        <v>0</v>
      </c>
      <c r="F2911">
        <v>1544574000000</v>
      </c>
      <c r="G2911">
        <v>27056</v>
      </c>
      <c r="H2911" t="s">
        <v>2909</v>
      </c>
      <c r="J2911">
        <v>0</v>
      </c>
      <c r="K2911">
        <v>1544574000000</v>
      </c>
      <c r="L2911">
        <v>33397</v>
      </c>
      <c r="M2911" t="s">
        <v>2909</v>
      </c>
    </row>
    <row r="2912" spans="1:13" x14ac:dyDescent="0.25">
      <c r="A2912">
        <v>0</v>
      </c>
      <c r="B2912">
        <v>1544574060000</v>
      </c>
      <c r="C2912">
        <v>0</v>
      </c>
      <c r="D2912" t="s">
        <v>2910</v>
      </c>
      <c r="E2912">
        <v>0</v>
      </c>
      <c r="F2912">
        <v>1544574060000</v>
      </c>
      <c r="G2912">
        <v>27056</v>
      </c>
      <c r="H2912" t="s">
        <v>2910</v>
      </c>
      <c r="J2912">
        <v>0</v>
      </c>
      <c r="K2912">
        <v>1544574060000</v>
      </c>
      <c r="L2912">
        <v>33397</v>
      </c>
      <c r="M2912" t="s">
        <v>2910</v>
      </c>
    </row>
    <row r="2913" spans="1:13" x14ac:dyDescent="0.25">
      <c r="A2913">
        <v>0</v>
      </c>
      <c r="B2913">
        <v>1544574120000</v>
      </c>
      <c r="C2913">
        <v>0</v>
      </c>
      <c r="D2913" t="s">
        <v>2911</v>
      </c>
      <c r="E2913">
        <v>0</v>
      </c>
      <c r="F2913">
        <v>1544574120000</v>
      </c>
      <c r="G2913">
        <v>27056</v>
      </c>
      <c r="H2913" t="s">
        <v>2911</v>
      </c>
      <c r="J2913">
        <v>0</v>
      </c>
      <c r="K2913">
        <v>1544574120000</v>
      </c>
      <c r="L2913">
        <v>33397</v>
      </c>
      <c r="M2913" t="s">
        <v>2911</v>
      </c>
    </row>
    <row r="2914" spans="1:13" x14ac:dyDescent="0.25">
      <c r="A2914">
        <v>0</v>
      </c>
      <c r="B2914">
        <v>1544574180000</v>
      </c>
      <c r="C2914">
        <v>0</v>
      </c>
      <c r="D2914" t="s">
        <v>2912</v>
      </c>
      <c r="E2914">
        <v>0</v>
      </c>
      <c r="F2914">
        <v>1544574180000</v>
      </c>
      <c r="G2914">
        <v>27056</v>
      </c>
      <c r="H2914" t="s">
        <v>2912</v>
      </c>
      <c r="J2914">
        <v>0</v>
      </c>
      <c r="K2914">
        <v>1544574180000</v>
      </c>
      <c r="L2914">
        <v>33397</v>
      </c>
      <c r="M2914" t="s">
        <v>2912</v>
      </c>
    </row>
    <row r="2915" spans="1:13" x14ac:dyDescent="0.25">
      <c r="A2915">
        <v>0</v>
      </c>
      <c r="B2915">
        <v>1544574240000</v>
      </c>
      <c r="C2915">
        <v>0</v>
      </c>
      <c r="D2915" t="s">
        <v>2913</v>
      </c>
      <c r="E2915">
        <v>0</v>
      </c>
      <c r="F2915">
        <v>1544574240000</v>
      </c>
      <c r="G2915">
        <v>27056</v>
      </c>
      <c r="H2915" t="s">
        <v>2913</v>
      </c>
      <c r="J2915">
        <v>0</v>
      </c>
      <c r="K2915">
        <v>1544574240000</v>
      </c>
      <c r="L2915">
        <v>33397</v>
      </c>
      <c r="M2915" t="s">
        <v>2913</v>
      </c>
    </row>
    <row r="2916" spans="1:13" x14ac:dyDescent="0.25">
      <c r="A2916">
        <v>0</v>
      </c>
      <c r="B2916">
        <v>1544574300000</v>
      </c>
      <c r="C2916">
        <v>0</v>
      </c>
      <c r="D2916" t="s">
        <v>2914</v>
      </c>
      <c r="E2916">
        <v>0</v>
      </c>
      <c r="F2916">
        <v>1544574300000</v>
      </c>
      <c r="G2916">
        <v>27056</v>
      </c>
      <c r="H2916" t="s">
        <v>2914</v>
      </c>
      <c r="J2916">
        <v>0</v>
      </c>
      <c r="K2916">
        <v>1544574300000</v>
      </c>
      <c r="L2916">
        <v>33397</v>
      </c>
      <c r="M2916" t="s">
        <v>2914</v>
      </c>
    </row>
    <row r="2917" spans="1:13" x14ac:dyDescent="0.25">
      <c r="A2917">
        <v>0</v>
      </c>
      <c r="B2917">
        <v>1544574360000</v>
      </c>
      <c r="C2917">
        <v>0</v>
      </c>
      <c r="D2917" t="s">
        <v>2915</v>
      </c>
      <c r="E2917">
        <v>0</v>
      </c>
      <c r="F2917">
        <v>1544574360000</v>
      </c>
      <c r="G2917">
        <v>27056</v>
      </c>
      <c r="H2917" t="s">
        <v>2915</v>
      </c>
      <c r="J2917">
        <v>0</v>
      </c>
      <c r="K2917">
        <v>1544574360000</v>
      </c>
      <c r="L2917">
        <v>33397</v>
      </c>
      <c r="M2917" t="s">
        <v>2915</v>
      </c>
    </row>
    <row r="2918" spans="1:13" x14ac:dyDescent="0.25">
      <c r="A2918">
        <v>0</v>
      </c>
      <c r="B2918">
        <v>1544574420000</v>
      </c>
      <c r="C2918">
        <v>0</v>
      </c>
      <c r="D2918" t="s">
        <v>2916</v>
      </c>
      <c r="E2918">
        <v>0</v>
      </c>
      <c r="F2918">
        <v>1544574420000</v>
      </c>
      <c r="G2918">
        <v>27056</v>
      </c>
      <c r="H2918" t="s">
        <v>2916</v>
      </c>
      <c r="J2918">
        <v>0</v>
      </c>
      <c r="K2918">
        <v>1544574420000</v>
      </c>
      <c r="L2918">
        <v>33397</v>
      </c>
      <c r="M2918" t="s">
        <v>2916</v>
      </c>
    </row>
    <row r="2919" spans="1:13" x14ac:dyDescent="0.25">
      <c r="A2919">
        <v>0</v>
      </c>
      <c r="B2919">
        <v>1544574480000</v>
      </c>
      <c r="C2919">
        <v>0</v>
      </c>
      <c r="D2919" t="s">
        <v>2917</v>
      </c>
      <c r="E2919">
        <v>0</v>
      </c>
      <c r="F2919">
        <v>1544574480000</v>
      </c>
      <c r="G2919">
        <v>27056</v>
      </c>
      <c r="H2919" t="s">
        <v>2917</v>
      </c>
      <c r="J2919">
        <v>0</v>
      </c>
      <c r="K2919">
        <v>1544574480000</v>
      </c>
      <c r="L2919">
        <v>33397</v>
      </c>
      <c r="M2919" t="s">
        <v>2917</v>
      </c>
    </row>
    <row r="2920" spans="1:13" x14ac:dyDescent="0.25">
      <c r="A2920">
        <v>0</v>
      </c>
      <c r="B2920">
        <v>1544574540000</v>
      </c>
      <c r="C2920">
        <v>0</v>
      </c>
      <c r="D2920" t="s">
        <v>2918</v>
      </c>
      <c r="E2920">
        <v>0</v>
      </c>
      <c r="F2920">
        <v>1544574540000</v>
      </c>
      <c r="G2920">
        <v>27056</v>
      </c>
      <c r="H2920" t="s">
        <v>2918</v>
      </c>
      <c r="J2920">
        <v>0</v>
      </c>
      <c r="K2920">
        <v>1544574540000</v>
      </c>
      <c r="L2920">
        <v>33397</v>
      </c>
      <c r="M2920" t="s">
        <v>2918</v>
      </c>
    </row>
    <row r="2921" spans="1:13" x14ac:dyDescent="0.25">
      <c r="A2921">
        <v>0</v>
      </c>
      <c r="B2921">
        <v>1544574600000</v>
      </c>
      <c r="C2921">
        <v>0</v>
      </c>
      <c r="D2921" t="s">
        <v>2919</v>
      </c>
      <c r="E2921">
        <v>0</v>
      </c>
      <c r="F2921">
        <v>1544574600000</v>
      </c>
      <c r="G2921">
        <v>27056</v>
      </c>
      <c r="H2921" t="s">
        <v>2919</v>
      </c>
      <c r="J2921">
        <v>0</v>
      </c>
      <c r="K2921">
        <v>1544574600000</v>
      </c>
      <c r="L2921">
        <v>33397</v>
      </c>
      <c r="M2921" t="s">
        <v>2919</v>
      </c>
    </row>
    <row r="2922" spans="1:13" x14ac:dyDescent="0.25">
      <c r="A2922">
        <v>0</v>
      </c>
      <c r="B2922">
        <v>1544574660000</v>
      </c>
      <c r="C2922">
        <v>0</v>
      </c>
      <c r="D2922" t="s">
        <v>2920</v>
      </c>
      <c r="E2922">
        <v>0</v>
      </c>
      <c r="F2922">
        <v>1544574660000</v>
      </c>
      <c r="G2922">
        <v>27056</v>
      </c>
      <c r="H2922" t="s">
        <v>2920</v>
      </c>
      <c r="J2922">
        <v>0</v>
      </c>
      <c r="K2922">
        <v>1544574660000</v>
      </c>
      <c r="L2922">
        <v>33397</v>
      </c>
      <c r="M2922" t="s">
        <v>2920</v>
      </c>
    </row>
    <row r="2923" spans="1:13" x14ac:dyDescent="0.25">
      <c r="A2923">
        <v>0</v>
      </c>
      <c r="B2923">
        <v>1544574720000</v>
      </c>
      <c r="C2923">
        <v>0</v>
      </c>
      <c r="D2923" t="s">
        <v>2921</v>
      </c>
      <c r="E2923">
        <v>0</v>
      </c>
      <c r="F2923">
        <v>1544574720000</v>
      </c>
      <c r="G2923">
        <v>27056</v>
      </c>
      <c r="H2923" t="s">
        <v>2921</v>
      </c>
      <c r="J2923">
        <v>0</v>
      </c>
      <c r="K2923">
        <v>1544574720000</v>
      </c>
      <c r="L2923">
        <v>33397</v>
      </c>
      <c r="M2923" t="s">
        <v>2921</v>
      </c>
    </row>
    <row r="2924" spans="1:13" x14ac:dyDescent="0.25">
      <c r="A2924">
        <v>0</v>
      </c>
      <c r="B2924">
        <v>1544574780000</v>
      </c>
      <c r="C2924">
        <v>0</v>
      </c>
      <c r="D2924" t="s">
        <v>2922</v>
      </c>
      <c r="E2924">
        <v>0</v>
      </c>
      <c r="F2924">
        <v>1544574780000</v>
      </c>
      <c r="G2924">
        <v>27056</v>
      </c>
      <c r="H2924" t="s">
        <v>2922</v>
      </c>
      <c r="J2924">
        <v>0</v>
      </c>
      <c r="K2924">
        <v>1544574780000</v>
      </c>
      <c r="L2924">
        <v>33397</v>
      </c>
      <c r="M2924" t="s">
        <v>2922</v>
      </c>
    </row>
    <row r="2925" spans="1:13" x14ac:dyDescent="0.25">
      <c r="A2925">
        <v>0</v>
      </c>
      <c r="B2925">
        <v>1544574840000</v>
      </c>
      <c r="C2925">
        <v>0</v>
      </c>
      <c r="D2925" t="s">
        <v>2923</v>
      </c>
      <c r="E2925">
        <v>0</v>
      </c>
      <c r="F2925">
        <v>1544574840000</v>
      </c>
      <c r="G2925">
        <v>27056</v>
      </c>
      <c r="H2925" t="s">
        <v>2923</v>
      </c>
      <c r="J2925">
        <v>0</v>
      </c>
      <c r="K2925">
        <v>1544574840000</v>
      </c>
      <c r="L2925">
        <v>33397</v>
      </c>
      <c r="M2925" t="s">
        <v>2923</v>
      </c>
    </row>
    <row r="2926" spans="1:13" x14ac:dyDescent="0.25">
      <c r="A2926">
        <v>0</v>
      </c>
      <c r="B2926">
        <v>1544574900000</v>
      </c>
      <c r="C2926">
        <v>0</v>
      </c>
      <c r="D2926" t="s">
        <v>2924</v>
      </c>
      <c r="E2926">
        <v>0</v>
      </c>
      <c r="F2926">
        <v>1544574900000</v>
      </c>
      <c r="G2926">
        <v>27056</v>
      </c>
      <c r="H2926" t="s">
        <v>2924</v>
      </c>
      <c r="J2926">
        <v>0</v>
      </c>
      <c r="K2926">
        <v>1544574900000</v>
      </c>
      <c r="L2926">
        <v>33397</v>
      </c>
      <c r="M2926" t="s">
        <v>2924</v>
      </c>
    </row>
    <row r="2927" spans="1:13" x14ac:dyDescent="0.25">
      <c r="A2927">
        <v>0</v>
      </c>
      <c r="B2927">
        <v>1544574960000</v>
      </c>
      <c r="C2927">
        <v>0</v>
      </c>
      <c r="D2927" t="s">
        <v>2925</v>
      </c>
      <c r="E2927">
        <v>0</v>
      </c>
      <c r="F2927">
        <v>1544574960000</v>
      </c>
      <c r="G2927">
        <v>27056</v>
      </c>
      <c r="H2927" t="s">
        <v>2925</v>
      </c>
      <c r="J2927">
        <v>0</v>
      </c>
      <c r="K2927">
        <v>1544574960000</v>
      </c>
      <c r="L2927">
        <v>33397</v>
      </c>
      <c r="M2927" t="s">
        <v>2925</v>
      </c>
    </row>
    <row r="2928" spans="1:13" x14ac:dyDescent="0.25">
      <c r="A2928">
        <v>0</v>
      </c>
      <c r="B2928">
        <v>1544575020000</v>
      </c>
      <c r="C2928">
        <v>0</v>
      </c>
      <c r="D2928" t="s">
        <v>2926</v>
      </c>
      <c r="E2928">
        <v>0</v>
      </c>
      <c r="F2928">
        <v>1544575020000</v>
      </c>
      <c r="G2928">
        <v>27056</v>
      </c>
      <c r="H2928" t="s">
        <v>2926</v>
      </c>
      <c r="J2928">
        <v>0</v>
      </c>
      <c r="K2928">
        <v>1544575020000</v>
      </c>
      <c r="L2928">
        <v>33397</v>
      </c>
      <c r="M2928" t="s">
        <v>2926</v>
      </c>
    </row>
    <row r="2929" spans="1:13" x14ac:dyDescent="0.25">
      <c r="A2929">
        <v>0</v>
      </c>
      <c r="B2929">
        <v>1544575080000</v>
      </c>
      <c r="C2929">
        <v>0</v>
      </c>
      <c r="D2929" t="s">
        <v>2927</v>
      </c>
      <c r="E2929">
        <v>0</v>
      </c>
      <c r="F2929">
        <v>1544575080000</v>
      </c>
      <c r="G2929">
        <v>27056</v>
      </c>
      <c r="H2929" t="s">
        <v>2927</v>
      </c>
      <c r="J2929">
        <v>0</v>
      </c>
      <c r="K2929">
        <v>1544575080000</v>
      </c>
      <c r="L2929">
        <v>33397</v>
      </c>
      <c r="M2929" t="s">
        <v>2927</v>
      </c>
    </row>
    <row r="2930" spans="1:13" x14ac:dyDescent="0.25">
      <c r="A2930">
        <v>0</v>
      </c>
      <c r="B2930">
        <v>1544575140000</v>
      </c>
      <c r="C2930">
        <v>0</v>
      </c>
      <c r="D2930" t="s">
        <v>2928</v>
      </c>
      <c r="E2930">
        <v>0</v>
      </c>
      <c r="F2930">
        <v>1544575140000</v>
      </c>
      <c r="G2930">
        <v>27056</v>
      </c>
      <c r="H2930" t="s">
        <v>2928</v>
      </c>
      <c r="J2930">
        <v>0</v>
      </c>
      <c r="K2930">
        <v>1544575140000</v>
      </c>
      <c r="L2930">
        <v>33397</v>
      </c>
      <c r="M2930" t="s">
        <v>2928</v>
      </c>
    </row>
    <row r="2931" spans="1:13" x14ac:dyDescent="0.25">
      <c r="A2931">
        <v>0</v>
      </c>
      <c r="B2931">
        <v>1544575200000</v>
      </c>
      <c r="C2931">
        <v>0</v>
      </c>
      <c r="D2931" t="s">
        <v>2929</v>
      </c>
      <c r="E2931">
        <v>0</v>
      </c>
      <c r="F2931">
        <v>1544575200000</v>
      </c>
      <c r="G2931">
        <v>27056</v>
      </c>
      <c r="H2931" t="s">
        <v>2929</v>
      </c>
      <c r="J2931">
        <v>0</v>
      </c>
      <c r="K2931">
        <v>1544575200000</v>
      </c>
      <c r="L2931">
        <v>33397</v>
      </c>
      <c r="M2931" t="s">
        <v>2929</v>
      </c>
    </row>
    <row r="2932" spans="1:13" x14ac:dyDescent="0.25">
      <c r="A2932">
        <v>0</v>
      </c>
      <c r="B2932">
        <v>1544575260000</v>
      </c>
      <c r="C2932">
        <v>0</v>
      </c>
      <c r="D2932" t="s">
        <v>2930</v>
      </c>
      <c r="E2932">
        <v>0</v>
      </c>
      <c r="F2932">
        <v>1544575260000</v>
      </c>
      <c r="G2932">
        <v>27056</v>
      </c>
      <c r="H2932" t="s">
        <v>2930</v>
      </c>
      <c r="J2932">
        <v>0</v>
      </c>
      <c r="K2932">
        <v>1544575260000</v>
      </c>
      <c r="L2932">
        <v>33397</v>
      </c>
      <c r="M2932" t="s">
        <v>2930</v>
      </c>
    </row>
    <row r="2933" spans="1:13" x14ac:dyDescent="0.25">
      <c r="A2933">
        <v>0</v>
      </c>
      <c r="B2933">
        <v>1544575320000</v>
      </c>
      <c r="C2933">
        <v>0</v>
      </c>
      <c r="D2933" t="s">
        <v>2931</v>
      </c>
      <c r="E2933">
        <v>0</v>
      </c>
      <c r="F2933">
        <v>1544575320000</v>
      </c>
      <c r="G2933">
        <v>27056</v>
      </c>
      <c r="H2933" t="s">
        <v>2931</v>
      </c>
      <c r="J2933">
        <v>0</v>
      </c>
      <c r="K2933">
        <v>1544575320000</v>
      </c>
      <c r="L2933">
        <v>33397</v>
      </c>
      <c r="M2933" t="s">
        <v>2931</v>
      </c>
    </row>
    <row r="2934" spans="1:13" x14ac:dyDescent="0.25">
      <c r="A2934">
        <v>0</v>
      </c>
      <c r="B2934">
        <v>1544575380000</v>
      </c>
      <c r="C2934">
        <v>0</v>
      </c>
      <c r="D2934" t="s">
        <v>2932</v>
      </c>
      <c r="E2934">
        <v>0</v>
      </c>
      <c r="F2934">
        <v>1544575380000</v>
      </c>
      <c r="G2934">
        <v>27056</v>
      </c>
      <c r="H2934" t="s">
        <v>2932</v>
      </c>
      <c r="J2934">
        <v>0</v>
      </c>
      <c r="K2934">
        <v>1544575380000</v>
      </c>
      <c r="L2934">
        <v>33397</v>
      </c>
      <c r="M2934" t="s">
        <v>2932</v>
      </c>
    </row>
    <row r="2935" spans="1:13" x14ac:dyDescent="0.25">
      <c r="A2935">
        <v>0</v>
      </c>
      <c r="B2935">
        <v>1544575440000</v>
      </c>
      <c r="C2935">
        <v>0</v>
      </c>
      <c r="D2935" t="s">
        <v>2933</v>
      </c>
      <c r="E2935">
        <v>0</v>
      </c>
      <c r="F2935">
        <v>1544575440000</v>
      </c>
      <c r="G2935">
        <v>27056</v>
      </c>
      <c r="H2935" t="s">
        <v>2933</v>
      </c>
      <c r="J2935">
        <v>0</v>
      </c>
      <c r="K2935">
        <v>1544575440000</v>
      </c>
      <c r="L2935">
        <v>33397</v>
      </c>
      <c r="M2935" t="s">
        <v>2933</v>
      </c>
    </row>
    <row r="2936" spans="1:13" x14ac:dyDescent="0.25">
      <c r="A2936">
        <v>0</v>
      </c>
      <c r="B2936">
        <v>1544575500000</v>
      </c>
      <c r="C2936">
        <v>0</v>
      </c>
      <c r="D2936" t="s">
        <v>2934</v>
      </c>
      <c r="E2936">
        <v>0</v>
      </c>
      <c r="F2936">
        <v>1544575500000</v>
      </c>
      <c r="G2936">
        <v>27056</v>
      </c>
      <c r="H2936" t="s">
        <v>2934</v>
      </c>
      <c r="J2936">
        <v>0</v>
      </c>
      <c r="K2936">
        <v>1544575500000</v>
      </c>
      <c r="L2936">
        <v>33397</v>
      </c>
      <c r="M2936" t="s">
        <v>2934</v>
      </c>
    </row>
    <row r="2937" spans="1:13" x14ac:dyDescent="0.25">
      <c r="A2937">
        <v>0</v>
      </c>
      <c r="B2937">
        <v>1544575560000</v>
      </c>
      <c r="C2937">
        <v>0</v>
      </c>
      <c r="D2937" t="s">
        <v>2935</v>
      </c>
      <c r="E2937">
        <v>0</v>
      </c>
      <c r="F2937">
        <v>1544575560000</v>
      </c>
      <c r="G2937">
        <v>27056</v>
      </c>
      <c r="H2937" t="s">
        <v>2935</v>
      </c>
      <c r="J2937">
        <v>0</v>
      </c>
      <c r="K2937">
        <v>1544575560000</v>
      </c>
      <c r="L2937">
        <v>33397</v>
      </c>
      <c r="M2937" t="s">
        <v>2935</v>
      </c>
    </row>
    <row r="2938" spans="1:13" x14ac:dyDescent="0.25">
      <c r="A2938">
        <v>0</v>
      </c>
      <c r="B2938">
        <v>1544575620000</v>
      </c>
      <c r="C2938">
        <v>0</v>
      </c>
      <c r="D2938" t="s">
        <v>2936</v>
      </c>
      <c r="E2938">
        <v>0</v>
      </c>
      <c r="F2938">
        <v>1544575620000</v>
      </c>
      <c r="G2938">
        <v>27056</v>
      </c>
      <c r="H2938" t="s">
        <v>2936</v>
      </c>
      <c r="J2938">
        <v>0</v>
      </c>
      <c r="K2938">
        <v>1544575620000</v>
      </c>
      <c r="L2938">
        <v>33397</v>
      </c>
      <c r="M2938" t="s">
        <v>2936</v>
      </c>
    </row>
    <row r="2939" spans="1:13" x14ac:dyDescent="0.25">
      <c r="A2939">
        <v>0</v>
      </c>
      <c r="B2939">
        <v>1544575680000</v>
      </c>
      <c r="C2939">
        <v>0</v>
      </c>
      <c r="D2939" t="s">
        <v>2937</v>
      </c>
      <c r="E2939">
        <v>0</v>
      </c>
      <c r="F2939">
        <v>1544575680000</v>
      </c>
      <c r="G2939">
        <v>27056</v>
      </c>
      <c r="H2939" t="s">
        <v>2937</v>
      </c>
      <c r="J2939">
        <v>0</v>
      </c>
      <c r="K2939">
        <v>1544575680000</v>
      </c>
      <c r="L2939">
        <v>33397</v>
      </c>
      <c r="M2939" t="s">
        <v>2937</v>
      </c>
    </row>
    <row r="2940" spans="1:13" x14ac:dyDescent="0.25">
      <c r="A2940">
        <v>0</v>
      </c>
      <c r="B2940">
        <v>1544575740000</v>
      </c>
      <c r="C2940">
        <v>0</v>
      </c>
      <c r="D2940" t="s">
        <v>2938</v>
      </c>
      <c r="E2940">
        <v>0</v>
      </c>
      <c r="F2940">
        <v>1544575740000</v>
      </c>
      <c r="G2940">
        <v>27056</v>
      </c>
      <c r="H2940" t="s">
        <v>2938</v>
      </c>
      <c r="J2940">
        <v>0</v>
      </c>
      <c r="K2940">
        <v>1544575740000</v>
      </c>
      <c r="L2940">
        <v>33397</v>
      </c>
      <c r="M2940" t="s">
        <v>2938</v>
      </c>
    </row>
    <row r="2941" spans="1:13" x14ac:dyDescent="0.25">
      <c r="A2941">
        <v>0</v>
      </c>
      <c r="B2941">
        <v>1544575800000</v>
      </c>
      <c r="C2941">
        <v>0</v>
      </c>
      <c r="D2941" t="s">
        <v>2939</v>
      </c>
      <c r="E2941">
        <v>0</v>
      </c>
      <c r="F2941">
        <v>1544575800000</v>
      </c>
      <c r="G2941">
        <v>27056</v>
      </c>
      <c r="H2941" t="s">
        <v>2939</v>
      </c>
      <c r="J2941">
        <v>0</v>
      </c>
      <c r="K2941">
        <v>1544575800000</v>
      </c>
      <c r="L2941">
        <v>33397</v>
      </c>
      <c r="M2941" t="s">
        <v>2939</v>
      </c>
    </row>
    <row r="2942" spans="1:13" x14ac:dyDescent="0.25">
      <c r="A2942">
        <v>0</v>
      </c>
      <c r="B2942">
        <v>1544575860000</v>
      </c>
      <c r="C2942">
        <v>0</v>
      </c>
      <c r="D2942" t="s">
        <v>2940</v>
      </c>
      <c r="E2942">
        <v>0</v>
      </c>
      <c r="F2942">
        <v>1544575860000</v>
      </c>
      <c r="G2942">
        <v>27056</v>
      </c>
      <c r="H2942" t="s">
        <v>2940</v>
      </c>
      <c r="J2942">
        <v>0</v>
      </c>
      <c r="K2942">
        <v>1544575860000</v>
      </c>
      <c r="L2942">
        <v>33397</v>
      </c>
      <c r="M2942" t="s">
        <v>2940</v>
      </c>
    </row>
    <row r="2943" spans="1:13" x14ac:dyDescent="0.25">
      <c r="A2943">
        <v>0</v>
      </c>
      <c r="B2943">
        <v>1544575920000</v>
      </c>
      <c r="C2943">
        <v>0</v>
      </c>
      <c r="D2943" t="s">
        <v>2941</v>
      </c>
      <c r="E2943">
        <v>0</v>
      </c>
      <c r="F2943">
        <v>1544575920000</v>
      </c>
      <c r="G2943">
        <v>27056</v>
      </c>
      <c r="H2943" t="s">
        <v>2941</v>
      </c>
      <c r="J2943">
        <v>0</v>
      </c>
      <c r="K2943">
        <v>1544575920000</v>
      </c>
      <c r="L2943">
        <v>33397</v>
      </c>
      <c r="M2943" t="s">
        <v>2941</v>
      </c>
    </row>
    <row r="2944" spans="1:13" x14ac:dyDescent="0.25">
      <c r="A2944">
        <v>0</v>
      </c>
      <c r="B2944">
        <v>1544575980000</v>
      </c>
      <c r="C2944">
        <v>0</v>
      </c>
      <c r="D2944" t="s">
        <v>2942</v>
      </c>
      <c r="E2944">
        <v>0</v>
      </c>
      <c r="F2944">
        <v>1544575980000</v>
      </c>
      <c r="G2944">
        <v>27056</v>
      </c>
      <c r="H2944" t="s">
        <v>2942</v>
      </c>
      <c r="J2944">
        <v>0</v>
      </c>
      <c r="K2944">
        <v>1544575980000</v>
      </c>
      <c r="L2944">
        <v>33397</v>
      </c>
      <c r="M2944" t="s">
        <v>2942</v>
      </c>
    </row>
    <row r="2945" spans="1:13" x14ac:dyDescent="0.25">
      <c r="A2945">
        <v>0</v>
      </c>
      <c r="B2945">
        <v>1544576040000</v>
      </c>
      <c r="C2945">
        <v>0</v>
      </c>
      <c r="D2945" t="s">
        <v>2943</v>
      </c>
      <c r="E2945">
        <v>0</v>
      </c>
      <c r="F2945">
        <v>1544576040000</v>
      </c>
      <c r="G2945">
        <v>27056</v>
      </c>
      <c r="H2945" t="s">
        <v>2943</v>
      </c>
      <c r="J2945">
        <v>0</v>
      </c>
      <c r="K2945">
        <v>1544576040000</v>
      </c>
      <c r="L2945">
        <v>33397</v>
      </c>
      <c r="M2945" t="s">
        <v>2943</v>
      </c>
    </row>
    <row r="2946" spans="1:13" x14ac:dyDescent="0.25">
      <c r="A2946">
        <v>0</v>
      </c>
      <c r="B2946">
        <v>1544576100000</v>
      </c>
      <c r="C2946">
        <v>0</v>
      </c>
      <c r="D2946" t="s">
        <v>2944</v>
      </c>
      <c r="E2946">
        <v>0</v>
      </c>
      <c r="F2946">
        <v>1544576100000</v>
      </c>
      <c r="G2946">
        <v>27056</v>
      </c>
      <c r="H2946" t="s">
        <v>2944</v>
      </c>
      <c r="J2946">
        <v>0</v>
      </c>
      <c r="K2946">
        <v>1544576100000</v>
      </c>
      <c r="L2946">
        <v>33397</v>
      </c>
      <c r="M2946" t="s">
        <v>2944</v>
      </c>
    </row>
    <row r="2947" spans="1:13" x14ac:dyDescent="0.25">
      <c r="A2947">
        <v>0</v>
      </c>
      <c r="B2947">
        <v>1544576160000</v>
      </c>
      <c r="C2947">
        <v>0</v>
      </c>
      <c r="D2947" t="s">
        <v>2945</v>
      </c>
      <c r="E2947">
        <v>0</v>
      </c>
      <c r="F2947">
        <v>1544576160000</v>
      </c>
      <c r="G2947">
        <v>27056</v>
      </c>
      <c r="H2947" t="s">
        <v>2945</v>
      </c>
      <c r="J2947">
        <v>0</v>
      </c>
      <c r="K2947">
        <v>1544576160000</v>
      </c>
      <c r="L2947">
        <v>33397</v>
      </c>
      <c r="M2947" t="s">
        <v>2945</v>
      </c>
    </row>
    <row r="2948" spans="1:13" x14ac:dyDescent="0.25">
      <c r="A2948">
        <v>0</v>
      </c>
      <c r="B2948">
        <v>1544576220000</v>
      </c>
      <c r="C2948">
        <v>0</v>
      </c>
      <c r="D2948" t="s">
        <v>2946</v>
      </c>
      <c r="E2948">
        <v>0</v>
      </c>
      <c r="F2948">
        <v>1544576220000</v>
      </c>
      <c r="G2948">
        <v>27056</v>
      </c>
      <c r="H2948" t="s">
        <v>2946</v>
      </c>
      <c r="J2948">
        <v>0</v>
      </c>
      <c r="K2948">
        <v>1544576220000</v>
      </c>
      <c r="L2948">
        <v>33397</v>
      </c>
      <c r="M2948" t="s">
        <v>2946</v>
      </c>
    </row>
    <row r="2949" spans="1:13" x14ac:dyDescent="0.25">
      <c r="A2949">
        <v>0</v>
      </c>
      <c r="B2949">
        <v>1544576280000</v>
      </c>
      <c r="C2949">
        <v>0</v>
      </c>
      <c r="D2949" t="s">
        <v>2947</v>
      </c>
      <c r="E2949">
        <v>0</v>
      </c>
      <c r="F2949">
        <v>1544576280000</v>
      </c>
      <c r="G2949">
        <v>27056</v>
      </c>
      <c r="H2949" t="s">
        <v>2947</v>
      </c>
      <c r="J2949">
        <v>0</v>
      </c>
      <c r="K2949">
        <v>1544576280000</v>
      </c>
      <c r="L2949">
        <v>33397</v>
      </c>
      <c r="M2949" t="s">
        <v>2947</v>
      </c>
    </row>
    <row r="2950" spans="1:13" x14ac:dyDescent="0.25">
      <c r="A2950">
        <v>0</v>
      </c>
      <c r="B2950">
        <v>1544576340000</v>
      </c>
      <c r="C2950">
        <v>0</v>
      </c>
      <c r="D2950" t="s">
        <v>2948</v>
      </c>
      <c r="E2950">
        <v>0</v>
      </c>
      <c r="F2950">
        <v>1544576340000</v>
      </c>
      <c r="G2950">
        <v>27056</v>
      </c>
      <c r="H2950" t="s">
        <v>2948</v>
      </c>
      <c r="J2950">
        <v>0</v>
      </c>
      <c r="K2950">
        <v>1544576340000</v>
      </c>
      <c r="L2950">
        <v>33397</v>
      </c>
      <c r="M2950" t="s">
        <v>2948</v>
      </c>
    </row>
    <row r="2951" spans="1:13" x14ac:dyDescent="0.25">
      <c r="A2951">
        <v>0</v>
      </c>
      <c r="B2951">
        <v>1544576400000</v>
      </c>
      <c r="C2951">
        <v>0</v>
      </c>
      <c r="D2951" t="s">
        <v>2949</v>
      </c>
      <c r="E2951">
        <v>0</v>
      </c>
      <c r="F2951">
        <v>1544576400000</v>
      </c>
      <c r="G2951">
        <v>27056</v>
      </c>
      <c r="H2951" t="s">
        <v>2949</v>
      </c>
      <c r="J2951">
        <v>0</v>
      </c>
      <c r="K2951">
        <v>1544576400000</v>
      </c>
      <c r="L2951">
        <v>33397</v>
      </c>
      <c r="M2951" t="s">
        <v>2949</v>
      </c>
    </row>
    <row r="2952" spans="1:13" x14ac:dyDescent="0.25">
      <c r="A2952">
        <v>0</v>
      </c>
      <c r="B2952">
        <v>1544576460000</v>
      </c>
      <c r="C2952">
        <v>0</v>
      </c>
      <c r="D2952" t="s">
        <v>2950</v>
      </c>
      <c r="E2952">
        <v>0</v>
      </c>
      <c r="F2952">
        <v>1544576460000</v>
      </c>
      <c r="G2952">
        <v>27056</v>
      </c>
      <c r="H2952" t="s">
        <v>2950</v>
      </c>
      <c r="J2952">
        <v>0</v>
      </c>
      <c r="K2952">
        <v>1544576460000</v>
      </c>
      <c r="L2952">
        <v>33397</v>
      </c>
      <c r="M2952" t="s">
        <v>2950</v>
      </c>
    </row>
    <row r="2953" spans="1:13" x14ac:dyDescent="0.25">
      <c r="A2953">
        <v>0</v>
      </c>
      <c r="B2953">
        <v>1544576520000</v>
      </c>
      <c r="C2953">
        <v>0</v>
      </c>
      <c r="D2953" t="s">
        <v>2951</v>
      </c>
      <c r="E2953">
        <v>0</v>
      </c>
      <c r="F2953">
        <v>1544576520000</v>
      </c>
      <c r="G2953">
        <v>27056</v>
      </c>
      <c r="H2953" t="s">
        <v>2951</v>
      </c>
      <c r="J2953">
        <v>0</v>
      </c>
      <c r="K2953">
        <v>1544576520000</v>
      </c>
      <c r="L2953">
        <v>33397</v>
      </c>
      <c r="M2953" t="s">
        <v>2951</v>
      </c>
    </row>
    <row r="2954" spans="1:13" x14ac:dyDescent="0.25">
      <c r="A2954">
        <v>0</v>
      </c>
      <c r="B2954">
        <v>1544576580000</v>
      </c>
      <c r="C2954">
        <v>0</v>
      </c>
      <c r="D2954" t="s">
        <v>2952</v>
      </c>
      <c r="E2954">
        <v>0</v>
      </c>
      <c r="F2954">
        <v>1544576580000</v>
      </c>
      <c r="G2954">
        <v>27056</v>
      </c>
      <c r="H2954" t="s">
        <v>2952</v>
      </c>
      <c r="J2954">
        <v>0</v>
      </c>
      <c r="K2954">
        <v>1544576580000</v>
      </c>
      <c r="L2954">
        <v>33397</v>
      </c>
      <c r="M2954" t="s">
        <v>2952</v>
      </c>
    </row>
    <row r="2955" spans="1:13" x14ac:dyDescent="0.25">
      <c r="A2955">
        <v>0</v>
      </c>
      <c r="B2955">
        <v>1544576640000</v>
      </c>
      <c r="C2955">
        <v>0</v>
      </c>
      <c r="D2955" t="s">
        <v>2953</v>
      </c>
      <c r="E2955">
        <v>0</v>
      </c>
      <c r="F2955">
        <v>1544576640000</v>
      </c>
      <c r="G2955">
        <v>27056</v>
      </c>
      <c r="H2955" t="s">
        <v>2953</v>
      </c>
      <c r="J2955">
        <v>0</v>
      </c>
      <c r="K2955">
        <v>1544576640000</v>
      </c>
      <c r="L2955">
        <v>33397</v>
      </c>
      <c r="M2955" t="s">
        <v>2953</v>
      </c>
    </row>
    <row r="2956" spans="1:13" x14ac:dyDescent="0.25">
      <c r="A2956">
        <v>0</v>
      </c>
      <c r="B2956">
        <v>1544576700000</v>
      </c>
      <c r="C2956">
        <v>0</v>
      </c>
      <c r="D2956" t="s">
        <v>2954</v>
      </c>
      <c r="E2956">
        <v>0</v>
      </c>
      <c r="F2956">
        <v>1544576700000</v>
      </c>
      <c r="G2956">
        <v>27056</v>
      </c>
      <c r="H2956" t="s">
        <v>2954</v>
      </c>
      <c r="J2956">
        <v>0</v>
      </c>
      <c r="K2956">
        <v>1544576700000</v>
      </c>
      <c r="L2956">
        <v>33397</v>
      </c>
      <c r="M2956" t="s">
        <v>2954</v>
      </c>
    </row>
    <row r="2957" spans="1:13" x14ac:dyDescent="0.25">
      <c r="A2957">
        <v>0</v>
      </c>
      <c r="B2957">
        <v>1544576760000</v>
      </c>
      <c r="C2957">
        <v>0</v>
      </c>
      <c r="D2957" t="s">
        <v>2955</v>
      </c>
      <c r="E2957">
        <v>0</v>
      </c>
      <c r="F2957">
        <v>1544576760000</v>
      </c>
      <c r="G2957">
        <v>27056</v>
      </c>
      <c r="H2957" t="s">
        <v>2955</v>
      </c>
      <c r="J2957">
        <v>0</v>
      </c>
      <c r="K2957">
        <v>1544576760000</v>
      </c>
      <c r="L2957">
        <v>33397</v>
      </c>
      <c r="M2957" t="s">
        <v>2955</v>
      </c>
    </row>
    <row r="2958" spans="1:13" x14ac:dyDescent="0.25">
      <c r="A2958">
        <v>0</v>
      </c>
      <c r="B2958">
        <v>1544576820000</v>
      </c>
      <c r="C2958">
        <v>0</v>
      </c>
      <c r="D2958" t="s">
        <v>2956</v>
      </c>
      <c r="E2958">
        <v>0</v>
      </c>
      <c r="F2958">
        <v>1544576820000</v>
      </c>
      <c r="G2958">
        <v>27056</v>
      </c>
      <c r="H2958" t="s">
        <v>2956</v>
      </c>
      <c r="J2958">
        <v>0</v>
      </c>
      <c r="K2958">
        <v>1544576820000</v>
      </c>
      <c r="L2958">
        <v>33397</v>
      </c>
      <c r="M2958" t="s">
        <v>2956</v>
      </c>
    </row>
    <row r="2959" spans="1:13" x14ac:dyDescent="0.25">
      <c r="A2959">
        <v>0</v>
      </c>
      <c r="B2959">
        <v>1544576880000</v>
      </c>
      <c r="C2959">
        <v>0</v>
      </c>
      <c r="D2959" t="s">
        <v>2957</v>
      </c>
      <c r="E2959">
        <v>0</v>
      </c>
      <c r="F2959">
        <v>1544576880000</v>
      </c>
      <c r="G2959">
        <v>27056</v>
      </c>
      <c r="H2959" t="s">
        <v>2957</v>
      </c>
      <c r="J2959">
        <v>0</v>
      </c>
      <c r="K2959">
        <v>1544576880000</v>
      </c>
      <c r="L2959">
        <v>33397</v>
      </c>
      <c r="M2959" t="s">
        <v>2957</v>
      </c>
    </row>
    <row r="2960" spans="1:13" x14ac:dyDescent="0.25">
      <c r="A2960">
        <v>0</v>
      </c>
      <c r="B2960">
        <v>1544576940000</v>
      </c>
      <c r="C2960">
        <v>0</v>
      </c>
      <c r="D2960" t="s">
        <v>2958</v>
      </c>
      <c r="E2960">
        <v>0</v>
      </c>
      <c r="F2960">
        <v>1544576940000</v>
      </c>
      <c r="G2960">
        <v>27056</v>
      </c>
      <c r="H2960" t="s">
        <v>2958</v>
      </c>
      <c r="J2960">
        <v>0</v>
      </c>
      <c r="K2960">
        <v>1544576940000</v>
      </c>
      <c r="L2960">
        <v>33397</v>
      </c>
      <c r="M2960" t="s">
        <v>2958</v>
      </c>
    </row>
    <row r="2961" spans="1:13" x14ac:dyDescent="0.25">
      <c r="A2961">
        <v>0</v>
      </c>
      <c r="B2961">
        <v>1544577000000</v>
      </c>
      <c r="C2961">
        <v>0</v>
      </c>
      <c r="D2961" t="s">
        <v>2959</v>
      </c>
      <c r="E2961">
        <v>0</v>
      </c>
      <c r="F2961">
        <v>1544577000000</v>
      </c>
      <c r="G2961">
        <v>27056</v>
      </c>
      <c r="H2961" t="s">
        <v>2959</v>
      </c>
      <c r="J2961">
        <v>0</v>
      </c>
      <c r="K2961">
        <v>1544577000000</v>
      </c>
      <c r="L2961">
        <v>33397</v>
      </c>
      <c r="M2961" t="s">
        <v>2959</v>
      </c>
    </row>
    <row r="2962" spans="1:13" x14ac:dyDescent="0.25">
      <c r="A2962">
        <v>0</v>
      </c>
      <c r="B2962">
        <v>1544577060000</v>
      </c>
      <c r="C2962">
        <v>0</v>
      </c>
      <c r="D2962" t="s">
        <v>2960</v>
      </c>
      <c r="E2962">
        <v>0</v>
      </c>
      <c r="F2962">
        <v>1544577060000</v>
      </c>
      <c r="G2962">
        <v>27056</v>
      </c>
      <c r="H2962" t="s">
        <v>2960</v>
      </c>
      <c r="J2962">
        <v>0</v>
      </c>
      <c r="K2962">
        <v>1544577060000</v>
      </c>
      <c r="L2962">
        <v>33397</v>
      </c>
      <c r="M2962" t="s">
        <v>2960</v>
      </c>
    </row>
    <row r="2963" spans="1:13" x14ac:dyDescent="0.25">
      <c r="A2963">
        <v>0</v>
      </c>
      <c r="B2963">
        <v>1544577120000</v>
      </c>
      <c r="C2963">
        <v>0</v>
      </c>
      <c r="D2963" t="s">
        <v>2961</v>
      </c>
      <c r="E2963">
        <v>0</v>
      </c>
      <c r="F2963">
        <v>1544577120000</v>
      </c>
      <c r="G2963">
        <v>27056</v>
      </c>
      <c r="H2963" t="s">
        <v>2961</v>
      </c>
      <c r="J2963">
        <v>0</v>
      </c>
      <c r="K2963">
        <v>1544577120000</v>
      </c>
      <c r="L2963">
        <v>33397</v>
      </c>
      <c r="M2963" t="s">
        <v>2961</v>
      </c>
    </row>
    <row r="2964" spans="1:13" x14ac:dyDescent="0.25">
      <c r="A2964">
        <v>0</v>
      </c>
      <c r="B2964">
        <v>1544577180000</v>
      </c>
      <c r="C2964">
        <v>0</v>
      </c>
      <c r="D2964" t="s">
        <v>2962</v>
      </c>
      <c r="E2964">
        <v>0</v>
      </c>
      <c r="F2964">
        <v>1544577180000</v>
      </c>
      <c r="G2964">
        <v>27056</v>
      </c>
      <c r="H2964" t="s">
        <v>2962</v>
      </c>
      <c r="J2964">
        <v>0</v>
      </c>
      <c r="K2964">
        <v>1544577180000</v>
      </c>
      <c r="L2964">
        <v>33397</v>
      </c>
      <c r="M2964" t="s">
        <v>2962</v>
      </c>
    </row>
    <row r="2965" spans="1:13" x14ac:dyDescent="0.25">
      <c r="A2965">
        <v>0</v>
      </c>
      <c r="B2965">
        <v>1544577240000</v>
      </c>
      <c r="C2965">
        <v>0</v>
      </c>
      <c r="D2965" t="s">
        <v>2963</v>
      </c>
      <c r="E2965">
        <v>0</v>
      </c>
      <c r="F2965">
        <v>1544577240000</v>
      </c>
      <c r="G2965">
        <v>27056</v>
      </c>
      <c r="H2965" t="s">
        <v>2963</v>
      </c>
      <c r="J2965">
        <v>0</v>
      </c>
      <c r="K2965">
        <v>1544577240000</v>
      </c>
      <c r="L2965">
        <v>33397</v>
      </c>
      <c r="M2965" t="s">
        <v>2963</v>
      </c>
    </row>
    <row r="2966" spans="1:13" x14ac:dyDescent="0.25">
      <c r="A2966">
        <v>0</v>
      </c>
      <c r="B2966">
        <v>1544577300000</v>
      </c>
      <c r="C2966">
        <v>0</v>
      </c>
      <c r="D2966" t="s">
        <v>2964</v>
      </c>
      <c r="E2966">
        <v>0</v>
      </c>
      <c r="F2966">
        <v>1544577300000</v>
      </c>
      <c r="G2966">
        <v>27056</v>
      </c>
      <c r="H2966" t="s">
        <v>2964</v>
      </c>
      <c r="J2966">
        <v>0</v>
      </c>
      <c r="K2966">
        <v>1544577300000</v>
      </c>
      <c r="L2966">
        <v>33397</v>
      </c>
      <c r="M2966" t="s">
        <v>2964</v>
      </c>
    </row>
    <row r="2967" spans="1:13" x14ac:dyDescent="0.25">
      <c r="A2967">
        <v>0</v>
      </c>
      <c r="B2967">
        <v>1544577360000</v>
      </c>
      <c r="C2967">
        <v>0</v>
      </c>
      <c r="D2967" t="s">
        <v>2965</v>
      </c>
      <c r="E2967">
        <v>0</v>
      </c>
      <c r="F2967">
        <v>1544577360000</v>
      </c>
      <c r="G2967">
        <v>27056</v>
      </c>
      <c r="H2967" t="s">
        <v>2965</v>
      </c>
      <c r="J2967">
        <v>0</v>
      </c>
      <c r="K2967">
        <v>1544577360000</v>
      </c>
      <c r="L2967">
        <v>33397</v>
      </c>
      <c r="M2967" t="s">
        <v>2965</v>
      </c>
    </row>
    <row r="2968" spans="1:13" x14ac:dyDescent="0.25">
      <c r="A2968">
        <v>0</v>
      </c>
      <c r="B2968">
        <v>1544577420000</v>
      </c>
      <c r="C2968">
        <v>0</v>
      </c>
      <c r="D2968" t="s">
        <v>2966</v>
      </c>
      <c r="E2968">
        <v>0</v>
      </c>
      <c r="F2968">
        <v>1544577420000</v>
      </c>
      <c r="G2968">
        <v>27056</v>
      </c>
      <c r="H2968" t="s">
        <v>2966</v>
      </c>
      <c r="J2968">
        <v>0</v>
      </c>
      <c r="K2968">
        <v>1544577420000</v>
      </c>
      <c r="L2968">
        <v>33397</v>
      </c>
      <c r="M2968" t="s">
        <v>2966</v>
      </c>
    </row>
    <row r="2969" spans="1:13" x14ac:dyDescent="0.25">
      <c r="A2969">
        <v>0</v>
      </c>
      <c r="B2969">
        <v>1544577480000</v>
      </c>
      <c r="C2969">
        <v>0</v>
      </c>
      <c r="D2969" t="s">
        <v>2967</v>
      </c>
      <c r="E2969">
        <v>0</v>
      </c>
      <c r="F2969">
        <v>1544577480000</v>
      </c>
      <c r="G2969">
        <v>27056</v>
      </c>
      <c r="H2969" t="s">
        <v>2967</v>
      </c>
      <c r="J2969">
        <v>0</v>
      </c>
      <c r="K2969">
        <v>1544577480000</v>
      </c>
      <c r="L2969">
        <v>33397</v>
      </c>
      <c r="M2969" t="s">
        <v>2967</v>
      </c>
    </row>
    <row r="2970" spans="1:13" x14ac:dyDescent="0.25">
      <c r="A2970">
        <v>0</v>
      </c>
      <c r="B2970">
        <v>1544577540000</v>
      </c>
      <c r="C2970">
        <v>0</v>
      </c>
      <c r="D2970" t="s">
        <v>2968</v>
      </c>
      <c r="E2970">
        <v>0</v>
      </c>
      <c r="F2970">
        <v>1544577540000</v>
      </c>
      <c r="G2970">
        <v>27056</v>
      </c>
      <c r="H2970" t="s">
        <v>2968</v>
      </c>
      <c r="J2970">
        <v>0</v>
      </c>
      <c r="K2970">
        <v>1544577540000</v>
      </c>
      <c r="L2970">
        <v>33397</v>
      </c>
      <c r="M2970" t="s">
        <v>2968</v>
      </c>
    </row>
    <row r="2971" spans="1:13" x14ac:dyDescent="0.25">
      <c r="A2971">
        <v>0</v>
      </c>
      <c r="B2971">
        <v>1544577600000</v>
      </c>
      <c r="C2971">
        <v>0</v>
      </c>
      <c r="D2971" t="s">
        <v>2969</v>
      </c>
      <c r="E2971">
        <v>0</v>
      </c>
      <c r="F2971">
        <v>1544577600000</v>
      </c>
      <c r="G2971">
        <v>27056</v>
      </c>
      <c r="H2971" t="s">
        <v>2969</v>
      </c>
      <c r="J2971">
        <v>0</v>
      </c>
      <c r="K2971">
        <v>1544577600000</v>
      </c>
      <c r="L2971">
        <v>33397</v>
      </c>
      <c r="M2971" t="s">
        <v>2969</v>
      </c>
    </row>
    <row r="2972" spans="1:13" x14ac:dyDescent="0.25">
      <c r="A2972">
        <v>0</v>
      </c>
      <c r="B2972">
        <v>1544577660000</v>
      </c>
      <c r="C2972">
        <v>0</v>
      </c>
      <c r="D2972" t="s">
        <v>2970</v>
      </c>
      <c r="E2972">
        <v>0</v>
      </c>
      <c r="F2972">
        <v>1544577660000</v>
      </c>
      <c r="G2972">
        <v>27056</v>
      </c>
      <c r="H2972" t="s">
        <v>2970</v>
      </c>
      <c r="J2972">
        <v>0</v>
      </c>
      <c r="K2972">
        <v>1544577660000</v>
      </c>
      <c r="L2972">
        <v>33397</v>
      </c>
      <c r="M2972" t="s">
        <v>2970</v>
      </c>
    </row>
    <row r="2973" spans="1:13" x14ac:dyDescent="0.25">
      <c r="A2973">
        <v>0</v>
      </c>
      <c r="B2973">
        <v>1544577720000</v>
      </c>
      <c r="C2973">
        <v>0</v>
      </c>
      <c r="D2973" t="s">
        <v>2971</v>
      </c>
      <c r="E2973">
        <v>0</v>
      </c>
      <c r="F2973">
        <v>1544577720000</v>
      </c>
      <c r="G2973">
        <v>27056</v>
      </c>
      <c r="H2973" t="s">
        <v>2971</v>
      </c>
      <c r="J2973">
        <v>0</v>
      </c>
      <c r="K2973">
        <v>1544577720000</v>
      </c>
      <c r="L2973">
        <v>33397</v>
      </c>
      <c r="M2973" t="s">
        <v>2971</v>
      </c>
    </row>
    <row r="2974" spans="1:13" x14ac:dyDescent="0.25">
      <c r="A2974">
        <v>0</v>
      </c>
      <c r="B2974">
        <v>1544577780000</v>
      </c>
      <c r="C2974">
        <v>0</v>
      </c>
      <c r="D2974" t="s">
        <v>2972</v>
      </c>
      <c r="E2974">
        <v>0</v>
      </c>
      <c r="F2974">
        <v>1544577780000</v>
      </c>
      <c r="G2974">
        <v>27056</v>
      </c>
      <c r="H2974" t="s">
        <v>2972</v>
      </c>
      <c r="J2974">
        <v>0</v>
      </c>
      <c r="K2974">
        <v>1544577780000</v>
      </c>
      <c r="L2974">
        <v>33397</v>
      </c>
      <c r="M2974" t="s">
        <v>2972</v>
      </c>
    </row>
    <row r="2975" spans="1:13" x14ac:dyDescent="0.25">
      <c r="A2975">
        <v>0</v>
      </c>
      <c r="B2975">
        <v>1544577840000</v>
      </c>
      <c r="C2975">
        <v>0</v>
      </c>
      <c r="D2975" t="s">
        <v>2973</v>
      </c>
      <c r="E2975">
        <v>0</v>
      </c>
      <c r="F2975">
        <v>1544577840000</v>
      </c>
      <c r="G2975">
        <v>27056</v>
      </c>
      <c r="H2975" t="s">
        <v>2973</v>
      </c>
      <c r="J2975">
        <v>0</v>
      </c>
      <c r="K2975">
        <v>1544577840000</v>
      </c>
      <c r="L2975">
        <v>33397</v>
      </c>
      <c r="M2975" t="s">
        <v>2973</v>
      </c>
    </row>
    <row r="2976" spans="1:13" x14ac:dyDescent="0.25">
      <c r="A2976">
        <v>0</v>
      </c>
      <c r="B2976">
        <v>1544577900000</v>
      </c>
      <c r="C2976">
        <v>0</v>
      </c>
      <c r="D2976" t="s">
        <v>2974</v>
      </c>
      <c r="E2976">
        <v>0</v>
      </c>
      <c r="F2976">
        <v>1544577900000</v>
      </c>
      <c r="G2976">
        <v>27056</v>
      </c>
      <c r="H2976" t="s">
        <v>2974</v>
      </c>
      <c r="J2976">
        <v>0</v>
      </c>
      <c r="K2976">
        <v>1544577900000</v>
      </c>
      <c r="L2976">
        <v>33397</v>
      </c>
      <c r="M2976" t="s">
        <v>2974</v>
      </c>
    </row>
    <row r="2977" spans="1:13" x14ac:dyDescent="0.25">
      <c r="A2977">
        <v>0</v>
      </c>
      <c r="B2977">
        <v>1544577960000</v>
      </c>
      <c r="C2977">
        <v>0</v>
      </c>
      <c r="D2977" t="s">
        <v>2975</v>
      </c>
      <c r="E2977">
        <v>0</v>
      </c>
      <c r="F2977">
        <v>1544577960000</v>
      </c>
      <c r="G2977">
        <v>27056</v>
      </c>
      <c r="H2977" t="s">
        <v>2975</v>
      </c>
      <c r="J2977">
        <v>0</v>
      </c>
      <c r="K2977">
        <v>1544577960000</v>
      </c>
      <c r="L2977">
        <v>33397</v>
      </c>
      <c r="M2977" t="s">
        <v>2975</v>
      </c>
    </row>
    <row r="2978" spans="1:13" x14ac:dyDescent="0.25">
      <c r="A2978">
        <v>0</v>
      </c>
      <c r="B2978">
        <v>1544578020000</v>
      </c>
      <c r="C2978">
        <v>0</v>
      </c>
      <c r="D2978" t="s">
        <v>2976</v>
      </c>
      <c r="E2978">
        <v>0</v>
      </c>
      <c r="F2978">
        <v>1544578020000</v>
      </c>
      <c r="G2978">
        <v>27056</v>
      </c>
      <c r="H2978" t="s">
        <v>2976</v>
      </c>
      <c r="J2978">
        <v>0</v>
      </c>
      <c r="K2978">
        <v>1544578020000</v>
      </c>
      <c r="L2978">
        <v>33397</v>
      </c>
      <c r="M2978" t="s">
        <v>2976</v>
      </c>
    </row>
    <row r="2979" spans="1:13" x14ac:dyDescent="0.25">
      <c r="A2979">
        <v>0</v>
      </c>
      <c r="B2979">
        <v>1544578080000</v>
      </c>
      <c r="C2979">
        <v>0</v>
      </c>
      <c r="D2979" t="s">
        <v>2977</v>
      </c>
      <c r="E2979">
        <v>0</v>
      </c>
      <c r="F2979">
        <v>1544578080000</v>
      </c>
      <c r="G2979">
        <v>27056</v>
      </c>
      <c r="H2979" t="s">
        <v>2977</v>
      </c>
      <c r="J2979">
        <v>0</v>
      </c>
      <c r="K2979">
        <v>1544578080000</v>
      </c>
      <c r="L2979">
        <v>33397</v>
      </c>
      <c r="M2979" t="s">
        <v>2977</v>
      </c>
    </row>
    <row r="2980" spans="1:13" x14ac:dyDescent="0.25">
      <c r="A2980">
        <v>0</v>
      </c>
      <c r="B2980">
        <v>1544578140000</v>
      </c>
      <c r="C2980">
        <v>0</v>
      </c>
      <c r="D2980" t="s">
        <v>2978</v>
      </c>
      <c r="E2980">
        <v>0</v>
      </c>
      <c r="F2980">
        <v>1544578140000</v>
      </c>
      <c r="G2980">
        <v>27056</v>
      </c>
      <c r="H2980" t="s">
        <v>2978</v>
      </c>
      <c r="J2980">
        <v>0</v>
      </c>
      <c r="K2980">
        <v>1544578140000</v>
      </c>
      <c r="L2980">
        <v>33397</v>
      </c>
      <c r="M2980" t="s">
        <v>2978</v>
      </c>
    </row>
    <row r="2981" spans="1:13" x14ac:dyDescent="0.25">
      <c r="A2981">
        <v>0</v>
      </c>
      <c r="B2981">
        <v>1544578200000</v>
      </c>
      <c r="C2981">
        <v>0</v>
      </c>
      <c r="D2981" t="s">
        <v>2979</v>
      </c>
      <c r="E2981">
        <v>0</v>
      </c>
      <c r="F2981">
        <v>1544578200000</v>
      </c>
      <c r="G2981">
        <v>27056</v>
      </c>
      <c r="H2981" t="s">
        <v>2979</v>
      </c>
      <c r="J2981">
        <v>0</v>
      </c>
      <c r="K2981">
        <v>1544578200000</v>
      </c>
      <c r="L2981">
        <v>33397</v>
      </c>
      <c r="M2981" t="s">
        <v>2979</v>
      </c>
    </row>
    <row r="2982" spans="1:13" x14ac:dyDescent="0.25">
      <c r="A2982">
        <v>0</v>
      </c>
      <c r="B2982">
        <v>1544578260000</v>
      </c>
      <c r="C2982">
        <v>0</v>
      </c>
      <c r="D2982" t="s">
        <v>2980</v>
      </c>
      <c r="E2982">
        <v>0</v>
      </c>
      <c r="F2982">
        <v>1544578260000</v>
      </c>
      <c r="G2982">
        <v>27056</v>
      </c>
      <c r="H2982" t="s">
        <v>2980</v>
      </c>
      <c r="J2982">
        <v>0</v>
      </c>
      <c r="K2982">
        <v>1544578260000</v>
      </c>
      <c r="L2982">
        <v>33397</v>
      </c>
      <c r="M2982" t="s">
        <v>2980</v>
      </c>
    </row>
    <row r="2983" spans="1:13" x14ac:dyDescent="0.25">
      <c r="A2983">
        <v>0</v>
      </c>
      <c r="B2983">
        <v>1544578320000</v>
      </c>
      <c r="C2983">
        <v>0</v>
      </c>
      <c r="D2983" t="s">
        <v>2981</v>
      </c>
      <c r="E2983">
        <v>0</v>
      </c>
      <c r="F2983">
        <v>1544578320000</v>
      </c>
      <c r="G2983">
        <v>27056</v>
      </c>
      <c r="H2983" t="s">
        <v>2981</v>
      </c>
      <c r="J2983">
        <v>0</v>
      </c>
      <c r="K2983">
        <v>1544578320000</v>
      </c>
      <c r="L2983">
        <v>33397</v>
      </c>
      <c r="M2983" t="s">
        <v>2981</v>
      </c>
    </row>
    <row r="2984" spans="1:13" x14ac:dyDescent="0.25">
      <c r="A2984">
        <v>0</v>
      </c>
      <c r="B2984">
        <v>1544578380000</v>
      </c>
      <c r="C2984">
        <v>0</v>
      </c>
      <c r="D2984" t="s">
        <v>2982</v>
      </c>
      <c r="E2984">
        <v>0</v>
      </c>
      <c r="F2984">
        <v>1544578380000</v>
      </c>
      <c r="G2984">
        <v>27056</v>
      </c>
      <c r="H2984" t="s">
        <v>2982</v>
      </c>
      <c r="J2984">
        <v>0</v>
      </c>
      <c r="K2984">
        <v>1544578380000</v>
      </c>
      <c r="L2984">
        <v>33397</v>
      </c>
      <c r="M2984" t="s">
        <v>2982</v>
      </c>
    </row>
    <row r="2985" spans="1:13" x14ac:dyDescent="0.25">
      <c r="A2985">
        <v>0</v>
      </c>
      <c r="B2985">
        <v>1544578440000</v>
      </c>
      <c r="C2985">
        <v>0</v>
      </c>
      <c r="D2985" t="s">
        <v>2983</v>
      </c>
      <c r="E2985">
        <v>0</v>
      </c>
      <c r="F2985">
        <v>1544578440000</v>
      </c>
      <c r="G2985">
        <v>27056</v>
      </c>
      <c r="H2985" t="s">
        <v>2983</v>
      </c>
      <c r="J2985">
        <v>0</v>
      </c>
      <c r="K2985">
        <v>1544578440000</v>
      </c>
      <c r="L2985">
        <v>33397</v>
      </c>
      <c r="M2985" t="s">
        <v>2983</v>
      </c>
    </row>
    <row r="2986" spans="1:13" x14ac:dyDescent="0.25">
      <c r="A2986">
        <v>0</v>
      </c>
      <c r="B2986">
        <v>1544578500000</v>
      </c>
      <c r="C2986">
        <v>0</v>
      </c>
      <c r="D2986" t="s">
        <v>2984</v>
      </c>
      <c r="E2986">
        <v>0</v>
      </c>
      <c r="F2986">
        <v>1544578500000</v>
      </c>
      <c r="G2986">
        <v>27056</v>
      </c>
      <c r="H2986" t="s">
        <v>2984</v>
      </c>
      <c r="J2986">
        <v>0</v>
      </c>
      <c r="K2986">
        <v>1544578500000</v>
      </c>
      <c r="L2986">
        <v>33397</v>
      </c>
      <c r="M2986" t="s">
        <v>2984</v>
      </c>
    </row>
    <row r="2987" spans="1:13" x14ac:dyDescent="0.25">
      <c r="A2987">
        <v>0</v>
      </c>
      <c r="B2987">
        <v>1544578560000</v>
      </c>
      <c r="C2987">
        <v>0</v>
      </c>
      <c r="D2987" t="s">
        <v>2985</v>
      </c>
      <c r="E2987">
        <v>0</v>
      </c>
      <c r="F2987">
        <v>1544578560000</v>
      </c>
      <c r="G2987">
        <v>27056</v>
      </c>
      <c r="H2987" t="s">
        <v>2985</v>
      </c>
      <c r="J2987">
        <v>0</v>
      </c>
      <c r="K2987">
        <v>1544578560000</v>
      </c>
      <c r="L2987">
        <v>33397</v>
      </c>
      <c r="M2987" t="s">
        <v>2985</v>
      </c>
    </row>
    <row r="2988" spans="1:13" x14ac:dyDescent="0.25">
      <c r="A2988">
        <v>0</v>
      </c>
      <c r="B2988">
        <v>1544578620000</v>
      </c>
      <c r="C2988">
        <v>0</v>
      </c>
      <c r="D2988" t="s">
        <v>2986</v>
      </c>
      <c r="E2988">
        <v>0</v>
      </c>
      <c r="F2988">
        <v>1544578620000</v>
      </c>
      <c r="G2988">
        <v>27056</v>
      </c>
      <c r="H2988" t="s">
        <v>2986</v>
      </c>
      <c r="J2988">
        <v>0</v>
      </c>
      <c r="K2988">
        <v>1544578620000</v>
      </c>
      <c r="L2988">
        <v>33397</v>
      </c>
      <c r="M2988" t="s">
        <v>2986</v>
      </c>
    </row>
    <row r="2989" spans="1:13" x14ac:dyDescent="0.25">
      <c r="A2989">
        <v>0</v>
      </c>
      <c r="B2989">
        <v>1544578680000</v>
      </c>
      <c r="C2989">
        <v>0</v>
      </c>
      <c r="D2989" t="s">
        <v>2987</v>
      </c>
      <c r="E2989">
        <v>0</v>
      </c>
      <c r="F2989">
        <v>1544578680000</v>
      </c>
      <c r="G2989">
        <v>27056</v>
      </c>
      <c r="H2989" t="s">
        <v>2987</v>
      </c>
      <c r="J2989">
        <v>0</v>
      </c>
      <c r="K2989">
        <v>1544578680000</v>
      </c>
      <c r="L2989">
        <v>33397</v>
      </c>
      <c r="M2989" t="s">
        <v>2987</v>
      </c>
    </row>
    <row r="2990" spans="1:13" x14ac:dyDescent="0.25">
      <c r="A2990">
        <v>0</v>
      </c>
      <c r="B2990">
        <v>1544578740000</v>
      </c>
      <c r="C2990">
        <v>0</v>
      </c>
      <c r="D2990" t="s">
        <v>2988</v>
      </c>
      <c r="E2990">
        <v>0</v>
      </c>
      <c r="F2990">
        <v>1544578740000</v>
      </c>
      <c r="G2990">
        <v>27056</v>
      </c>
      <c r="H2990" t="s">
        <v>2988</v>
      </c>
      <c r="J2990">
        <v>0</v>
      </c>
      <c r="K2990">
        <v>1544578740000</v>
      </c>
      <c r="L2990">
        <v>33397</v>
      </c>
      <c r="M2990" t="s">
        <v>2988</v>
      </c>
    </row>
    <row r="2991" spans="1:13" x14ac:dyDescent="0.25">
      <c r="A2991">
        <v>0</v>
      </c>
      <c r="B2991">
        <v>1544578800000</v>
      </c>
      <c r="C2991">
        <v>0</v>
      </c>
      <c r="D2991" t="s">
        <v>2989</v>
      </c>
      <c r="E2991">
        <v>0</v>
      </c>
      <c r="F2991">
        <v>1544578800000</v>
      </c>
      <c r="G2991">
        <v>27056</v>
      </c>
      <c r="H2991" t="s">
        <v>2989</v>
      </c>
      <c r="J2991">
        <v>0</v>
      </c>
      <c r="K2991">
        <v>1544578800000</v>
      </c>
      <c r="L2991">
        <v>33397</v>
      </c>
      <c r="M2991" t="s">
        <v>2989</v>
      </c>
    </row>
    <row r="2992" spans="1:13" x14ac:dyDescent="0.25">
      <c r="A2992">
        <v>0</v>
      </c>
      <c r="B2992">
        <v>1544578860000</v>
      </c>
      <c r="C2992">
        <v>0</v>
      </c>
      <c r="D2992" t="s">
        <v>2990</v>
      </c>
      <c r="E2992">
        <v>0</v>
      </c>
      <c r="F2992">
        <v>1544578860000</v>
      </c>
      <c r="G2992">
        <v>27056</v>
      </c>
      <c r="H2992" t="s">
        <v>2990</v>
      </c>
      <c r="J2992">
        <v>0</v>
      </c>
      <c r="K2992">
        <v>1544578860000</v>
      </c>
      <c r="L2992">
        <v>33397</v>
      </c>
      <c r="M2992" t="s">
        <v>2990</v>
      </c>
    </row>
    <row r="2993" spans="1:13" x14ac:dyDescent="0.25">
      <c r="A2993">
        <v>0</v>
      </c>
      <c r="B2993">
        <v>1544578920000</v>
      </c>
      <c r="C2993">
        <v>0</v>
      </c>
      <c r="D2993" t="s">
        <v>2991</v>
      </c>
      <c r="E2993">
        <v>0</v>
      </c>
      <c r="F2993">
        <v>1544578920000</v>
      </c>
      <c r="G2993">
        <v>27056</v>
      </c>
      <c r="H2993" t="s">
        <v>2991</v>
      </c>
      <c r="J2993">
        <v>0</v>
      </c>
      <c r="K2993">
        <v>1544578920000</v>
      </c>
      <c r="L2993">
        <v>33397</v>
      </c>
      <c r="M2993" t="s">
        <v>2991</v>
      </c>
    </row>
    <row r="2994" spans="1:13" x14ac:dyDescent="0.25">
      <c r="A2994">
        <v>0</v>
      </c>
      <c r="B2994">
        <v>1544578980000</v>
      </c>
      <c r="C2994">
        <v>0</v>
      </c>
      <c r="D2994" t="s">
        <v>2992</v>
      </c>
      <c r="E2994">
        <v>0</v>
      </c>
      <c r="F2994">
        <v>1544578980000</v>
      </c>
      <c r="G2994">
        <v>27056</v>
      </c>
      <c r="H2994" t="s">
        <v>2992</v>
      </c>
      <c r="J2994">
        <v>0</v>
      </c>
      <c r="K2994">
        <v>1544578980000</v>
      </c>
      <c r="L2994">
        <v>33397</v>
      </c>
      <c r="M2994" t="s">
        <v>2992</v>
      </c>
    </row>
    <row r="2995" spans="1:13" x14ac:dyDescent="0.25">
      <c r="A2995">
        <v>0</v>
      </c>
      <c r="B2995">
        <v>1544579040000</v>
      </c>
      <c r="C2995">
        <v>0</v>
      </c>
      <c r="D2995" t="s">
        <v>2993</v>
      </c>
      <c r="E2995">
        <v>0</v>
      </c>
      <c r="F2995">
        <v>1544579040000</v>
      </c>
      <c r="G2995">
        <v>27056</v>
      </c>
      <c r="H2995" t="s">
        <v>2993</v>
      </c>
      <c r="J2995">
        <v>0</v>
      </c>
      <c r="K2995">
        <v>1544579040000</v>
      </c>
      <c r="L2995">
        <v>33397</v>
      </c>
      <c r="M2995" t="s">
        <v>2993</v>
      </c>
    </row>
    <row r="2996" spans="1:13" x14ac:dyDescent="0.25">
      <c r="A2996">
        <v>0</v>
      </c>
      <c r="B2996">
        <v>1544579100000</v>
      </c>
      <c r="C2996">
        <v>0</v>
      </c>
      <c r="D2996" t="s">
        <v>2994</v>
      </c>
      <c r="E2996">
        <v>0</v>
      </c>
      <c r="F2996">
        <v>1544579100000</v>
      </c>
      <c r="G2996">
        <v>27056</v>
      </c>
      <c r="H2996" t="s">
        <v>2994</v>
      </c>
      <c r="J2996">
        <v>0</v>
      </c>
      <c r="K2996">
        <v>1544579100000</v>
      </c>
      <c r="L2996">
        <v>33397</v>
      </c>
      <c r="M2996" t="s">
        <v>2994</v>
      </c>
    </row>
    <row r="2997" spans="1:13" x14ac:dyDescent="0.25">
      <c r="A2997">
        <v>0</v>
      </c>
      <c r="B2997">
        <v>1544579160000</v>
      </c>
      <c r="C2997">
        <v>0</v>
      </c>
      <c r="D2997" t="s">
        <v>2995</v>
      </c>
      <c r="E2997">
        <v>0</v>
      </c>
      <c r="F2997">
        <v>1544579160000</v>
      </c>
      <c r="G2997">
        <v>27056</v>
      </c>
      <c r="H2997" t="s">
        <v>2995</v>
      </c>
      <c r="J2997">
        <v>0</v>
      </c>
      <c r="K2997">
        <v>1544579160000</v>
      </c>
      <c r="L2997">
        <v>33397</v>
      </c>
      <c r="M2997" t="s">
        <v>2995</v>
      </c>
    </row>
    <row r="2998" spans="1:13" x14ac:dyDescent="0.25">
      <c r="A2998">
        <v>0</v>
      </c>
      <c r="B2998">
        <v>1544579220000</v>
      </c>
      <c r="C2998">
        <v>0</v>
      </c>
      <c r="D2998" t="s">
        <v>2996</v>
      </c>
      <c r="E2998">
        <v>0</v>
      </c>
      <c r="F2998">
        <v>1544579220000</v>
      </c>
      <c r="G2998">
        <v>27056</v>
      </c>
      <c r="H2998" t="s">
        <v>2996</v>
      </c>
      <c r="J2998">
        <v>0</v>
      </c>
      <c r="K2998">
        <v>1544579220000</v>
      </c>
      <c r="L2998">
        <v>33397</v>
      </c>
      <c r="M2998" t="s">
        <v>2996</v>
      </c>
    </row>
    <row r="2999" spans="1:13" x14ac:dyDescent="0.25">
      <c r="A2999">
        <v>0</v>
      </c>
      <c r="B2999">
        <v>1544579280000</v>
      </c>
      <c r="C2999">
        <v>0</v>
      </c>
      <c r="D2999" t="s">
        <v>2997</v>
      </c>
      <c r="E2999">
        <v>0</v>
      </c>
      <c r="F2999">
        <v>1544579280000</v>
      </c>
      <c r="G2999">
        <v>27056</v>
      </c>
      <c r="H2999" t="s">
        <v>2997</v>
      </c>
      <c r="J2999">
        <v>0</v>
      </c>
      <c r="K2999">
        <v>1544579280000</v>
      </c>
      <c r="L2999">
        <v>33397</v>
      </c>
      <c r="M2999" t="s">
        <v>2997</v>
      </c>
    </row>
    <row r="3000" spans="1:13" x14ac:dyDescent="0.25">
      <c r="A3000">
        <v>0</v>
      </c>
      <c r="B3000">
        <v>1544579340000</v>
      </c>
      <c r="C3000">
        <v>0</v>
      </c>
      <c r="D3000" t="s">
        <v>2998</v>
      </c>
      <c r="E3000">
        <v>0</v>
      </c>
      <c r="F3000">
        <v>1544579340000</v>
      </c>
      <c r="G3000">
        <v>27056</v>
      </c>
      <c r="H3000" t="s">
        <v>2998</v>
      </c>
      <c r="J3000">
        <v>0</v>
      </c>
      <c r="K3000">
        <v>1544579340000</v>
      </c>
      <c r="L3000">
        <v>33397</v>
      </c>
      <c r="M3000" t="s">
        <v>2998</v>
      </c>
    </row>
    <row r="3001" spans="1:13" x14ac:dyDescent="0.25">
      <c r="A3001">
        <v>0</v>
      </c>
      <c r="B3001">
        <v>1544579400000</v>
      </c>
      <c r="C3001">
        <v>0</v>
      </c>
      <c r="D3001" t="s">
        <v>2999</v>
      </c>
      <c r="E3001">
        <v>0</v>
      </c>
      <c r="F3001">
        <v>1544579400000</v>
      </c>
      <c r="G3001">
        <v>27056</v>
      </c>
      <c r="H3001" t="s">
        <v>2999</v>
      </c>
      <c r="J3001">
        <v>0</v>
      </c>
      <c r="K3001">
        <v>1544579400000</v>
      </c>
      <c r="L3001">
        <v>33397</v>
      </c>
      <c r="M3001" t="s">
        <v>2999</v>
      </c>
    </row>
    <row r="3002" spans="1:13" x14ac:dyDescent="0.25">
      <c r="A3002">
        <v>0</v>
      </c>
      <c r="B3002">
        <v>1544579460000</v>
      </c>
      <c r="C3002">
        <v>0</v>
      </c>
      <c r="D3002" t="s">
        <v>3000</v>
      </c>
      <c r="E3002">
        <v>0</v>
      </c>
      <c r="F3002">
        <v>1544579460000</v>
      </c>
      <c r="G3002">
        <v>27056</v>
      </c>
      <c r="H3002" t="s">
        <v>3000</v>
      </c>
      <c r="J3002">
        <v>0</v>
      </c>
      <c r="K3002">
        <v>1544579460000</v>
      </c>
      <c r="L3002">
        <v>33397</v>
      </c>
      <c r="M3002" t="s">
        <v>3000</v>
      </c>
    </row>
    <row r="3003" spans="1:13" x14ac:dyDescent="0.25">
      <c r="A3003">
        <v>0</v>
      </c>
      <c r="B3003">
        <v>1544579520000</v>
      </c>
      <c r="C3003">
        <v>0</v>
      </c>
      <c r="D3003" t="s">
        <v>3001</v>
      </c>
      <c r="E3003">
        <v>0</v>
      </c>
      <c r="F3003">
        <v>1544579520000</v>
      </c>
      <c r="G3003">
        <v>27056</v>
      </c>
      <c r="H3003" t="s">
        <v>3001</v>
      </c>
      <c r="J3003">
        <v>0</v>
      </c>
      <c r="K3003">
        <v>1544579520000</v>
      </c>
      <c r="L3003">
        <v>33397</v>
      </c>
      <c r="M3003" t="s">
        <v>3001</v>
      </c>
    </row>
    <row r="3004" spans="1:13" x14ac:dyDescent="0.25">
      <c r="A3004">
        <v>0</v>
      </c>
      <c r="B3004">
        <v>1544579580000</v>
      </c>
      <c r="C3004">
        <v>0</v>
      </c>
      <c r="D3004" t="s">
        <v>3002</v>
      </c>
      <c r="E3004">
        <v>0</v>
      </c>
      <c r="F3004">
        <v>1544579580000</v>
      </c>
      <c r="G3004">
        <v>27056</v>
      </c>
      <c r="H3004" t="s">
        <v>3002</v>
      </c>
      <c r="J3004">
        <v>0</v>
      </c>
      <c r="K3004">
        <v>1544579580000</v>
      </c>
      <c r="L3004">
        <v>33397</v>
      </c>
      <c r="M3004" t="s">
        <v>3002</v>
      </c>
    </row>
    <row r="3005" spans="1:13" x14ac:dyDescent="0.25">
      <c r="A3005">
        <v>0</v>
      </c>
      <c r="B3005">
        <v>1544579640000</v>
      </c>
      <c r="C3005">
        <v>0</v>
      </c>
      <c r="D3005" t="s">
        <v>3003</v>
      </c>
      <c r="E3005">
        <v>0</v>
      </c>
      <c r="F3005">
        <v>1544579640000</v>
      </c>
      <c r="G3005">
        <v>27056</v>
      </c>
      <c r="H3005" t="s">
        <v>3003</v>
      </c>
      <c r="J3005">
        <v>0</v>
      </c>
      <c r="K3005">
        <v>1544579640000</v>
      </c>
      <c r="L3005">
        <v>33397</v>
      </c>
      <c r="M3005" t="s">
        <v>3003</v>
      </c>
    </row>
    <row r="3006" spans="1:13" x14ac:dyDescent="0.25">
      <c r="A3006">
        <v>0</v>
      </c>
      <c r="B3006">
        <v>1544579700000</v>
      </c>
      <c r="C3006">
        <v>0</v>
      </c>
      <c r="D3006" t="s">
        <v>3004</v>
      </c>
      <c r="E3006">
        <v>0</v>
      </c>
      <c r="F3006">
        <v>1544579700000</v>
      </c>
      <c r="G3006">
        <v>27056</v>
      </c>
      <c r="H3006" t="s">
        <v>3004</v>
      </c>
      <c r="J3006">
        <v>0</v>
      </c>
      <c r="K3006">
        <v>1544579700000</v>
      </c>
      <c r="L3006">
        <v>33397</v>
      </c>
      <c r="M3006" t="s">
        <v>3004</v>
      </c>
    </row>
    <row r="3007" spans="1:13" x14ac:dyDescent="0.25">
      <c r="A3007">
        <v>0</v>
      </c>
      <c r="B3007">
        <v>1544579760000</v>
      </c>
      <c r="C3007">
        <v>0</v>
      </c>
      <c r="D3007" t="s">
        <v>3005</v>
      </c>
      <c r="E3007">
        <v>0</v>
      </c>
      <c r="F3007">
        <v>1544579760000</v>
      </c>
      <c r="G3007">
        <v>27056</v>
      </c>
      <c r="H3007" t="s">
        <v>3005</v>
      </c>
      <c r="J3007">
        <v>0</v>
      </c>
      <c r="K3007">
        <v>1544579760000</v>
      </c>
      <c r="L3007">
        <v>33397</v>
      </c>
      <c r="M3007" t="s">
        <v>3005</v>
      </c>
    </row>
    <row r="3008" spans="1:13" x14ac:dyDescent="0.25">
      <c r="A3008">
        <v>0</v>
      </c>
      <c r="B3008">
        <v>1544579820000</v>
      </c>
      <c r="C3008">
        <v>0</v>
      </c>
      <c r="D3008" t="s">
        <v>3006</v>
      </c>
      <c r="E3008">
        <v>0</v>
      </c>
      <c r="F3008">
        <v>1544579820000</v>
      </c>
      <c r="G3008">
        <v>27056</v>
      </c>
      <c r="H3008" t="s">
        <v>3006</v>
      </c>
      <c r="J3008">
        <v>0</v>
      </c>
      <c r="K3008">
        <v>1544579820000</v>
      </c>
      <c r="L3008">
        <v>33397</v>
      </c>
      <c r="M3008" t="s">
        <v>3006</v>
      </c>
    </row>
    <row r="3009" spans="1:13" x14ac:dyDescent="0.25">
      <c r="A3009">
        <v>0</v>
      </c>
      <c r="B3009">
        <v>1544579880000</v>
      </c>
      <c r="C3009">
        <v>0</v>
      </c>
      <c r="D3009" t="s">
        <v>3007</v>
      </c>
      <c r="E3009">
        <v>0</v>
      </c>
      <c r="F3009">
        <v>1544579880000</v>
      </c>
      <c r="G3009">
        <v>27056</v>
      </c>
      <c r="H3009" t="s">
        <v>3007</v>
      </c>
      <c r="J3009">
        <v>0</v>
      </c>
      <c r="K3009">
        <v>1544579880000</v>
      </c>
      <c r="L3009">
        <v>33397</v>
      </c>
      <c r="M3009" t="s">
        <v>3007</v>
      </c>
    </row>
    <row r="3010" spans="1:13" x14ac:dyDescent="0.25">
      <c r="A3010">
        <v>0</v>
      </c>
      <c r="B3010">
        <v>1544579940000</v>
      </c>
      <c r="C3010">
        <v>0</v>
      </c>
      <c r="D3010" t="s">
        <v>3008</v>
      </c>
      <c r="E3010">
        <v>0</v>
      </c>
      <c r="F3010">
        <v>1544579940000</v>
      </c>
      <c r="G3010">
        <v>27056</v>
      </c>
      <c r="H3010" t="s">
        <v>3008</v>
      </c>
      <c r="J3010">
        <v>0</v>
      </c>
      <c r="K3010">
        <v>1544579940000</v>
      </c>
      <c r="L3010">
        <v>33397</v>
      </c>
      <c r="M3010" t="s">
        <v>3008</v>
      </c>
    </row>
    <row r="3011" spans="1:13" x14ac:dyDescent="0.25">
      <c r="A3011">
        <v>0</v>
      </c>
      <c r="B3011">
        <v>1544580000000</v>
      </c>
      <c r="C3011">
        <v>0</v>
      </c>
      <c r="D3011" t="s">
        <v>3009</v>
      </c>
      <c r="E3011">
        <v>0</v>
      </c>
      <c r="F3011">
        <v>1544580000000</v>
      </c>
      <c r="G3011">
        <v>27056</v>
      </c>
      <c r="H3011" t="s">
        <v>3009</v>
      </c>
      <c r="J3011">
        <v>0</v>
      </c>
      <c r="K3011">
        <v>1544580000000</v>
      </c>
      <c r="L3011">
        <v>33397</v>
      </c>
      <c r="M3011" t="s">
        <v>3009</v>
      </c>
    </row>
    <row r="3012" spans="1:13" x14ac:dyDescent="0.25">
      <c r="A3012">
        <v>0</v>
      </c>
      <c r="B3012">
        <v>1544580060000</v>
      </c>
      <c r="C3012">
        <v>0</v>
      </c>
      <c r="D3012" t="s">
        <v>3010</v>
      </c>
      <c r="E3012">
        <v>0</v>
      </c>
      <c r="F3012">
        <v>1544580060000</v>
      </c>
      <c r="G3012">
        <v>27056</v>
      </c>
      <c r="H3012" t="s">
        <v>3010</v>
      </c>
      <c r="J3012">
        <v>0</v>
      </c>
      <c r="K3012">
        <v>1544580060000</v>
      </c>
      <c r="L3012">
        <v>33397</v>
      </c>
      <c r="M3012" t="s">
        <v>3010</v>
      </c>
    </row>
    <row r="3013" spans="1:13" x14ac:dyDescent="0.25">
      <c r="A3013">
        <v>0</v>
      </c>
      <c r="B3013">
        <v>1544580120000</v>
      </c>
      <c r="C3013">
        <v>0</v>
      </c>
      <c r="D3013" t="s">
        <v>3011</v>
      </c>
      <c r="E3013">
        <v>0</v>
      </c>
      <c r="F3013">
        <v>1544580120000</v>
      </c>
      <c r="G3013">
        <v>27056</v>
      </c>
      <c r="H3013" t="s">
        <v>3011</v>
      </c>
      <c r="J3013">
        <v>0</v>
      </c>
      <c r="K3013">
        <v>1544580120000</v>
      </c>
      <c r="L3013">
        <v>33397</v>
      </c>
      <c r="M3013" t="s">
        <v>3011</v>
      </c>
    </row>
    <row r="3014" spans="1:13" x14ac:dyDescent="0.25">
      <c r="A3014">
        <v>0</v>
      </c>
      <c r="B3014">
        <v>1544580180000</v>
      </c>
      <c r="C3014">
        <v>0</v>
      </c>
      <c r="D3014" t="s">
        <v>3012</v>
      </c>
      <c r="E3014">
        <v>0</v>
      </c>
      <c r="F3014">
        <v>1544580180000</v>
      </c>
      <c r="G3014">
        <v>27056</v>
      </c>
      <c r="H3014" t="s">
        <v>3012</v>
      </c>
      <c r="J3014">
        <v>0</v>
      </c>
      <c r="K3014">
        <v>1544580180000</v>
      </c>
      <c r="L3014">
        <v>33397</v>
      </c>
      <c r="M3014" t="s">
        <v>3012</v>
      </c>
    </row>
    <row r="3015" spans="1:13" x14ac:dyDescent="0.25">
      <c r="A3015">
        <v>0</v>
      </c>
      <c r="B3015">
        <v>1544580240000</v>
      </c>
      <c r="C3015">
        <v>0</v>
      </c>
      <c r="D3015" t="s">
        <v>3013</v>
      </c>
      <c r="E3015">
        <v>0</v>
      </c>
      <c r="F3015">
        <v>1544580240000</v>
      </c>
      <c r="G3015">
        <v>27056</v>
      </c>
      <c r="H3015" t="s">
        <v>3013</v>
      </c>
      <c r="J3015">
        <v>0</v>
      </c>
      <c r="K3015">
        <v>1544580240000</v>
      </c>
      <c r="L3015">
        <v>33397</v>
      </c>
      <c r="M3015" t="s">
        <v>3013</v>
      </c>
    </row>
    <row r="3016" spans="1:13" x14ac:dyDescent="0.25">
      <c r="A3016">
        <v>0</v>
      </c>
      <c r="B3016">
        <v>1544580300000</v>
      </c>
      <c r="C3016">
        <v>0</v>
      </c>
      <c r="D3016" t="s">
        <v>3014</v>
      </c>
      <c r="E3016">
        <v>0</v>
      </c>
      <c r="F3016">
        <v>1544580300000</v>
      </c>
      <c r="G3016">
        <v>27056</v>
      </c>
      <c r="H3016" t="s">
        <v>3014</v>
      </c>
      <c r="J3016">
        <v>0</v>
      </c>
      <c r="K3016">
        <v>1544580300000</v>
      </c>
      <c r="L3016">
        <v>33397</v>
      </c>
      <c r="M3016" t="s">
        <v>3014</v>
      </c>
    </row>
    <row r="3017" spans="1:13" x14ac:dyDescent="0.25">
      <c r="A3017">
        <v>0</v>
      </c>
      <c r="B3017">
        <v>1544580360000</v>
      </c>
      <c r="C3017">
        <v>0</v>
      </c>
      <c r="D3017" t="s">
        <v>3015</v>
      </c>
      <c r="E3017">
        <v>0</v>
      </c>
      <c r="F3017">
        <v>1544580360000</v>
      </c>
      <c r="G3017">
        <v>27056</v>
      </c>
      <c r="H3017" t="s">
        <v>3015</v>
      </c>
      <c r="J3017">
        <v>0</v>
      </c>
      <c r="K3017">
        <v>1544580360000</v>
      </c>
      <c r="L3017">
        <v>33397</v>
      </c>
      <c r="M3017" t="s">
        <v>3015</v>
      </c>
    </row>
    <row r="3018" spans="1:13" x14ac:dyDescent="0.25">
      <c r="A3018">
        <v>0</v>
      </c>
      <c r="B3018">
        <v>1544580420000</v>
      </c>
      <c r="C3018">
        <v>0</v>
      </c>
      <c r="D3018" t="s">
        <v>3016</v>
      </c>
      <c r="E3018">
        <v>0</v>
      </c>
      <c r="F3018">
        <v>1544580420000</v>
      </c>
      <c r="G3018">
        <v>27056</v>
      </c>
      <c r="H3018" t="s">
        <v>3016</v>
      </c>
      <c r="J3018">
        <v>0</v>
      </c>
      <c r="K3018">
        <v>1544580420000</v>
      </c>
      <c r="L3018">
        <v>33397</v>
      </c>
      <c r="M3018" t="s">
        <v>3016</v>
      </c>
    </row>
    <row r="3019" spans="1:13" x14ac:dyDescent="0.25">
      <c r="A3019">
        <v>0</v>
      </c>
      <c r="B3019">
        <v>1544580480000</v>
      </c>
      <c r="C3019">
        <v>0</v>
      </c>
      <c r="D3019" t="s">
        <v>3017</v>
      </c>
      <c r="E3019">
        <v>0</v>
      </c>
      <c r="F3019">
        <v>1544580480000</v>
      </c>
      <c r="G3019">
        <v>27056</v>
      </c>
      <c r="H3019" t="s">
        <v>3017</v>
      </c>
      <c r="J3019">
        <v>0</v>
      </c>
      <c r="K3019">
        <v>1544580480000</v>
      </c>
      <c r="L3019">
        <v>33397</v>
      </c>
      <c r="M3019" t="s">
        <v>3017</v>
      </c>
    </row>
    <row r="3020" spans="1:13" x14ac:dyDescent="0.25">
      <c r="A3020">
        <v>0</v>
      </c>
      <c r="B3020">
        <v>1544580540000</v>
      </c>
      <c r="C3020">
        <v>0</v>
      </c>
      <c r="D3020" t="s">
        <v>3018</v>
      </c>
      <c r="E3020">
        <v>0</v>
      </c>
      <c r="F3020">
        <v>1544580540000</v>
      </c>
      <c r="G3020">
        <v>27056</v>
      </c>
      <c r="H3020" t="s">
        <v>3018</v>
      </c>
      <c r="J3020">
        <v>0</v>
      </c>
      <c r="K3020">
        <v>1544580540000</v>
      </c>
      <c r="L3020">
        <v>33397</v>
      </c>
      <c r="M3020" t="s">
        <v>3018</v>
      </c>
    </row>
    <row r="3021" spans="1:13" x14ac:dyDescent="0.25">
      <c r="A3021">
        <v>0</v>
      </c>
      <c r="B3021">
        <v>1544580600000</v>
      </c>
      <c r="C3021">
        <v>0</v>
      </c>
      <c r="D3021" t="s">
        <v>3019</v>
      </c>
      <c r="E3021">
        <v>0</v>
      </c>
      <c r="F3021">
        <v>1544580600000</v>
      </c>
      <c r="G3021">
        <v>27056</v>
      </c>
      <c r="H3021" t="s">
        <v>3019</v>
      </c>
      <c r="J3021">
        <v>0</v>
      </c>
      <c r="K3021">
        <v>1544580600000</v>
      </c>
      <c r="L3021">
        <v>33397</v>
      </c>
      <c r="M3021" t="s">
        <v>3019</v>
      </c>
    </row>
    <row r="3022" spans="1:13" x14ac:dyDescent="0.25">
      <c r="A3022">
        <v>0</v>
      </c>
      <c r="B3022">
        <v>1544580660000</v>
      </c>
      <c r="C3022">
        <v>0</v>
      </c>
      <c r="D3022" t="s">
        <v>3020</v>
      </c>
      <c r="E3022">
        <v>0</v>
      </c>
      <c r="F3022">
        <v>1544580660000</v>
      </c>
      <c r="G3022">
        <v>27056</v>
      </c>
      <c r="H3022" t="s">
        <v>3020</v>
      </c>
      <c r="J3022">
        <v>0</v>
      </c>
      <c r="K3022">
        <v>1544580660000</v>
      </c>
      <c r="L3022">
        <v>33397</v>
      </c>
      <c r="M3022" t="s">
        <v>3020</v>
      </c>
    </row>
    <row r="3023" spans="1:13" x14ac:dyDescent="0.25">
      <c r="A3023">
        <v>0</v>
      </c>
      <c r="B3023">
        <v>1544580720000</v>
      </c>
      <c r="C3023">
        <v>0</v>
      </c>
      <c r="D3023" t="s">
        <v>3021</v>
      </c>
      <c r="E3023">
        <v>0</v>
      </c>
      <c r="F3023">
        <v>1544580720000</v>
      </c>
      <c r="G3023">
        <v>27056</v>
      </c>
      <c r="H3023" t="s">
        <v>3021</v>
      </c>
      <c r="J3023">
        <v>0</v>
      </c>
      <c r="K3023">
        <v>1544580720000</v>
      </c>
      <c r="L3023">
        <v>33397</v>
      </c>
      <c r="M3023" t="s">
        <v>3021</v>
      </c>
    </row>
    <row r="3024" spans="1:13" x14ac:dyDescent="0.25">
      <c r="A3024">
        <v>0</v>
      </c>
      <c r="B3024">
        <v>1544580780000</v>
      </c>
      <c r="C3024">
        <v>0</v>
      </c>
      <c r="D3024" t="s">
        <v>3022</v>
      </c>
      <c r="E3024">
        <v>0</v>
      </c>
      <c r="F3024">
        <v>1544580780000</v>
      </c>
      <c r="G3024">
        <v>27056</v>
      </c>
      <c r="H3024" t="s">
        <v>3022</v>
      </c>
      <c r="J3024">
        <v>0</v>
      </c>
      <c r="K3024">
        <v>1544580780000</v>
      </c>
      <c r="L3024">
        <v>33397</v>
      </c>
      <c r="M3024" t="s">
        <v>3022</v>
      </c>
    </row>
    <row r="3025" spans="1:13" x14ac:dyDescent="0.25">
      <c r="A3025">
        <v>0</v>
      </c>
      <c r="B3025">
        <v>1544580840000</v>
      </c>
      <c r="C3025">
        <v>0</v>
      </c>
      <c r="D3025" t="s">
        <v>3023</v>
      </c>
      <c r="E3025">
        <v>0</v>
      </c>
      <c r="F3025">
        <v>1544580840000</v>
      </c>
      <c r="G3025">
        <v>27056</v>
      </c>
      <c r="H3025" t="s">
        <v>3023</v>
      </c>
      <c r="J3025">
        <v>0</v>
      </c>
      <c r="K3025">
        <v>1544580840000</v>
      </c>
      <c r="L3025">
        <v>33397</v>
      </c>
      <c r="M3025" t="s">
        <v>3023</v>
      </c>
    </row>
    <row r="3026" spans="1:13" x14ac:dyDescent="0.25">
      <c r="A3026">
        <v>0</v>
      </c>
      <c r="B3026">
        <v>1544580900000</v>
      </c>
      <c r="C3026">
        <v>0</v>
      </c>
      <c r="D3026" t="s">
        <v>3024</v>
      </c>
      <c r="E3026">
        <v>0</v>
      </c>
      <c r="F3026">
        <v>1544580900000</v>
      </c>
      <c r="G3026">
        <v>27056</v>
      </c>
      <c r="H3026" t="s">
        <v>3024</v>
      </c>
      <c r="J3026">
        <v>0</v>
      </c>
      <c r="K3026">
        <v>1544580900000</v>
      </c>
      <c r="L3026">
        <v>33397</v>
      </c>
      <c r="M3026" t="s">
        <v>3024</v>
      </c>
    </row>
    <row r="3027" spans="1:13" x14ac:dyDescent="0.25">
      <c r="A3027">
        <v>0</v>
      </c>
      <c r="B3027">
        <v>1544580960000</v>
      </c>
      <c r="C3027">
        <v>0</v>
      </c>
      <c r="D3027" t="s">
        <v>3025</v>
      </c>
      <c r="E3027">
        <v>0</v>
      </c>
      <c r="F3027">
        <v>1544580960000</v>
      </c>
      <c r="G3027">
        <v>27056</v>
      </c>
      <c r="H3027" t="s">
        <v>3025</v>
      </c>
      <c r="J3027">
        <v>0</v>
      </c>
      <c r="K3027">
        <v>1544580960000</v>
      </c>
      <c r="L3027">
        <v>33397</v>
      </c>
      <c r="M3027" t="s">
        <v>3025</v>
      </c>
    </row>
    <row r="3028" spans="1:13" x14ac:dyDescent="0.25">
      <c r="A3028">
        <v>0</v>
      </c>
      <c r="B3028">
        <v>1544581020000</v>
      </c>
      <c r="C3028">
        <v>0</v>
      </c>
      <c r="D3028" t="s">
        <v>3026</v>
      </c>
      <c r="E3028">
        <v>0</v>
      </c>
      <c r="F3028">
        <v>1544581020000</v>
      </c>
      <c r="G3028">
        <v>27056</v>
      </c>
      <c r="H3028" t="s">
        <v>3026</v>
      </c>
      <c r="J3028">
        <v>0</v>
      </c>
      <c r="K3028">
        <v>1544581020000</v>
      </c>
      <c r="L3028">
        <v>33397</v>
      </c>
      <c r="M3028" t="s">
        <v>3026</v>
      </c>
    </row>
    <row r="3029" spans="1:13" x14ac:dyDescent="0.25">
      <c r="A3029">
        <v>0</v>
      </c>
      <c r="B3029">
        <v>1544581080000</v>
      </c>
      <c r="C3029">
        <v>0</v>
      </c>
      <c r="D3029" t="s">
        <v>3027</v>
      </c>
      <c r="E3029">
        <v>0</v>
      </c>
      <c r="F3029">
        <v>1544581080000</v>
      </c>
      <c r="G3029">
        <v>27056</v>
      </c>
      <c r="H3029" t="s">
        <v>3027</v>
      </c>
      <c r="J3029">
        <v>0</v>
      </c>
      <c r="K3029">
        <v>1544581080000</v>
      </c>
      <c r="L3029">
        <v>33397</v>
      </c>
      <c r="M3029" t="s">
        <v>3027</v>
      </c>
    </row>
    <row r="3030" spans="1:13" x14ac:dyDescent="0.25">
      <c r="A3030">
        <v>0</v>
      </c>
      <c r="B3030">
        <v>1544581140000</v>
      </c>
      <c r="C3030">
        <v>0</v>
      </c>
      <c r="D3030" t="s">
        <v>3028</v>
      </c>
      <c r="E3030">
        <v>0</v>
      </c>
      <c r="F3030">
        <v>1544581140000</v>
      </c>
      <c r="G3030">
        <v>27056</v>
      </c>
      <c r="H3030" t="s">
        <v>3028</v>
      </c>
      <c r="J3030">
        <v>0</v>
      </c>
      <c r="K3030">
        <v>1544581140000</v>
      </c>
      <c r="L3030">
        <v>33397</v>
      </c>
      <c r="M3030" t="s">
        <v>3028</v>
      </c>
    </row>
    <row r="3031" spans="1:13" x14ac:dyDescent="0.25">
      <c r="A3031">
        <v>0</v>
      </c>
      <c r="B3031">
        <v>1544581200000</v>
      </c>
      <c r="C3031">
        <v>0</v>
      </c>
      <c r="D3031" t="s">
        <v>3029</v>
      </c>
      <c r="E3031">
        <v>0</v>
      </c>
      <c r="F3031">
        <v>1544581200000</v>
      </c>
      <c r="G3031">
        <v>27056</v>
      </c>
      <c r="H3031" t="s">
        <v>3029</v>
      </c>
      <c r="J3031">
        <v>0</v>
      </c>
      <c r="K3031">
        <v>1544581200000</v>
      </c>
      <c r="L3031">
        <v>33397</v>
      </c>
      <c r="M3031" t="s">
        <v>3029</v>
      </c>
    </row>
    <row r="3032" spans="1:13" x14ac:dyDescent="0.25">
      <c r="A3032">
        <v>0</v>
      </c>
      <c r="B3032">
        <v>1544581260000</v>
      </c>
      <c r="C3032">
        <v>0</v>
      </c>
      <c r="D3032" t="s">
        <v>3030</v>
      </c>
      <c r="E3032">
        <v>0</v>
      </c>
      <c r="F3032">
        <v>1544581260000</v>
      </c>
      <c r="G3032">
        <v>27056</v>
      </c>
      <c r="H3032" t="s">
        <v>3030</v>
      </c>
      <c r="J3032">
        <v>0</v>
      </c>
      <c r="K3032">
        <v>1544581260000</v>
      </c>
      <c r="L3032">
        <v>33397</v>
      </c>
      <c r="M3032" t="s">
        <v>3030</v>
      </c>
    </row>
    <row r="3033" spans="1:13" x14ac:dyDescent="0.25">
      <c r="A3033">
        <v>0</v>
      </c>
      <c r="B3033">
        <v>1544581320000</v>
      </c>
      <c r="C3033">
        <v>0</v>
      </c>
      <c r="D3033" t="s">
        <v>3031</v>
      </c>
      <c r="E3033">
        <v>0</v>
      </c>
      <c r="F3033">
        <v>1544581320000</v>
      </c>
      <c r="G3033">
        <v>27056</v>
      </c>
      <c r="H3033" t="s">
        <v>3031</v>
      </c>
      <c r="J3033">
        <v>0</v>
      </c>
      <c r="K3033">
        <v>1544581320000</v>
      </c>
      <c r="L3033">
        <v>33397</v>
      </c>
      <c r="M3033" t="s">
        <v>3031</v>
      </c>
    </row>
    <row r="3034" spans="1:13" x14ac:dyDescent="0.25">
      <c r="A3034">
        <v>0</v>
      </c>
      <c r="B3034">
        <v>1544581380000</v>
      </c>
      <c r="C3034">
        <v>0</v>
      </c>
      <c r="D3034" t="s">
        <v>3032</v>
      </c>
      <c r="E3034">
        <v>0</v>
      </c>
      <c r="F3034">
        <v>1544581380000</v>
      </c>
      <c r="G3034">
        <v>27056</v>
      </c>
      <c r="H3034" t="s">
        <v>3032</v>
      </c>
      <c r="J3034">
        <v>0</v>
      </c>
      <c r="K3034">
        <v>1544581380000</v>
      </c>
      <c r="L3034">
        <v>33397</v>
      </c>
      <c r="M3034" t="s">
        <v>3032</v>
      </c>
    </row>
    <row r="3035" spans="1:13" x14ac:dyDescent="0.25">
      <c r="A3035">
        <v>0</v>
      </c>
      <c r="B3035">
        <v>1544581440000</v>
      </c>
      <c r="C3035">
        <v>0</v>
      </c>
      <c r="D3035" t="s">
        <v>3033</v>
      </c>
      <c r="E3035">
        <v>0</v>
      </c>
      <c r="F3035">
        <v>1544581440000</v>
      </c>
      <c r="G3035">
        <v>27056</v>
      </c>
      <c r="H3035" t="s">
        <v>3033</v>
      </c>
      <c r="J3035">
        <v>0</v>
      </c>
      <c r="K3035">
        <v>1544581440000</v>
      </c>
      <c r="L3035">
        <v>33397</v>
      </c>
      <c r="M3035" t="s">
        <v>3033</v>
      </c>
    </row>
    <row r="3036" spans="1:13" x14ac:dyDescent="0.25">
      <c r="A3036">
        <v>0</v>
      </c>
      <c r="B3036">
        <v>1544581500000</v>
      </c>
      <c r="C3036">
        <v>0</v>
      </c>
      <c r="D3036" t="s">
        <v>3034</v>
      </c>
      <c r="E3036">
        <v>0</v>
      </c>
      <c r="F3036">
        <v>1544581500000</v>
      </c>
      <c r="G3036">
        <v>27056</v>
      </c>
      <c r="H3036" t="s">
        <v>3034</v>
      </c>
      <c r="J3036">
        <v>0</v>
      </c>
      <c r="K3036">
        <v>1544581500000</v>
      </c>
      <c r="L3036">
        <v>33397</v>
      </c>
      <c r="M3036" t="s">
        <v>3034</v>
      </c>
    </row>
    <row r="3037" spans="1:13" x14ac:dyDescent="0.25">
      <c r="A3037">
        <v>0</v>
      </c>
      <c r="B3037">
        <v>1544581560000</v>
      </c>
      <c r="C3037">
        <v>0</v>
      </c>
      <c r="D3037" t="s">
        <v>3035</v>
      </c>
      <c r="E3037">
        <v>0</v>
      </c>
      <c r="F3037">
        <v>1544581560000</v>
      </c>
      <c r="G3037">
        <v>27056</v>
      </c>
      <c r="H3037" t="s">
        <v>3035</v>
      </c>
      <c r="J3037">
        <v>0</v>
      </c>
      <c r="K3037">
        <v>1544581560000</v>
      </c>
      <c r="L3037">
        <v>33397</v>
      </c>
      <c r="M3037" t="s">
        <v>3035</v>
      </c>
    </row>
    <row r="3038" spans="1:13" x14ac:dyDescent="0.25">
      <c r="A3038">
        <v>0</v>
      </c>
      <c r="B3038">
        <v>1544581620000</v>
      </c>
      <c r="C3038">
        <v>0</v>
      </c>
      <c r="D3038" t="s">
        <v>3036</v>
      </c>
      <c r="E3038">
        <v>0</v>
      </c>
      <c r="F3038">
        <v>1544581620000</v>
      </c>
      <c r="G3038">
        <v>27056</v>
      </c>
      <c r="H3038" t="s">
        <v>3036</v>
      </c>
      <c r="J3038">
        <v>0</v>
      </c>
      <c r="K3038">
        <v>1544581620000</v>
      </c>
      <c r="L3038">
        <v>33397</v>
      </c>
      <c r="M3038" t="s">
        <v>3036</v>
      </c>
    </row>
    <row r="3039" spans="1:13" x14ac:dyDescent="0.25">
      <c r="A3039">
        <v>0</v>
      </c>
      <c r="B3039">
        <v>1544581680000</v>
      </c>
      <c r="C3039">
        <v>0</v>
      </c>
      <c r="D3039" t="s">
        <v>3037</v>
      </c>
      <c r="E3039">
        <v>0</v>
      </c>
      <c r="F3039">
        <v>1544581680000</v>
      </c>
      <c r="G3039">
        <v>27056</v>
      </c>
      <c r="H3039" t="s">
        <v>3037</v>
      </c>
      <c r="J3039">
        <v>0</v>
      </c>
      <c r="K3039">
        <v>1544581680000</v>
      </c>
      <c r="L3039">
        <v>33397</v>
      </c>
      <c r="M3039" t="s">
        <v>3037</v>
      </c>
    </row>
    <row r="3040" spans="1:13" x14ac:dyDescent="0.25">
      <c r="A3040">
        <v>0</v>
      </c>
      <c r="B3040">
        <v>1544581740000</v>
      </c>
      <c r="C3040">
        <v>0</v>
      </c>
      <c r="D3040" t="s">
        <v>3038</v>
      </c>
      <c r="E3040">
        <v>0</v>
      </c>
      <c r="F3040">
        <v>1544581740000</v>
      </c>
      <c r="G3040">
        <v>27056</v>
      </c>
      <c r="H3040" t="s">
        <v>3038</v>
      </c>
      <c r="J3040">
        <v>0</v>
      </c>
      <c r="K3040">
        <v>1544581740000</v>
      </c>
      <c r="L3040">
        <v>33397</v>
      </c>
      <c r="M3040" t="s">
        <v>3038</v>
      </c>
    </row>
    <row r="3041" spans="1:13" x14ac:dyDescent="0.25">
      <c r="A3041">
        <v>0</v>
      </c>
      <c r="B3041">
        <v>1544581800000</v>
      </c>
      <c r="C3041">
        <v>0</v>
      </c>
      <c r="D3041" t="s">
        <v>3039</v>
      </c>
      <c r="E3041">
        <v>0</v>
      </c>
      <c r="F3041">
        <v>1544581800000</v>
      </c>
      <c r="G3041">
        <v>27056</v>
      </c>
      <c r="H3041" t="s">
        <v>3039</v>
      </c>
      <c r="J3041">
        <v>0</v>
      </c>
      <c r="K3041">
        <v>1544581800000</v>
      </c>
      <c r="L3041">
        <v>33397</v>
      </c>
      <c r="M3041" t="s">
        <v>3039</v>
      </c>
    </row>
    <row r="3042" spans="1:13" x14ac:dyDescent="0.25">
      <c r="A3042">
        <v>0</v>
      </c>
      <c r="B3042">
        <v>1544581860000</v>
      </c>
      <c r="C3042">
        <v>0</v>
      </c>
      <c r="D3042" t="s">
        <v>3040</v>
      </c>
      <c r="E3042">
        <v>0</v>
      </c>
      <c r="F3042">
        <v>1544581860000</v>
      </c>
      <c r="G3042">
        <v>27056</v>
      </c>
      <c r="H3042" t="s">
        <v>3040</v>
      </c>
      <c r="J3042">
        <v>0</v>
      </c>
      <c r="K3042">
        <v>1544581860000</v>
      </c>
      <c r="L3042">
        <v>33397</v>
      </c>
      <c r="M3042" t="s">
        <v>3040</v>
      </c>
    </row>
    <row r="3043" spans="1:13" x14ac:dyDescent="0.25">
      <c r="A3043">
        <v>0</v>
      </c>
      <c r="B3043">
        <v>1544581920000</v>
      </c>
      <c r="C3043">
        <v>0</v>
      </c>
      <c r="D3043" t="s">
        <v>3041</v>
      </c>
      <c r="E3043">
        <v>0</v>
      </c>
      <c r="F3043">
        <v>1544581920000</v>
      </c>
      <c r="G3043">
        <v>27056</v>
      </c>
      <c r="H3043" t="s">
        <v>3041</v>
      </c>
      <c r="J3043">
        <v>0</v>
      </c>
      <c r="K3043">
        <v>1544581920000</v>
      </c>
      <c r="L3043">
        <v>33397</v>
      </c>
      <c r="M3043" t="s">
        <v>3041</v>
      </c>
    </row>
    <row r="3044" spans="1:13" x14ac:dyDescent="0.25">
      <c r="A3044">
        <v>0</v>
      </c>
      <c r="B3044">
        <v>1544581980000</v>
      </c>
      <c r="C3044">
        <v>0</v>
      </c>
      <c r="D3044" t="s">
        <v>3042</v>
      </c>
      <c r="E3044">
        <v>0</v>
      </c>
      <c r="F3044">
        <v>1544581980000</v>
      </c>
      <c r="G3044">
        <v>27056</v>
      </c>
      <c r="H3044" t="s">
        <v>3042</v>
      </c>
      <c r="J3044">
        <v>0</v>
      </c>
      <c r="K3044">
        <v>1544581980000</v>
      </c>
      <c r="L3044">
        <v>33397</v>
      </c>
      <c r="M3044" t="s">
        <v>3042</v>
      </c>
    </row>
    <row r="3045" spans="1:13" x14ac:dyDescent="0.25">
      <c r="A3045">
        <v>0</v>
      </c>
      <c r="B3045">
        <v>1544582040000</v>
      </c>
      <c r="C3045">
        <v>0</v>
      </c>
      <c r="D3045" t="s">
        <v>3043</v>
      </c>
      <c r="E3045">
        <v>0</v>
      </c>
      <c r="F3045">
        <v>1544582040000</v>
      </c>
      <c r="G3045">
        <v>27056</v>
      </c>
      <c r="H3045" t="s">
        <v>3043</v>
      </c>
      <c r="J3045">
        <v>0</v>
      </c>
      <c r="K3045">
        <v>1544582040000</v>
      </c>
      <c r="L3045">
        <v>33397</v>
      </c>
      <c r="M3045" t="s">
        <v>3043</v>
      </c>
    </row>
    <row r="3046" spans="1:13" x14ac:dyDescent="0.25">
      <c r="A3046">
        <v>0</v>
      </c>
      <c r="B3046">
        <v>1544582100000</v>
      </c>
      <c r="C3046">
        <v>0</v>
      </c>
      <c r="D3046" t="s">
        <v>3044</v>
      </c>
      <c r="E3046">
        <v>0</v>
      </c>
      <c r="F3046">
        <v>1544582100000</v>
      </c>
      <c r="G3046">
        <v>27056</v>
      </c>
      <c r="H3046" t="s">
        <v>3044</v>
      </c>
      <c r="J3046">
        <v>0</v>
      </c>
      <c r="K3046">
        <v>1544582100000</v>
      </c>
      <c r="L3046">
        <v>33397</v>
      </c>
      <c r="M3046" t="s">
        <v>3044</v>
      </c>
    </row>
    <row r="3047" spans="1:13" x14ac:dyDescent="0.25">
      <c r="A3047">
        <v>0</v>
      </c>
      <c r="B3047">
        <v>1544582160000</v>
      </c>
      <c r="C3047">
        <v>0</v>
      </c>
      <c r="D3047" t="s">
        <v>3045</v>
      </c>
      <c r="E3047">
        <v>0</v>
      </c>
      <c r="F3047">
        <v>1544582160000</v>
      </c>
      <c r="G3047">
        <v>27056</v>
      </c>
      <c r="H3047" t="s">
        <v>3045</v>
      </c>
      <c r="J3047">
        <v>0</v>
      </c>
      <c r="K3047">
        <v>1544582160000</v>
      </c>
      <c r="L3047">
        <v>33397</v>
      </c>
      <c r="M3047" t="s">
        <v>3045</v>
      </c>
    </row>
    <row r="3048" spans="1:13" x14ac:dyDescent="0.25">
      <c r="A3048">
        <v>0</v>
      </c>
      <c r="B3048">
        <v>1544582220000</v>
      </c>
      <c r="C3048">
        <v>0</v>
      </c>
      <c r="D3048" t="s">
        <v>3046</v>
      </c>
      <c r="E3048">
        <v>0</v>
      </c>
      <c r="F3048">
        <v>1544582220000</v>
      </c>
      <c r="G3048">
        <v>27056</v>
      </c>
      <c r="H3048" t="s">
        <v>3046</v>
      </c>
      <c r="J3048">
        <v>0</v>
      </c>
      <c r="K3048">
        <v>1544582220000</v>
      </c>
      <c r="L3048">
        <v>33397</v>
      </c>
      <c r="M3048" t="s">
        <v>3046</v>
      </c>
    </row>
    <row r="3049" spans="1:13" x14ac:dyDescent="0.25">
      <c r="A3049">
        <v>0</v>
      </c>
      <c r="B3049">
        <v>1544582280000</v>
      </c>
      <c r="C3049">
        <v>0</v>
      </c>
      <c r="D3049" t="s">
        <v>3047</v>
      </c>
      <c r="E3049">
        <v>0</v>
      </c>
      <c r="F3049">
        <v>1544582280000</v>
      </c>
      <c r="G3049">
        <v>27056</v>
      </c>
      <c r="H3049" t="s">
        <v>3047</v>
      </c>
      <c r="J3049">
        <v>0</v>
      </c>
      <c r="K3049">
        <v>1544582280000</v>
      </c>
      <c r="L3049">
        <v>33397</v>
      </c>
      <c r="M3049" t="s">
        <v>3047</v>
      </c>
    </row>
    <row r="3050" spans="1:13" x14ac:dyDescent="0.25">
      <c r="A3050">
        <v>0</v>
      </c>
      <c r="B3050">
        <v>1544582340000</v>
      </c>
      <c r="C3050">
        <v>0</v>
      </c>
      <c r="D3050" t="s">
        <v>3048</v>
      </c>
      <c r="E3050">
        <v>0</v>
      </c>
      <c r="F3050">
        <v>1544582340000</v>
      </c>
      <c r="G3050">
        <v>27056</v>
      </c>
      <c r="H3050" t="s">
        <v>3048</v>
      </c>
      <c r="J3050">
        <v>0</v>
      </c>
      <c r="K3050">
        <v>1544582340000</v>
      </c>
      <c r="L3050">
        <v>33397</v>
      </c>
      <c r="M3050" t="s">
        <v>3048</v>
      </c>
    </row>
    <row r="3051" spans="1:13" x14ac:dyDescent="0.25">
      <c r="A3051">
        <v>0</v>
      </c>
      <c r="B3051">
        <v>1544582400000</v>
      </c>
      <c r="C3051">
        <v>0</v>
      </c>
      <c r="D3051" t="s">
        <v>3049</v>
      </c>
      <c r="E3051">
        <v>0</v>
      </c>
      <c r="F3051">
        <v>1544582400000</v>
      </c>
      <c r="G3051">
        <v>27056</v>
      </c>
      <c r="H3051" t="s">
        <v>3049</v>
      </c>
      <c r="J3051">
        <v>0</v>
      </c>
      <c r="K3051">
        <v>1544582400000</v>
      </c>
      <c r="L3051">
        <v>33397</v>
      </c>
      <c r="M3051" t="s">
        <v>3049</v>
      </c>
    </row>
    <row r="3052" spans="1:13" x14ac:dyDescent="0.25">
      <c r="A3052">
        <v>0</v>
      </c>
      <c r="B3052">
        <v>1544582460000</v>
      </c>
      <c r="C3052">
        <v>0</v>
      </c>
      <c r="D3052" t="s">
        <v>3050</v>
      </c>
      <c r="E3052">
        <v>0</v>
      </c>
      <c r="F3052">
        <v>1544582460000</v>
      </c>
      <c r="G3052">
        <v>27056</v>
      </c>
      <c r="H3052" t="s">
        <v>3050</v>
      </c>
      <c r="J3052">
        <v>0</v>
      </c>
      <c r="K3052">
        <v>1544582460000</v>
      </c>
      <c r="L3052">
        <v>33397</v>
      </c>
      <c r="M3052" t="s">
        <v>3050</v>
      </c>
    </row>
    <row r="3053" spans="1:13" x14ac:dyDescent="0.25">
      <c r="A3053">
        <v>0</v>
      </c>
      <c r="B3053">
        <v>1544582520000</v>
      </c>
      <c r="C3053">
        <v>0</v>
      </c>
      <c r="D3053" t="s">
        <v>3051</v>
      </c>
      <c r="E3053">
        <v>0</v>
      </c>
      <c r="F3053">
        <v>1544582520000</v>
      </c>
      <c r="G3053">
        <v>27056</v>
      </c>
      <c r="H3053" t="s">
        <v>3051</v>
      </c>
      <c r="J3053">
        <v>0</v>
      </c>
      <c r="K3053">
        <v>1544582520000</v>
      </c>
      <c r="L3053">
        <v>33397</v>
      </c>
      <c r="M3053" t="s">
        <v>3051</v>
      </c>
    </row>
    <row r="3054" spans="1:13" x14ac:dyDescent="0.25">
      <c r="A3054">
        <v>0</v>
      </c>
      <c r="B3054">
        <v>1544582580000</v>
      </c>
      <c r="C3054">
        <v>0</v>
      </c>
      <c r="D3054" t="s">
        <v>3052</v>
      </c>
      <c r="E3054">
        <v>0</v>
      </c>
      <c r="F3054">
        <v>1544582580000</v>
      </c>
      <c r="G3054">
        <v>27056</v>
      </c>
      <c r="H3054" t="s">
        <v>3052</v>
      </c>
      <c r="J3054">
        <v>0</v>
      </c>
      <c r="K3054">
        <v>1544582580000</v>
      </c>
      <c r="L3054">
        <v>33397</v>
      </c>
      <c r="M3054" t="s">
        <v>3052</v>
      </c>
    </row>
    <row r="3055" spans="1:13" x14ac:dyDescent="0.25">
      <c r="A3055">
        <v>0</v>
      </c>
      <c r="B3055">
        <v>1544582640000</v>
      </c>
      <c r="C3055">
        <v>0</v>
      </c>
      <c r="D3055" t="s">
        <v>3053</v>
      </c>
      <c r="E3055">
        <v>0</v>
      </c>
      <c r="F3055">
        <v>1544582640000</v>
      </c>
      <c r="G3055">
        <v>27056</v>
      </c>
      <c r="H3055" t="s">
        <v>3053</v>
      </c>
      <c r="J3055">
        <v>0</v>
      </c>
      <c r="K3055">
        <v>1544582640000</v>
      </c>
      <c r="L3055">
        <v>33397</v>
      </c>
      <c r="M3055" t="s">
        <v>3053</v>
      </c>
    </row>
    <row r="3056" spans="1:13" x14ac:dyDescent="0.25">
      <c r="A3056">
        <v>0</v>
      </c>
      <c r="B3056">
        <v>1544582700000</v>
      </c>
      <c r="C3056">
        <v>0</v>
      </c>
      <c r="D3056" t="s">
        <v>3054</v>
      </c>
      <c r="E3056">
        <v>0</v>
      </c>
      <c r="F3056">
        <v>1544582700000</v>
      </c>
      <c r="G3056">
        <v>27056</v>
      </c>
      <c r="H3056" t="s">
        <v>3054</v>
      </c>
      <c r="J3056">
        <v>0</v>
      </c>
      <c r="K3056">
        <v>1544582700000</v>
      </c>
      <c r="L3056">
        <v>33397</v>
      </c>
      <c r="M3056" t="s">
        <v>3054</v>
      </c>
    </row>
    <row r="3057" spans="1:13" x14ac:dyDescent="0.25">
      <c r="A3057">
        <v>0</v>
      </c>
      <c r="B3057">
        <v>1544582760000</v>
      </c>
      <c r="C3057">
        <v>0</v>
      </c>
      <c r="D3057" t="s">
        <v>3055</v>
      </c>
      <c r="E3057">
        <v>0</v>
      </c>
      <c r="F3057">
        <v>1544582760000</v>
      </c>
      <c r="G3057">
        <v>27056</v>
      </c>
      <c r="H3057" t="s">
        <v>3055</v>
      </c>
      <c r="J3057">
        <v>0</v>
      </c>
      <c r="K3057">
        <v>1544582760000</v>
      </c>
      <c r="L3057">
        <v>33397</v>
      </c>
      <c r="M3057" t="s">
        <v>3055</v>
      </c>
    </row>
    <row r="3058" spans="1:13" x14ac:dyDescent="0.25">
      <c r="A3058">
        <v>0</v>
      </c>
      <c r="B3058">
        <v>1544582820000</v>
      </c>
      <c r="C3058">
        <v>0</v>
      </c>
      <c r="D3058" t="s">
        <v>3056</v>
      </c>
      <c r="E3058">
        <v>0</v>
      </c>
      <c r="F3058">
        <v>1544582820000</v>
      </c>
      <c r="G3058">
        <v>27056</v>
      </c>
      <c r="H3058" t="s">
        <v>3056</v>
      </c>
      <c r="J3058">
        <v>0</v>
      </c>
      <c r="K3058">
        <v>1544582820000</v>
      </c>
      <c r="L3058">
        <v>33397</v>
      </c>
      <c r="M3058" t="s">
        <v>3056</v>
      </c>
    </row>
    <row r="3059" spans="1:13" x14ac:dyDescent="0.25">
      <c r="A3059">
        <v>0</v>
      </c>
      <c r="B3059">
        <v>1544582880000</v>
      </c>
      <c r="C3059">
        <v>0</v>
      </c>
      <c r="D3059" t="s">
        <v>3057</v>
      </c>
      <c r="E3059">
        <v>0</v>
      </c>
      <c r="F3059">
        <v>1544582880000</v>
      </c>
      <c r="G3059">
        <v>27056</v>
      </c>
      <c r="H3059" t="s">
        <v>3057</v>
      </c>
      <c r="J3059">
        <v>0</v>
      </c>
      <c r="K3059">
        <v>1544582880000</v>
      </c>
      <c r="L3059">
        <v>33397</v>
      </c>
      <c r="M3059" t="s">
        <v>3057</v>
      </c>
    </row>
    <row r="3060" spans="1:13" x14ac:dyDescent="0.25">
      <c r="A3060">
        <v>0</v>
      </c>
      <c r="B3060">
        <v>1544582940000</v>
      </c>
      <c r="C3060">
        <v>0</v>
      </c>
      <c r="D3060" t="s">
        <v>3058</v>
      </c>
      <c r="E3060">
        <v>0</v>
      </c>
      <c r="F3060">
        <v>1544582940000</v>
      </c>
      <c r="G3060">
        <v>27056</v>
      </c>
      <c r="H3060" t="s">
        <v>3058</v>
      </c>
      <c r="J3060">
        <v>0</v>
      </c>
      <c r="K3060">
        <v>1544582940000</v>
      </c>
      <c r="L3060">
        <v>33397</v>
      </c>
      <c r="M3060" t="s">
        <v>3058</v>
      </c>
    </row>
    <row r="3061" spans="1:13" x14ac:dyDescent="0.25">
      <c r="A3061">
        <v>0</v>
      </c>
      <c r="B3061">
        <v>1544583000000</v>
      </c>
      <c r="C3061">
        <v>0</v>
      </c>
      <c r="D3061" t="s">
        <v>3059</v>
      </c>
      <c r="E3061">
        <v>0</v>
      </c>
      <c r="F3061">
        <v>1544583000000</v>
      </c>
      <c r="G3061">
        <v>27056</v>
      </c>
      <c r="H3061" t="s">
        <v>3059</v>
      </c>
      <c r="J3061">
        <v>0</v>
      </c>
      <c r="K3061">
        <v>1544583000000</v>
      </c>
      <c r="L3061">
        <v>33397</v>
      </c>
      <c r="M3061" t="s">
        <v>3059</v>
      </c>
    </row>
    <row r="3062" spans="1:13" x14ac:dyDescent="0.25">
      <c r="A3062">
        <v>0</v>
      </c>
      <c r="B3062">
        <v>1544583060000</v>
      </c>
      <c r="C3062">
        <v>0</v>
      </c>
      <c r="D3062" t="s">
        <v>3060</v>
      </c>
      <c r="E3062">
        <v>0</v>
      </c>
      <c r="F3062">
        <v>1544583060000</v>
      </c>
      <c r="G3062">
        <v>27056</v>
      </c>
      <c r="H3062" t="s">
        <v>3060</v>
      </c>
      <c r="J3062">
        <v>0</v>
      </c>
      <c r="K3062">
        <v>1544583060000</v>
      </c>
      <c r="L3062">
        <v>33397</v>
      </c>
      <c r="M3062" t="s">
        <v>3060</v>
      </c>
    </row>
    <row r="3063" spans="1:13" x14ac:dyDescent="0.25">
      <c r="A3063">
        <v>0</v>
      </c>
      <c r="B3063">
        <v>1544583120000</v>
      </c>
      <c r="C3063">
        <v>0</v>
      </c>
      <c r="D3063" t="s">
        <v>3061</v>
      </c>
      <c r="E3063">
        <v>0</v>
      </c>
      <c r="F3063">
        <v>1544583120000</v>
      </c>
      <c r="G3063">
        <v>27056</v>
      </c>
      <c r="H3063" t="s">
        <v>3061</v>
      </c>
      <c r="J3063">
        <v>0</v>
      </c>
      <c r="K3063">
        <v>1544583120000</v>
      </c>
      <c r="L3063">
        <v>33397</v>
      </c>
      <c r="M3063" t="s">
        <v>3061</v>
      </c>
    </row>
    <row r="3064" spans="1:13" x14ac:dyDescent="0.25">
      <c r="A3064">
        <v>0</v>
      </c>
      <c r="B3064">
        <v>1544583180000</v>
      </c>
      <c r="C3064">
        <v>0</v>
      </c>
      <c r="D3064" t="s">
        <v>3062</v>
      </c>
      <c r="E3064">
        <v>0</v>
      </c>
      <c r="F3064">
        <v>1544583180000</v>
      </c>
      <c r="G3064">
        <v>27056</v>
      </c>
      <c r="H3064" t="s">
        <v>3062</v>
      </c>
      <c r="J3064">
        <v>0</v>
      </c>
      <c r="K3064">
        <v>1544583180000</v>
      </c>
      <c r="L3064">
        <v>33397</v>
      </c>
      <c r="M3064" t="s">
        <v>3062</v>
      </c>
    </row>
    <row r="3065" spans="1:13" x14ac:dyDescent="0.25">
      <c r="A3065">
        <v>0</v>
      </c>
      <c r="B3065">
        <v>1544583240000</v>
      </c>
      <c r="C3065">
        <v>0</v>
      </c>
      <c r="D3065" t="s">
        <v>3063</v>
      </c>
      <c r="E3065">
        <v>0</v>
      </c>
      <c r="F3065">
        <v>1544583240000</v>
      </c>
      <c r="G3065">
        <v>27056</v>
      </c>
      <c r="H3065" t="s">
        <v>3063</v>
      </c>
      <c r="J3065">
        <v>0</v>
      </c>
      <c r="K3065">
        <v>1544583240000</v>
      </c>
      <c r="L3065">
        <v>33397</v>
      </c>
      <c r="M3065" t="s">
        <v>3063</v>
      </c>
    </row>
    <row r="3066" spans="1:13" x14ac:dyDescent="0.25">
      <c r="A3066">
        <v>0</v>
      </c>
      <c r="B3066">
        <v>1544583300000</v>
      </c>
      <c r="C3066">
        <v>0</v>
      </c>
      <c r="D3066" t="s">
        <v>3064</v>
      </c>
      <c r="E3066">
        <v>0</v>
      </c>
      <c r="F3066">
        <v>1544583300000</v>
      </c>
      <c r="G3066">
        <v>27056</v>
      </c>
      <c r="H3066" t="s">
        <v>3064</v>
      </c>
      <c r="J3066">
        <v>0</v>
      </c>
      <c r="K3066">
        <v>1544583300000</v>
      </c>
      <c r="L3066">
        <v>33397</v>
      </c>
      <c r="M3066" t="s">
        <v>3064</v>
      </c>
    </row>
    <row r="3067" spans="1:13" x14ac:dyDescent="0.25">
      <c r="A3067">
        <v>0</v>
      </c>
      <c r="B3067">
        <v>1544583360000</v>
      </c>
      <c r="C3067">
        <v>0</v>
      </c>
      <c r="D3067" t="s">
        <v>3065</v>
      </c>
      <c r="E3067">
        <v>0</v>
      </c>
      <c r="F3067">
        <v>1544583360000</v>
      </c>
      <c r="G3067">
        <v>27056</v>
      </c>
      <c r="H3067" t="s">
        <v>3065</v>
      </c>
      <c r="J3067">
        <v>0</v>
      </c>
      <c r="K3067">
        <v>1544583360000</v>
      </c>
      <c r="L3067">
        <v>33397</v>
      </c>
      <c r="M3067" t="s">
        <v>3065</v>
      </c>
    </row>
    <row r="3068" spans="1:13" x14ac:dyDescent="0.25">
      <c r="A3068">
        <v>0</v>
      </c>
      <c r="B3068">
        <v>1544583420000</v>
      </c>
      <c r="C3068">
        <v>0</v>
      </c>
      <c r="D3068" t="s">
        <v>3066</v>
      </c>
      <c r="E3068">
        <v>0</v>
      </c>
      <c r="F3068">
        <v>1544583420000</v>
      </c>
      <c r="G3068">
        <v>27056</v>
      </c>
      <c r="H3068" t="s">
        <v>3066</v>
      </c>
      <c r="J3068">
        <v>0</v>
      </c>
      <c r="K3068">
        <v>1544583420000</v>
      </c>
      <c r="L3068">
        <v>33397</v>
      </c>
      <c r="M3068" t="s">
        <v>3066</v>
      </c>
    </row>
    <row r="3069" spans="1:13" x14ac:dyDescent="0.25">
      <c r="A3069">
        <v>0</v>
      </c>
      <c r="B3069">
        <v>1544583480000</v>
      </c>
      <c r="C3069">
        <v>0</v>
      </c>
      <c r="D3069" t="s">
        <v>3067</v>
      </c>
      <c r="E3069">
        <v>0</v>
      </c>
      <c r="F3069">
        <v>1544583480000</v>
      </c>
      <c r="G3069">
        <v>27056</v>
      </c>
      <c r="H3069" t="s">
        <v>3067</v>
      </c>
      <c r="J3069">
        <v>0</v>
      </c>
      <c r="K3069">
        <v>1544583480000</v>
      </c>
      <c r="L3069">
        <v>33397</v>
      </c>
      <c r="M3069" t="s">
        <v>3067</v>
      </c>
    </row>
    <row r="3070" spans="1:13" x14ac:dyDescent="0.25">
      <c r="A3070">
        <v>0</v>
      </c>
      <c r="B3070">
        <v>1544583540000</v>
      </c>
      <c r="C3070">
        <v>0</v>
      </c>
      <c r="D3070" t="s">
        <v>3068</v>
      </c>
      <c r="E3070">
        <v>0</v>
      </c>
      <c r="F3070">
        <v>1544583540000</v>
      </c>
      <c r="G3070">
        <v>27056</v>
      </c>
      <c r="H3070" t="s">
        <v>3068</v>
      </c>
      <c r="J3070">
        <v>0</v>
      </c>
      <c r="K3070">
        <v>1544583540000</v>
      </c>
      <c r="L3070">
        <v>33397</v>
      </c>
      <c r="M3070" t="s">
        <v>3068</v>
      </c>
    </row>
    <row r="3071" spans="1:13" x14ac:dyDescent="0.25">
      <c r="A3071">
        <v>0</v>
      </c>
      <c r="B3071">
        <v>1544583600000</v>
      </c>
      <c r="C3071">
        <v>0</v>
      </c>
      <c r="D3071" t="s">
        <v>3069</v>
      </c>
      <c r="E3071">
        <v>0</v>
      </c>
      <c r="F3071">
        <v>1544583600000</v>
      </c>
      <c r="G3071">
        <v>27056</v>
      </c>
      <c r="H3071" t="s">
        <v>3069</v>
      </c>
      <c r="J3071">
        <v>0</v>
      </c>
      <c r="K3071">
        <v>1544583600000</v>
      </c>
      <c r="L3071">
        <v>33397</v>
      </c>
      <c r="M3071" t="s">
        <v>3069</v>
      </c>
    </row>
    <row r="3072" spans="1:13" x14ac:dyDescent="0.25">
      <c r="A3072">
        <v>0</v>
      </c>
      <c r="B3072">
        <v>1544583660000</v>
      </c>
      <c r="C3072">
        <v>0</v>
      </c>
      <c r="D3072" t="s">
        <v>3070</v>
      </c>
      <c r="E3072">
        <v>0</v>
      </c>
      <c r="F3072">
        <v>1544583660000</v>
      </c>
      <c r="G3072">
        <v>27056</v>
      </c>
      <c r="H3072" t="s">
        <v>3070</v>
      </c>
      <c r="J3072">
        <v>0</v>
      </c>
      <c r="K3072">
        <v>1544583660000</v>
      </c>
      <c r="L3072">
        <v>33397</v>
      </c>
      <c r="M3072" t="s">
        <v>3070</v>
      </c>
    </row>
    <row r="3073" spans="1:13" x14ac:dyDescent="0.25">
      <c r="A3073">
        <v>0</v>
      </c>
      <c r="B3073">
        <v>1544583720000</v>
      </c>
      <c r="C3073">
        <v>0</v>
      </c>
      <c r="D3073" t="s">
        <v>3071</v>
      </c>
      <c r="E3073">
        <v>0</v>
      </c>
      <c r="F3073">
        <v>1544583720000</v>
      </c>
      <c r="G3073">
        <v>27056</v>
      </c>
      <c r="H3073" t="s">
        <v>3071</v>
      </c>
      <c r="J3073">
        <v>0</v>
      </c>
      <c r="K3073">
        <v>1544583720000</v>
      </c>
      <c r="L3073">
        <v>33397</v>
      </c>
      <c r="M3073" t="s">
        <v>3071</v>
      </c>
    </row>
    <row r="3074" spans="1:13" x14ac:dyDescent="0.25">
      <c r="A3074">
        <v>0</v>
      </c>
      <c r="B3074">
        <v>1544583780000</v>
      </c>
      <c r="C3074">
        <v>0</v>
      </c>
      <c r="D3074" t="s">
        <v>3072</v>
      </c>
      <c r="E3074">
        <v>0</v>
      </c>
      <c r="F3074">
        <v>1544583780000</v>
      </c>
      <c r="G3074">
        <v>27056</v>
      </c>
      <c r="H3074" t="s">
        <v>3072</v>
      </c>
      <c r="J3074">
        <v>0</v>
      </c>
      <c r="K3074">
        <v>1544583780000</v>
      </c>
      <c r="L3074">
        <v>33397</v>
      </c>
      <c r="M3074" t="s">
        <v>3072</v>
      </c>
    </row>
    <row r="3075" spans="1:13" x14ac:dyDescent="0.25">
      <c r="A3075">
        <v>0</v>
      </c>
      <c r="B3075">
        <v>1544583840000</v>
      </c>
      <c r="C3075">
        <v>0</v>
      </c>
      <c r="D3075" t="s">
        <v>3073</v>
      </c>
      <c r="E3075">
        <v>0</v>
      </c>
      <c r="F3075">
        <v>1544583840000</v>
      </c>
      <c r="G3075">
        <v>27056</v>
      </c>
      <c r="H3075" t="s">
        <v>3073</v>
      </c>
      <c r="J3075">
        <v>0</v>
      </c>
      <c r="K3075">
        <v>1544583840000</v>
      </c>
      <c r="L3075">
        <v>33397</v>
      </c>
      <c r="M3075" t="s">
        <v>3073</v>
      </c>
    </row>
    <row r="3076" spans="1:13" x14ac:dyDescent="0.25">
      <c r="A3076">
        <v>0</v>
      </c>
      <c r="B3076">
        <v>1544583900000</v>
      </c>
      <c r="C3076">
        <v>0</v>
      </c>
      <c r="D3076" t="s">
        <v>3074</v>
      </c>
      <c r="E3076">
        <v>0</v>
      </c>
      <c r="F3076">
        <v>1544583900000</v>
      </c>
      <c r="G3076">
        <v>27056</v>
      </c>
      <c r="H3076" t="s">
        <v>3074</v>
      </c>
      <c r="J3076">
        <v>0</v>
      </c>
      <c r="K3076">
        <v>1544583900000</v>
      </c>
      <c r="L3076">
        <v>33397</v>
      </c>
      <c r="M3076" t="s">
        <v>3074</v>
      </c>
    </row>
    <row r="3077" spans="1:13" x14ac:dyDescent="0.25">
      <c r="A3077">
        <v>0</v>
      </c>
      <c r="B3077">
        <v>1544583960000</v>
      </c>
      <c r="C3077">
        <v>0</v>
      </c>
      <c r="D3077" t="s">
        <v>3075</v>
      </c>
      <c r="E3077">
        <v>0</v>
      </c>
      <c r="F3077">
        <v>1544583960000</v>
      </c>
      <c r="G3077">
        <v>27056</v>
      </c>
      <c r="H3077" t="s">
        <v>3075</v>
      </c>
      <c r="J3077">
        <v>0</v>
      </c>
      <c r="K3077">
        <v>1544583960000</v>
      </c>
      <c r="L3077">
        <v>33397</v>
      </c>
      <c r="M3077" t="s">
        <v>3075</v>
      </c>
    </row>
    <row r="3078" spans="1:13" x14ac:dyDescent="0.25">
      <c r="A3078">
        <v>0</v>
      </c>
      <c r="B3078">
        <v>1544584020000</v>
      </c>
      <c r="C3078">
        <v>0</v>
      </c>
      <c r="D3078" t="s">
        <v>3076</v>
      </c>
      <c r="E3078">
        <v>0</v>
      </c>
      <c r="F3078">
        <v>1544584020000</v>
      </c>
      <c r="G3078">
        <v>27056</v>
      </c>
      <c r="H3078" t="s">
        <v>3076</v>
      </c>
      <c r="J3078">
        <v>0</v>
      </c>
      <c r="K3078">
        <v>1544584020000</v>
      </c>
      <c r="L3078">
        <v>33397</v>
      </c>
      <c r="M3078" t="s">
        <v>3076</v>
      </c>
    </row>
    <row r="3079" spans="1:13" x14ac:dyDescent="0.25">
      <c r="A3079">
        <v>0</v>
      </c>
      <c r="B3079">
        <v>1544584080000</v>
      </c>
      <c r="C3079">
        <v>0</v>
      </c>
      <c r="D3079" t="s">
        <v>3077</v>
      </c>
      <c r="E3079">
        <v>0</v>
      </c>
      <c r="F3079">
        <v>1544584080000</v>
      </c>
      <c r="G3079">
        <v>27056</v>
      </c>
      <c r="H3079" t="s">
        <v>3077</v>
      </c>
      <c r="J3079">
        <v>0</v>
      </c>
      <c r="K3079">
        <v>1544584080000</v>
      </c>
      <c r="L3079">
        <v>33397</v>
      </c>
      <c r="M3079" t="s">
        <v>3077</v>
      </c>
    </row>
    <row r="3080" spans="1:13" x14ac:dyDescent="0.25">
      <c r="A3080">
        <v>0</v>
      </c>
      <c r="B3080">
        <v>1544584140000</v>
      </c>
      <c r="C3080">
        <v>0</v>
      </c>
      <c r="D3080" t="s">
        <v>3078</v>
      </c>
      <c r="E3080">
        <v>0</v>
      </c>
      <c r="F3080">
        <v>1544584140000</v>
      </c>
      <c r="G3080">
        <v>27056</v>
      </c>
      <c r="H3080" t="s">
        <v>3078</v>
      </c>
      <c r="J3080">
        <v>0</v>
      </c>
      <c r="K3080">
        <v>1544584140000</v>
      </c>
      <c r="L3080">
        <v>33397</v>
      </c>
      <c r="M3080" t="s">
        <v>3078</v>
      </c>
    </row>
    <row r="3081" spans="1:13" x14ac:dyDescent="0.25">
      <c r="A3081">
        <v>0</v>
      </c>
      <c r="B3081">
        <v>1544584200000</v>
      </c>
      <c r="C3081">
        <v>0</v>
      </c>
      <c r="D3081" t="s">
        <v>3079</v>
      </c>
      <c r="E3081">
        <v>0</v>
      </c>
      <c r="F3081">
        <v>1544584200000</v>
      </c>
      <c r="G3081">
        <v>27056</v>
      </c>
      <c r="H3081" t="s">
        <v>3079</v>
      </c>
      <c r="J3081">
        <v>0</v>
      </c>
      <c r="K3081">
        <v>1544584200000</v>
      </c>
      <c r="L3081">
        <v>33397</v>
      </c>
      <c r="M3081" t="s">
        <v>3079</v>
      </c>
    </row>
    <row r="3082" spans="1:13" x14ac:dyDescent="0.25">
      <c r="A3082">
        <v>0</v>
      </c>
      <c r="B3082">
        <v>1544584260000</v>
      </c>
      <c r="C3082">
        <v>0</v>
      </c>
      <c r="D3082" t="s">
        <v>3080</v>
      </c>
      <c r="E3082">
        <v>0</v>
      </c>
      <c r="F3082">
        <v>1544584260000</v>
      </c>
      <c r="G3082">
        <v>27056</v>
      </c>
      <c r="H3082" t="s">
        <v>3080</v>
      </c>
      <c r="J3082">
        <v>0</v>
      </c>
      <c r="K3082">
        <v>1544584260000</v>
      </c>
      <c r="L3082">
        <v>33397</v>
      </c>
      <c r="M3082" t="s">
        <v>3080</v>
      </c>
    </row>
    <row r="3083" spans="1:13" x14ac:dyDescent="0.25">
      <c r="A3083">
        <v>0</v>
      </c>
      <c r="B3083">
        <v>1544584320000</v>
      </c>
      <c r="C3083">
        <v>0</v>
      </c>
      <c r="D3083" t="s">
        <v>3081</v>
      </c>
      <c r="E3083">
        <v>0</v>
      </c>
      <c r="F3083">
        <v>1544584320000</v>
      </c>
      <c r="G3083">
        <v>27056</v>
      </c>
      <c r="H3083" t="s">
        <v>3081</v>
      </c>
      <c r="J3083">
        <v>0</v>
      </c>
      <c r="K3083">
        <v>1544584320000</v>
      </c>
      <c r="L3083">
        <v>33397</v>
      </c>
      <c r="M3083" t="s">
        <v>3081</v>
      </c>
    </row>
    <row r="3084" spans="1:13" x14ac:dyDescent="0.25">
      <c r="A3084">
        <v>0</v>
      </c>
      <c r="B3084">
        <v>1544584380000</v>
      </c>
      <c r="C3084">
        <v>0</v>
      </c>
      <c r="D3084" t="s">
        <v>3082</v>
      </c>
      <c r="E3084">
        <v>0</v>
      </c>
      <c r="F3084">
        <v>1544584380000</v>
      </c>
      <c r="G3084">
        <v>27056</v>
      </c>
      <c r="H3084" t="s">
        <v>3082</v>
      </c>
      <c r="J3084">
        <v>0</v>
      </c>
      <c r="K3084">
        <v>1544584380000</v>
      </c>
      <c r="L3084">
        <v>33397</v>
      </c>
      <c r="M3084" t="s">
        <v>3082</v>
      </c>
    </row>
    <row r="3085" spans="1:13" x14ac:dyDescent="0.25">
      <c r="A3085">
        <v>0</v>
      </c>
      <c r="B3085">
        <v>1544584440000</v>
      </c>
      <c r="C3085">
        <v>0</v>
      </c>
      <c r="D3085" t="s">
        <v>3083</v>
      </c>
      <c r="E3085">
        <v>0</v>
      </c>
      <c r="F3085">
        <v>1544584440000</v>
      </c>
      <c r="G3085">
        <v>27056</v>
      </c>
      <c r="H3085" t="s">
        <v>3083</v>
      </c>
      <c r="J3085">
        <v>0</v>
      </c>
      <c r="K3085">
        <v>1544584440000</v>
      </c>
      <c r="L3085">
        <v>33397</v>
      </c>
      <c r="M3085" t="s">
        <v>3083</v>
      </c>
    </row>
    <row r="3086" spans="1:13" x14ac:dyDescent="0.25">
      <c r="A3086">
        <v>0</v>
      </c>
      <c r="B3086">
        <v>1544584500000</v>
      </c>
      <c r="C3086">
        <v>0</v>
      </c>
      <c r="D3086" t="s">
        <v>3084</v>
      </c>
      <c r="E3086">
        <v>0</v>
      </c>
      <c r="F3086">
        <v>1544584500000</v>
      </c>
      <c r="G3086">
        <v>27056</v>
      </c>
      <c r="H3086" t="s">
        <v>3084</v>
      </c>
      <c r="J3086">
        <v>0</v>
      </c>
      <c r="K3086">
        <v>1544584500000</v>
      </c>
      <c r="L3086">
        <v>33397</v>
      </c>
      <c r="M3086" t="s">
        <v>3084</v>
      </c>
    </row>
    <row r="3087" spans="1:13" x14ac:dyDescent="0.25">
      <c r="A3087">
        <v>0</v>
      </c>
      <c r="B3087">
        <v>1544584560000</v>
      </c>
      <c r="C3087">
        <v>0</v>
      </c>
      <c r="D3087" t="s">
        <v>3085</v>
      </c>
      <c r="E3087">
        <v>0</v>
      </c>
      <c r="F3087">
        <v>1544584560000</v>
      </c>
      <c r="G3087">
        <v>27056</v>
      </c>
      <c r="H3087" t="s">
        <v>3085</v>
      </c>
      <c r="J3087">
        <v>0</v>
      </c>
      <c r="K3087">
        <v>1544584560000</v>
      </c>
      <c r="L3087">
        <v>33397</v>
      </c>
      <c r="M3087" t="s">
        <v>3085</v>
      </c>
    </row>
    <row r="3088" spans="1:13" x14ac:dyDescent="0.25">
      <c r="A3088">
        <v>0</v>
      </c>
      <c r="B3088">
        <v>1544584620000</v>
      </c>
      <c r="C3088">
        <v>0</v>
      </c>
      <c r="D3088" t="s">
        <v>3086</v>
      </c>
      <c r="E3088">
        <v>0</v>
      </c>
      <c r="F3088">
        <v>1544584620000</v>
      </c>
      <c r="G3088">
        <v>27056</v>
      </c>
      <c r="H3088" t="s">
        <v>3086</v>
      </c>
      <c r="J3088">
        <v>0</v>
      </c>
      <c r="K3088">
        <v>1544584620000</v>
      </c>
      <c r="L3088">
        <v>33397</v>
      </c>
      <c r="M3088" t="s">
        <v>3086</v>
      </c>
    </row>
    <row r="3089" spans="1:13" x14ac:dyDescent="0.25">
      <c r="A3089">
        <v>0</v>
      </c>
      <c r="B3089">
        <v>1544584680000</v>
      </c>
      <c r="C3089">
        <v>0</v>
      </c>
      <c r="D3089" t="s">
        <v>3087</v>
      </c>
      <c r="E3089">
        <v>0</v>
      </c>
      <c r="F3089">
        <v>1544584680000</v>
      </c>
      <c r="G3089">
        <v>27056</v>
      </c>
      <c r="H3089" t="s">
        <v>3087</v>
      </c>
      <c r="J3089">
        <v>0</v>
      </c>
      <c r="K3089">
        <v>1544584680000</v>
      </c>
      <c r="L3089">
        <v>33397</v>
      </c>
      <c r="M3089" t="s">
        <v>3087</v>
      </c>
    </row>
    <row r="3090" spans="1:13" x14ac:dyDescent="0.25">
      <c r="A3090">
        <v>0</v>
      </c>
      <c r="B3090">
        <v>1544584740000</v>
      </c>
      <c r="C3090">
        <v>0</v>
      </c>
      <c r="D3090" t="s">
        <v>3088</v>
      </c>
      <c r="E3090">
        <v>0</v>
      </c>
      <c r="F3090">
        <v>1544584740000</v>
      </c>
      <c r="G3090">
        <v>27056</v>
      </c>
      <c r="H3090" t="s">
        <v>3088</v>
      </c>
      <c r="J3090">
        <v>0</v>
      </c>
      <c r="K3090">
        <v>1544584740000</v>
      </c>
      <c r="L3090">
        <v>33397</v>
      </c>
      <c r="M3090" t="s">
        <v>3088</v>
      </c>
    </row>
    <row r="3091" spans="1:13" x14ac:dyDescent="0.25">
      <c r="A3091">
        <v>0</v>
      </c>
      <c r="B3091">
        <v>1544584800000</v>
      </c>
      <c r="C3091">
        <v>0</v>
      </c>
      <c r="D3091" t="s">
        <v>3089</v>
      </c>
      <c r="E3091">
        <v>0</v>
      </c>
      <c r="F3091">
        <v>1544584800000</v>
      </c>
      <c r="G3091">
        <v>27056</v>
      </c>
      <c r="H3091" t="s">
        <v>3089</v>
      </c>
      <c r="J3091">
        <v>0</v>
      </c>
      <c r="K3091">
        <v>1544584800000</v>
      </c>
      <c r="L3091">
        <v>33397</v>
      </c>
      <c r="M3091" t="s">
        <v>3089</v>
      </c>
    </row>
    <row r="3092" spans="1:13" x14ac:dyDescent="0.25">
      <c r="A3092">
        <v>0</v>
      </c>
      <c r="B3092">
        <v>1544584860000</v>
      </c>
      <c r="C3092">
        <v>0</v>
      </c>
      <c r="D3092" t="s">
        <v>3090</v>
      </c>
      <c r="E3092">
        <v>0</v>
      </c>
      <c r="F3092">
        <v>1544584860000</v>
      </c>
      <c r="G3092">
        <v>27056</v>
      </c>
      <c r="H3092" t="s">
        <v>3090</v>
      </c>
      <c r="J3092">
        <v>0</v>
      </c>
      <c r="K3092">
        <v>1544584860000</v>
      </c>
      <c r="L3092">
        <v>33397</v>
      </c>
      <c r="M3092" t="s">
        <v>3090</v>
      </c>
    </row>
    <row r="3093" spans="1:13" x14ac:dyDescent="0.25">
      <c r="A3093">
        <v>0</v>
      </c>
      <c r="B3093">
        <v>1544584920000</v>
      </c>
      <c r="C3093">
        <v>0</v>
      </c>
      <c r="D3093" t="s">
        <v>3091</v>
      </c>
      <c r="E3093">
        <v>0</v>
      </c>
      <c r="F3093">
        <v>1544584920000</v>
      </c>
      <c r="G3093">
        <v>27056</v>
      </c>
      <c r="H3093" t="s">
        <v>3091</v>
      </c>
      <c r="J3093">
        <v>0</v>
      </c>
      <c r="K3093">
        <v>1544584920000</v>
      </c>
      <c r="L3093">
        <v>33397</v>
      </c>
      <c r="M3093" t="s">
        <v>3091</v>
      </c>
    </row>
    <row r="3094" spans="1:13" x14ac:dyDescent="0.25">
      <c r="A3094">
        <v>0</v>
      </c>
      <c r="B3094">
        <v>1544584980000</v>
      </c>
      <c r="C3094">
        <v>0</v>
      </c>
      <c r="D3094" t="s">
        <v>3092</v>
      </c>
      <c r="E3094">
        <v>0</v>
      </c>
      <c r="F3094">
        <v>1544584980000</v>
      </c>
      <c r="G3094">
        <v>27056</v>
      </c>
      <c r="H3094" t="s">
        <v>3092</v>
      </c>
      <c r="J3094">
        <v>0</v>
      </c>
      <c r="K3094">
        <v>1544584980000</v>
      </c>
      <c r="L3094">
        <v>33397</v>
      </c>
      <c r="M3094" t="s">
        <v>3092</v>
      </c>
    </row>
    <row r="3095" spans="1:13" x14ac:dyDescent="0.25">
      <c r="A3095">
        <v>0</v>
      </c>
      <c r="B3095">
        <v>1544585040000</v>
      </c>
      <c r="C3095">
        <v>0</v>
      </c>
      <c r="D3095" t="s">
        <v>3093</v>
      </c>
      <c r="E3095">
        <v>0</v>
      </c>
      <c r="F3095">
        <v>1544585040000</v>
      </c>
      <c r="G3095">
        <v>27056</v>
      </c>
      <c r="H3095" t="s">
        <v>3093</v>
      </c>
      <c r="J3095">
        <v>0</v>
      </c>
      <c r="K3095">
        <v>1544585040000</v>
      </c>
      <c r="L3095">
        <v>33397</v>
      </c>
      <c r="M3095" t="s">
        <v>3093</v>
      </c>
    </row>
    <row r="3096" spans="1:13" x14ac:dyDescent="0.25">
      <c r="A3096">
        <v>0</v>
      </c>
      <c r="B3096">
        <v>1544585100000</v>
      </c>
      <c r="C3096">
        <v>0</v>
      </c>
      <c r="D3096" t="s">
        <v>3094</v>
      </c>
      <c r="E3096">
        <v>0</v>
      </c>
      <c r="F3096">
        <v>1544585100000</v>
      </c>
      <c r="G3096">
        <v>27056</v>
      </c>
      <c r="H3096" t="s">
        <v>3094</v>
      </c>
      <c r="J3096">
        <v>0</v>
      </c>
      <c r="K3096">
        <v>1544585100000</v>
      </c>
      <c r="L3096">
        <v>33397</v>
      </c>
      <c r="M3096" t="s">
        <v>3094</v>
      </c>
    </row>
    <row r="3097" spans="1:13" x14ac:dyDescent="0.25">
      <c r="A3097">
        <v>0</v>
      </c>
      <c r="B3097">
        <v>1544585160000</v>
      </c>
      <c r="C3097">
        <v>0</v>
      </c>
      <c r="D3097" t="s">
        <v>3095</v>
      </c>
      <c r="E3097">
        <v>0</v>
      </c>
      <c r="F3097">
        <v>1544585160000</v>
      </c>
      <c r="G3097">
        <v>27056</v>
      </c>
      <c r="H3097" t="s">
        <v>3095</v>
      </c>
      <c r="J3097">
        <v>0</v>
      </c>
      <c r="K3097">
        <v>1544585160000</v>
      </c>
      <c r="L3097">
        <v>33397</v>
      </c>
      <c r="M3097" t="s">
        <v>3095</v>
      </c>
    </row>
    <row r="3098" spans="1:13" x14ac:dyDescent="0.25">
      <c r="A3098">
        <v>0</v>
      </c>
      <c r="B3098">
        <v>1544585220000</v>
      </c>
      <c r="C3098">
        <v>0</v>
      </c>
      <c r="D3098" t="s">
        <v>3096</v>
      </c>
      <c r="E3098">
        <v>0</v>
      </c>
      <c r="F3098">
        <v>1544585220000</v>
      </c>
      <c r="G3098">
        <v>27056</v>
      </c>
      <c r="H3098" t="s">
        <v>3096</v>
      </c>
      <c r="J3098">
        <v>0</v>
      </c>
      <c r="K3098">
        <v>1544585220000</v>
      </c>
      <c r="L3098">
        <v>33397</v>
      </c>
      <c r="M3098" t="s">
        <v>3096</v>
      </c>
    </row>
    <row r="3099" spans="1:13" x14ac:dyDescent="0.25">
      <c r="A3099">
        <v>0</v>
      </c>
      <c r="B3099">
        <v>1544585280000</v>
      </c>
      <c r="C3099">
        <v>0</v>
      </c>
      <c r="D3099" t="s">
        <v>3097</v>
      </c>
      <c r="E3099">
        <v>0</v>
      </c>
      <c r="F3099">
        <v>1544585280000</v>
      </c>
      <c r="G3099">
        <v>27056</v>
      </c>
      <c r="H3099" t="s">
        <v>3097</v>
      </c>
      <c r="J3099">
        <v>0</v>
      </c>
      <c r="K3099">
        <v>1544585280000</v>
      </c>
      <c r="L3099">
        <v>33397</v>
      </c>
      <c r="M3099" t="s">
        <v>3097</v>
      </c>
    </row>
    <row r="3100" spans="1:13" x14ac:dyDescent="0.25">
      <c r="A3100">
        <v>0</v>
      </c>
      <c r="B3100">
        <v>1544585340000</v>
      </c>
      <c r="C3100">
        <v>0</v>
      </c>
      <c r="D3100" t="s">
        <v>3098</v>
      </c>
      <c r="E3100">
        <v>0</v>
      </c>
      <c r="F3100">
        <v>1544585340000</v>
      </c>
      <c r="G3100">
        <v>27056</v>
      </c>
      <c r="H3100" t="s">
        <v>3098</v>
      </c>
      <c r="J3100">
        <v>0</v>
      </c>
      <c r="K3100">
        <v>1544585340000</v>
      </c>
      <c r="L3100">
        <v>33397</v>
      </c>
      <c r="M3100" t="s">
        <v>3098</v>
      </c>
    </row>
    <row r="3101" spans="1:13" x14ac:dyDescent="0.25">
      <c r="A3101">
        <v>0</v>
      </c>
      <c r="B3101">
        <v>1544585400000</v>
      </c>
      <c r="C3101">
        <v>0</v>
      </c>
      <c r="D3101" t="s">
        <v>3099</v>
      </c>
      <c r="E3101">
        <v>0</v>
      </c>
      <c r="F3101">
        <v>1544585400000</v>
      </c>
      <c r="G3101">
        <v>27056</v>
      </c>
      <c r="H3101" t="s">
        <v>3099</v>
      </c>
      <c r="J3101">
        <v>0</v>
      </c>
      <c r="K3101">
        <v>1544585400000</v>
      </c>
      <c r="L3101">
        <v>33397</v>
      </c>
      <c r="M3101" t="s">
        <v>3099</v>
      </c>
    </row>
    <row r="3102" spans="1:13" x14ac:dyDescent="0.25">
      <c r="A3102">
        <v>0</v>
      </c>
      <c r="B3102">
        <v>1544585460000</v>
      </c>
      <c r="C3102">
        <v>0</v>
      </c>
      <c r="D3102" t="s">
        <v>3100</v>
      </c>
      <c r="E3102">
        <v>0</v>
      </c>
      <c r="F3102">
        <v>1544585460000</v>
      </c>
      <c r="G3102">
        <v>27056</v>
      </c>
      <c r="H3102" t="s">
        <v>3100</v>
      </c>
      <c r="J3102">
        <v>0</v>
      </c>
      <c r="K3102">
        <v>1544585460000</v>
      </c>
      <c r="L3102">
        <v>33397</v>
      </c>
      <c r="M3102" t="s">
        <v>3100</v>
      </c>
    </row>
    <row r="3103" spans="1:13" x14ac:dyDescent="0.25">
      <c r="A3103">
        <v>0</v>
      </c>
      <c r="B3103">
        <v>1544585520000</v>
      </c>
      <c r="C3103">
        <v>0</v>
      </c>
      <c r="D3103" t="s">
        <v>3101</v>
      </c>
      <c r="E3103">
        <v>0</v>
      </c>
      <c r="F3103">
        <v>1544585520000</v>
      </c>
      <c r="G3103">
        <v>27056</v>
      </c>
      <c r="H3103" t="s">
        <v>3101</v>
      </c>
      <c r="J3103">
        <v>0</v>
      </c>
      <c r="K3103">
        <v>1544585520000</v>
      </c>
      <c r="L3103">
        <v>33397</v>
      </c>
      <c r="M3103" t="s">
        <v>3101</v>
      </c>
    </row>
    <row r="3104" spans="1:13" x14ac:dyDescent="0.25">
      <c r="A3104">
        <v>0</v>
      </c>
      <c r="B3104">
        <v>1544585580000</v>
      </c>
      <c r="C3104">
        <v>0</v>
      </c>
      <c r="D3104" t="s">
        <v>3102</v>
      </c>
      <c r="E3104">
        <v>0</v>
      </c>
      <c r="F3104">
        <v>1544585580000</v>
      </c>
      <c r="G3104">
        <v>27056</v>
      </c>
      <c r="H3104" t="s">
        <v>3102</v>
      </c>
      <c r="J3104">
        <v>0</v>
      </c>
      <c r="K3104">
        <v>1544585580000</v>
      </c>
      <c r="L3104">
        <v>33397</v>
      </c>
      <c r="M3104" t="s">
        <v>3102</v>
      </c>
    </row>
    <row r="3105" spans="1:13" x14ac:dyDescent="0.25">
      <c r="A3105">
        <v>0</v>
      </c>
      <c r="B3105">
        <v>1544585640000</v>
      </c>
      <c r="C3105">
        <v>0</v>
      </c>
      <c r="D3105" t="s">
        <v>3103</v>
      </c>
      <c r="E3105">
        <v>0</v>
      </c>
      <c r="F3105">
        <v>1544585640000</v>
      </c>
      <c r="G3105">
        <v>27056</v>
      </c>
      <c r="H3105" t="s">
        <v>3103</v>
      </c>
      <c r="J3105">
        <v>0</v>
      </c>
      <c r="K3105">
        <v>1544585640000</v>
      </c>
      <c r="L3105">
        <v>33397</v>
      </c>
      <c r="M3105" t="s">
        <v>3103</v>
      </c>
    </row>
    <row r="3106" spans="1:13" x14ac:dyDescent="0.25">
      <c r="A3106">
        <v>0</v>
      </c>
      <c r="B3106">
        <v>1544585700000</v>
      </c>
      <c r="C3106">
        <v>0</v>
      </c>
      <c r="D3106" t="s">
        <v>3104</v>
      </c>
      <c r="E3106">
        <v>0</v>
      </c>
      <c r="F3106">
        <v>1544585700000</v>
      </c>
      <c r="G3106">
        <v>27056</v>
      </c>
      <c r="H3106" t="s">
        <v>3104</v>
      </c>
      <c r="J3106">
        <v>0</v>
      </c>
      <c r="K3106">
        <v>1544585700000</v>
      </c>
      <c r="L3106">
        <v>33397</v>
      </c>
      <c r="M3106" t="s">
        <v>3104</v>
      </c>
    </row>
    <row r="3107" spans="1:13" x14ac:dyDescent="0.25">
      <c r="A3107">
        <v>0</v>
      </c>
      <c r="B3107">
        <v>1544585760000</v>
      </c>
      <c r="C3107">
        <v>0</v>
      </c>
      <c r="D3107" t="s">
        <v>3105</v>
      </c>
      <c r="E3107">
        <v>0</v>
      </c>
      <c r="F3107">
        <v>1544585760000</v>
      </c>
      <c r="G3107">
        <v>27056</v>
      </c>
      <c r="H3107" t="s">
        <v>3105</v>
      </c>
      <c r="J3107">
        <v>0</v>
      </c>
      <c r="K3107">
        <v>1544585760000</v>
      </c>
      <c r="L3107">
        <v>33397</v>
      </c>
      <c r="M3107" t="s">
        <v>3105</v>
      </c>
    </row>
    <row r="3108" spans="1:13" x14ac:dyDescent="0.25">
      <c r="A3108">
        <v>0</v>
      </c>
      <c r="B3108">
        <v>1544585820000</v>
      </c>
      <c r="C3108">
        <v>0</v>
      </c>
      <c r="D3108" t="s">
        <v>3106</v>
      </c>
      <c r="E3108">
        <v>0</v>
      </c>
      <c r="F3108">
        <v>1544585820000</v>
      </c>
      <c r="G3108">
        <v>27056</v>
      </c>
      <c r="H3108" t="s">
        <v>3106</v>
      </c>
      <c r="J3108">
        <v>0</v>
      </c>
      <c r="K3108">
        <v>1544585820000</v>
      </c>
      <c r="L3108">
        <v>33397</v>
      </c>
      <c r="M3108" t="s">
        <v>3106</v>
      </c>
    </row>
    <row r="3109" spans="1:13" x14ac:dyDescent="0.25">
      <c r="A3109">
        <v>0</v>
      </c>
      <c r="B3109">
        <v>1544585880000</v>
      </c>
      <c r="C3109">
        <v>0</v>
      </c>
      <c r="D3109" t="s">
        <v>3107</v>
      </c>
      <c r="E3109">
        <v>0</v>
      </c>
      <c r="F3109">
        <v>1544585880000</v>
      </c>
      <c r="G3109">
        <v>27056</v>
      </c>
      <c r="H3109" t="s">
        <v>3107</v>
      </c>
      <c r="J3109">
        <v>0</v>
      </c>
      <c r="K3109">
        <v>1544585880000</v>
      </c>
      <c r="L3109">
        <v>33397</v>
      </c>
      <c r="M3109" t="s">
        <v>3107</v>
      </c>
    </row>
    <row r="3110" spans="1:13" x14ac:dyDescent="0.25">
      <c r="A3110">
        <v>0</v>
      </c>
      <c r="B3110">
        <v>1544585940000</v>
      </c>
      <c r="C3110">
        <v>0</v>
      </c>
      <c r="D3110" t="s">
        <v>3108</v>
      </c>
      <c r="E3110">
        <v>0</v>
      </c>
      <c r="F3110">
        <v>1544585940000</v>
      </c>
      <c r="G3110">
        <v>27056</v>
      </c>
      <c r="H3110" t="s">
        <v>3108</v>
      </c>
      <c r="J3110">
        <v>0</v>
      </c>
      <c r="K3110">
        <v>1544585940000</v>
      </c>
      <c r="L3110">
        <v>33397</v>
      </c>
      <c r="M3110" t="s">
        <v>3108</v>
      </c>
    </row>
    <row r="3111" spans="1:13" x14ac:dyDescent="0.25">
      <c r="A3111">
        <v>0</v>
      </c>
      <c r="B3111">
        <v>1544586000000</v>
      </c>
      <c r="C3111">
        <v>0</v>
      </c>
      <c r="D3111" t="s">
        <v>3109</v>
      </c>
      <c r="E3111">
        <v>0</v>
      </c>
      <c r="F3111">
        <v>1544586000000</v>
      </c>
      <c r="G3111">
        <v>27056</v>
      </c>
      <c r="H3111" t="s">
        <v>3109</v>
      </c>
      <c r="J3111">
        <v>0</v>
      </c>
      <c r="K3111">
        <v>1544586000000</v>
      </c>
      <c r="L3111">
        <v>33397</v>
      </c>
      <c r="M3111" t="s">
        <v>3109</v>
      </c>
    </row>
    <row r="3112" spans="1:13" x14ac:dyDescent="0.25">
      <c r="A3112">
        <v>0</v>
      </c>
      <c r="B3112">
        <v>1544586060000</v>
      </c>
      <c r="C3112">
        <v>0</v>
      </c>
      <c r="D3112" t="s">
        <v>3110</v>
      </c>
      <c r="E3112">
        <v>0</v>
      </c>
      <c r="F3112">
        <v>1544586060000</v>
      </c>
      <c r="G3112">
        <v>27056</v>
      </c>
      <c r="H3112" t="s">
        <v>3110</v>
      </c>
      <c r="J3112">
        <v>0</v>
      </c>
      <c r="K3112">
        <v>1544586060000</v>
      </c>
      <c r="L3112">
        <v>33397</v>
      </c>
      <c r="M3112" t="s">
        <v>3110</v>
      </c>
    </row>
    <row r="3113" spans="1:13" x14ac:dyDescent="0.25">
      <c r="A3113">
        <v>0</v>
      </c>
      <c r="B3113">
        <v>1544586120000</v>
      </c>
      <c r="C3113">
        <v>0</v>
      </c>
      <c r="D3113" t="s">
        <v>3111</v>
      </c>
      <c r="E3113">
        <v>0</v>
      </c>
      <c r="F3113">
        <v>1544586120000</v>
      </c>
      <c r="G3113">
        <v>27056</v>
      </c>
      <c r="H3113" t="s">
        <v>3111</v>
      </c>
      <c r="J3113">
        <v>0</v>
      </c>
      <c r="K3113">
        <v>1544586120000</v>
      </c>
      <c r="L3113">
        <v>33397</v>
      </c>
      <c r="M3113" t="s">
        <v>3111</v>
      </c>
    </row>
    <row r="3114" spans="1:13" x14ac:dyDescent="0.25">
      <c r="A3114">
        <v>0</v>
      </c>
      <c r="B3114">
        <v>1544586180000</v>
      </c>
      <c r="C3114">
        <v>0</v>
      </c>
      <c r="D3114" t="s">
        <v>3112</v>
      </c>
      <c r="E3114">
        <v>0</v>
      </c>
      <c r="F3114">
        <v>1544586180000</v>
      </c>
      <c r="G3114">
        <v>27056</v>
      </c>
      <c r="H3114" t="s">
        <v>3112</v>
      </c>
      <c r="J3114">
        <v>0</v>
      </c>
      <c r="K3114">
        <v>1544586180000</v>
      </c>
      <c r="L3114">
        <v>33397</v>
      </c>
      <c r="M3114" t="s">
        <v>3112</v>
      </c>
    </row>
    <row r="3115" spans="1:13" x14ac:dyDescent="0.25">
      <c r="A3115">
        <v>0</v>
      </c>
      <c r="B3115">
        <v>1544586240000</v>
      </c>
      <c r="C3115">
        <v>0</v>
      </c>
      <c r="D3115" t="s">
        <v>3113</v>
      </c>
      <c r="E3115">
        <v>0</v>
      </c>
      <c r="F3115">
        <v>1544586240000</v>
      </c>
      <c r="G3115">
        <v>27056</v>
      </c>
      <c r="H3115" t="s">
        <v>3113</v>
      </c>
      <c r="J3115">
        <v>0</v>
      </c>
      <c r="K3115">
        <v>1544586240000</v>
      </c>
      <c r="L3115">
        <v>33397</v>
      </c>
      <c r="M3115" t="s">
        <v>3113</v>
      </c>
    </row>
    <row r="3116" spans="1:13" x14ac:dyDescent="0.25">
      <c r="A3116">
        <v>0</v>
      </c>
      <c r="B3116">
        <v>1544586300000</v>
      </c>
      <c r="C3116">
        <v>0</v>
      </c>
      <c r="D3116" t="s">
        <v>3114</v>
      </c>
      <c r="E3116">
        <v>0</v>
      </c>
      <c r="F3116">
        <v>1544586300000</v>
      </c>
      <c r="G3116">
        <v>27056</v>
      </c>
      <c r="H3116" t="s">
        <v>3114</v>
      </c>
      <c r="J3116">
        <v>0</v>
      </c>
      <c r="K3116">
        <v>1544586300000</v>
      </c>
      <c r="L3116">
        <v>33397</v>
      </c>
      <c r="M3116" t="s">
        <v>3114</v>
      </c>
    </row>
    <row r="3117" spans="1:13" x14ac:dyDescent="0.25">
      <c r="A3117">
        <v>0</v>
      </c>
      <c r="B3117">
        <v>1544586360000</v>
      </c>
      <c r="C3117">
        <v>0</v>
      </c>
      <c r="D3117" t="s">
        <v>3115</v>
      </c>
      <c r="E3117">
        <v>0</v>
      </c>
      <c r="F3117">
        <v>1544586360000</v>
      </c>
      <c r="G3117">
        <v>27056</v>
      </c>
      <c r="H3117" t="s">
        <v>3115</v>
      </c>
      <c r="J3117">
        <v>0</v>
      </c>
      <c r="K3117">
        <v>1544586360000</v>
      </c>
      <c r="L3117">
        <v>33397</v>
      </c>
      <c r="M3117" t="s">
        <v>3115</v>
      </c>
    </row>
    <row r="3118" spans="1:13" x14ac:dyDescent="0.25">
      <c r="A3118">
        <v>0</v>
      </c>
      <c r="B3118">
        <v>1544586420000</v>
      </c>
      <c r="C3118">
        <v>0</v>
      </c>
      <c r="D3118" t="s">
        <v>3116</v>
      </c>
      <c r="E3118">
        <v>0</v>
      </c>
      <c r="F3118">
        <v>1544586420000</v>
      </c>
      <c r="G3118">
        <v>27056</v>
      </c>
      <c r="H3118" t="s">
        <v>3116</v>
      </c>
      <c r="J3118">
        <v>0</v>
      </c>
      <c r="K3118">
        <v>1544586420000</v>
      </c>
      <c r="L3118">
        <v>33397</v>
      </c>
      <c r="M3118" t="s">
        <v>3116</v>
      </c>
    </row>
    <row r="3119" spans="1:13" x14ac:dyDescent="0.25">
      <c r="A3119">
        <v>0</v>
      </c>
      <c r="B3119">
        <v>1544586480000</v>
      </c>
      <c r="C3119">
        <v>0</v>
      </c>
      <c r="D3119" t="s">
        <v>3117</v>
      </c>
      <c r="E3119">
        <v>0</v>
      </c>
      <c r="F3119">
        <v>1544586480000</v>
      </c>
      <c r="G3119">
        <v>27056</v>
      </c>
      <c r="H3119" t="s">
        <v>3117</v>
      </c>
      <c r="J3119">
        <v>0</v>
      </c>
      <c r="K3119">
        <v>1544586480000</v>
      </c>
      <c r="L3119">
        <v>33397</v>
      </c>
      <c r="M3119" t="s">
        <v>3117</v>
      </c>
    </row>
    <row r="3120" spans="1:13" x14ac:dyDescent="0.25">
      <c r="A3120">
        <v>0</v>
      </c>
      <c r="B3120">
        <v>1544586540000</v>
      </c>
      <c r="C3120">
        <v>0</v>
      </c>
      <c r="D3120" t="s">
        <v>3118</v>
      </c>
      <c r="E3120">
        <v>0</v>
      </c>
      <c r="F3120">
        <v>1544586540000</v>
      </c>
      <c r="G3120">
        <v>27056</v>
      </c>
      <c r="H3120" t="s">
        <v>3118</v>
      </c>
      <c r="J3120">
        <v>0</v>
      </c>
      <c r="K3120">
        <v>1544586540000</v>
      </c>
      <c r="L3120">
        <v>33397</v>
      </c>
      <c r="M3120" t="s">
        <v>3118</v>
      </c>
    </row>
    <row r="3121" spans="1:13" x14ac:dyDescent="0.25">
      <c r="A3121">
        <v>0</v>
      </c>
      <c r="B3121">
        <v>1544586600000</v>
      </c>
      <c r="C3121">
        <v>0</v>
      </c>
      <c r="D3121" t="s">
        <v>3119</v>
      </c>
      <c r="E3121">
        <v>0</v>
      </c>
      <c r="F3121">
        <v>1544586600000</v>
      </c>
      <c r="G3121">
        <v>27056</v>
      </c>
      <c r="H3121" t="s">
        <v>3119</v>
      </c>
      <c r="J3121">
        <v>0</v>
      </c>
      <c r="K3121">
        <v>1544586600000</v>
      </c>
      <c r="L3121">
        <v>33397</v>
      </c>
      <c r="M3121" t="s">
        <v>3119</v>
      </c>
    </row>
    <row r="3122" spans="1:13" x14ac:dyDescent="0.25">
      <c r="A3122">
        <v>0</v>
      </c>
      <c r="B3122">
        <v>1544586660000</v>
      </c>
      <c r="C3122">
        <v>0</v>
      </c>
      <c r="D3122" t="s">
        <v>3120</v>
      </c>
      <c r="E3122">
        <v>0</v>
      </c>
      <c r="F3122">
        <v>1544586660000</v>
      </c>
      <c r="G3122">
        <v>27056</v>
      </c>
      <c r="H3122" t="s">
        <v>3120</v>
      </c>
      <c r="J3122">
        <v>0</v>
      </c>
      <c r="K3122">
        <v>1544586660000</v>
      </c>
      <c r="L3122">
        <v>33397</v>
      </c>
      <c r="M3122" t="s">
        <v>3120</v>
      </c>
    </row>
    <row r="3123" spans="1:13" x14ac:dyDescent="0.25">
      <c r="A3123">
        <v>0</v>
      </c>
      <c r="B3123">
        <v>1544586720000</v>
      </c>
      <c r="C3123">
        <v>0</v>
      </c>
      <c r="D3123" t="s">
        <v>3121</v>
      </c>
      <c r="E3123">
        <v>0</v>
      </c>
      <c r="F3123">
        <v>1544586720000</v>
      </c>
      <c r="G3123">
        <v>27056</v>
      </c>
      <c r="H3123" t="s">
        <v>3121</v>
      </c>
      <c r="J3123">
        <v>0</v>
      </c>
      <c r="K3123">
        <v>1544586720000</v>
      </c>
      <c r="L3123">
        <v>33397</v>
      </c>
      <c r="M3123" t="s">
        <v>3121</v>
      </c>
    </row>
    <row r="3124" spans="1:13" x14ac:dyDescent="0.25">
      <c r="A3124">
        <v>0</v>
      </c>
      <c r="B3124">
        <v>1544586780000</v>
      </c>
      <c r="C3124">
        <v>0</v>
      </c>
      <c r="D3124" t="s">
        <v>3122</v>
      </c>
      <c r="E3124">
        <v>0</v>
      </c>
      <c r="F3124">
        <v>1544586780000</v>
      </c>
      <c r="G3124">
        <v>27056</v>
      </c>
      <c r="H3124" t="s">
        <v>3122</v>
      </c>
      <c r="J3124">
        <v>0</v>
      </c>
      <c r="K3124">
        <v>1544586780000</v>
      </c>
      <c r="L3124">
        <v>33397</v>
      </c>
      <c r="M3124" t="s">
        <v>3122</v>
      </c>
    </row>
    <row r="3125" spans="1:13" x14ac:dyDescent="0.25">
      <c r="A3125">
        <v>0</v>
      </c>
      <c r="B3125">
        <v>1544586840000</v>
      </c>
      <c r="C3125">
        <v>0</v>
      </c>
      <c r="D3125" t="s">
        <v>3123</v>
      </c>
      <c r="E3125">
        <v>0</v>
      </c>
      <c r="F3125">
        <v>1544586840000</v>
      </c>
      <c r="G3125">
        <v>27056</v>
      </c>
      <c r="H3125" t="s">
        <v>3123</v>
      </c>
      <c r="J3125">
        <v>0</v>
      </c>
      <c r="K3125">
        <v>1544586840000</v>
      </c>
      <c r="L3125">
        <v>33397</v>
      </c>
      <c r="M3125" t="s">
        <v>3123</v>
      </c>
    </row>
    <row r="3126" spans="1:13" x14ac:dyDescent="0.25">
      <c r="A3126">
        <v>0</v>
      </c>
      <c r="B3126">
        <v>1544586900000</v>
      </c>
      <c r="C3126">
        <v>0</v>
      </c>
      <c r="D3126" t="s">
        <v>3124</v>
      </c>
      <c r="E3126">
        <v>0</v>
      </c>
      <c r="F3126">
        <v>1544586900000</v>
      </c>
      <c r="G3126">
        <v>27056</v>
      </c>
      <c r="H3126" t="s">
        <v>3124</v>
      </c>
      <c r="J3126">
        <v>0</v>
      </c>
      <c r="K3126">
        <v>1544586900000</v>
      </c>
      <c r="L3126">
        <v>33397</v>
      </c>
      <c r="M3126" t="s">
        <v>3124</v>
      </c>
    </row>
    <row r="3127" spans="1:13" x14ac:dyDescent="0.25">
      <c r="A3127">
        <v>0</v>
      </c>
      <c r="B3127">
        <v>1544586960000</v>
      </c>
      <c r="C3127">
        <v>0</v>
      </c>
      <c r="D3127" t="s">
        <v>3125</v>
      </c>
      <c r="E3127">
        <v>0</v>
      </c>
      <c r="F3127">
        <v>1544586960000</v>
      </c>
      <c r="G3127">
        <v>27056</v>
      </c>
      <c r="H3127" t="s">
        <v>3125</v>
      </c>
      <c r="J3127">
        <v>0</v>
      </c>
      <c r="K3127">
        <v>1544586960000</v>
      </c>
      <c r="L3127">
        <v>33397</v>
      </c>
      <c r="M3127" t="s">
        <v>3125</v>
      </c>
    </row>
    <row r="3128" spans="1:13" x14ac:dyDescent="0.25">
      <c r="A3128">
        <v>0</v>
      </c>
      <c r="B3128">
        <v>1544587020000</v>
      </c>
      <c r="C3128">
        <v>0</v>
      </c>
      <c r="D3128" t="s">
        <v>3126</v>
      </c>
      <c r="E3128">
        <v>0</v>
      </c>
      <c r="F3128">
        <v>1544587020000</v>
      </c>
      <c r="G3128">
        <v>27056</v>
      </c>
      <c r="H3128" t="s">
        <v>3126</v>
      </c>
      <c r="J3128">
        <v>0</v>
      </c>
      <c r="K3128">
        <v>1544587020000</v>
      </c>
      <c r="L3128">
        <v>33397</v>
      </c>
      <c r="M3128" t="s">
        <v>3126</v>
      </c>
    </row>
    <row r="3129" spans="1:13" x14ac:dyDescent="0.25">
      <c r="A3129">
        <v>0</v>
      </c>
      <c r="B3129">
        <v>1544587080000</v>
      </c>
      <c r="C3129">
        <v>0</v>
      </c>
      <c r="D3129" t="s">
        <v>3127</v>
      </c>
      <c r="E3129">
        <v>0</v>
      </c>
      <c r="F3129">
        <v>1544587080000</v>
      </c>
      <c r="G3129">
        <v>27056</v>
      </c>
      <c r="H3129" t="s">
        <v>3127</v>
      </c>
      <c r="J3129">
        <v>0</v>
      </c>
      <c r="K3129">
        <v>1544587080000</v>
      </c>
      <c r="L3129">
        <v>33397</v>
      </c>
      <c r="M3129" t="s">
        <v>3127</v>
      </c>
    </row>
    <row r="3130" spans="1:13" x14ac:dyDescent="0.25">
      <c r="A3130">
        <v>0</v>
      </c>
      <c r="B3130">
        <v>1544587140000</v>
      </c>
      <c r="C3130">
        <v>0</v>
      </c>
      <c r="D3130" t="s">
        <v>3128</v>
      </c>
      <c r="E3130">
        <v>0</v>
      </c>
      <c r="F3130">
        <v>1544587140000</v>
      </c>
      <c r="G3130">
        <v>27056</v>
      </c>
      <c r="H3130" t="s">
        <v>3128</v>
      </c>
      <c r="J3130">
        <v>0</v>
      </c>
      <c r="K3130">
        <v>1544587140000</v>
      </c>
      <c r="L3130">
        <v>33397</v>
      </c>
      <c r="M3130" t="s">
        <v>3128</v>
      </c>
    </row>
    <row r="3131" spans="1:13" x14ac:dyDescent="0.25">
      <c r="A3131">
        <v>0</v>
      </c>
      <c r="B3131">
        <v>1544587200000</v>
      </c>
      <c r="C3131">
        <v>0</v>
      </c>
      <c r="D3131" t="s">
        <v>3129</v>
      </c>
      <c r="E3131">
        <v>0</v>
      </c>
      <c r="F3131">
        <v>1544587200000</v>
      </c>
      <c r="G3131">
        <v>27056</v>
      </c>
      <c r="H3131" t="s">
        <v>3129</v>
      </c>
      <c r="J3131">
        <v>0</v>
      </c>
      <c r="K3131">
        <v>1544587200000</v>
      </c>
      <c r="L3131">
        <v>33397</v>
      </c>
      <c r="M3131" t="s">
        <v>3129</v>
      </c>
    </row>
    <row r="3132" spans="1:13" x14ac:dyDescent="0.25">
      <c r="A3132">
        <v>0</v>
      </c>
      <c r="B3132">
        <v>1544587260000</v>
      </c>
      <c r="C3132">
        <v>0</v>
      </c>
      <c r="D3132" t="s">
        <v>3130</v>
      </c>
      <c r="E3132">
        <v>0</v>
      </c>
      <c r="F3132">
        <v>1544587260000</v>
      </c>
      <c r="G3132">
        <v>27056</v>
      </c>
      <c r="H3132" t="s">
        <v>3130</v>
      </c>
      <c r="J3132">
        <v>0</v>
      </c>
      <c r="K3132">
        <v>1544587260000</v>
      </c>
      <c r="L3132">
        <v>33397</v>
      </c>
      <c r="M3132" t="s">
        <v>3130</v>
      </c>
    </row>
    <row r="3133" spans="1:13" x14ac:dyDescent="0.25">
      <c r="A3133">
        <v>0</v>
      </c>
      <c r="B3133">
        <v>1544587320000</v>
      </c>
      <c r="C3133">
        <v>0</v>
      </c>
      <c r="D3133" t="s">
        <v>3131</v>
      </c>
      <c r="E3133">
        <v>0</v>
      </c>
      <c r="F3133">
        <v>1544587320000</v>
      </c>
      <c r="G3133">
        <v>27056</v>
      </c>
      <c r="H3133" t="s">
        <v>3131</v>
      </c>
      <c r="J3133">
        <v>0</v>
      </c>
      <c r="K3133">
        <v>1544587320000</v>
      </c>
      <c r="L3133">
        <v>33397</v>
      </c>
      <c r="M3133" t="s">
        <v>3131</v>
      </c>
    </row>
    <row r="3134" spans="1:13" x14ac:dyDescent="0.25">
      <c r="A3134">
        <v>0</v>
      </c>
      <c r="B3134">
        <v>1544587380000</v>
      </c>
      <c r="C3134">
        <v>0</v>
      </c>
      <c r="D3134" t="s">
        <v>3132</v>
      </c>
      <c r="E3134">
        <v>0</v>
      </c>
      <c r="F3134">
        <v>1544587380000</v>
      </c>
      <c r="G3134">
        <v>27056</v>
      </c>
      <c r="H3134" t="s">
        <v>3132</v>
      </c>
      <c r="J3134">
        <v>0</v>
      </c>
      <c r="K3134">
        <v>1544587380000</v>
      </c>
      <c r="L3134">
        <v>33397</v>
      </c>
      <c r="M3134" t="s">
        <v>3132</v>
      </c>
    </row>
    <row r="3135" spans="1:13" x14ac:dyDescent="0.25">
      <c r="A3135">
        <v>0</v>
      </c>
      <c r="B3135">
        <v>1544587440000</v>
      </c>
      <c r="C3135">
        <v>0</v>
      </c>
      <c r="D3135" t="s">
        <v>3133</v>
      </c>
      <c r="E3135">
        <v>0</v>
      </c>
      <c r="F3135">
        <v>1544587440000</v>
      </c>
      <c r="G3135">
        <v>27056</v>
      </c>
      <c r="H3135" t="s">
        <v>3133</v>
      </c>
      <c r="J3135">
        <v>0</v>
      </c>
      <c r="K3135">
        <v>1544587440000</v>
      </c>
      <c r="L3135">
        <v>33397</v>
      </c>
      <c r="M3135" t="s">
        <v>3133</v>
      </c>
    </row>
    <row r="3136" spans="1:13" x14ac:dyDescent="0.25">
      <c r="A3136">
        <v>0</v>
      </c>
      <c r="B3136">
        <v>1544587500000</v>
      </c>
      <c r="C3136">
        <v>0</v>
      </c>
      <c r="D3136" t="s">
        <v>3134</v>
      </c>
      <c r="E3136">
        <v>0</v>
      </c>
      <c r="F3136">
        <v>1544587500000</v>
      </c>
      <c r="G3136">
        <v>27056</v>
      </c>
      <c r="H3136" t="s">
        <v>3134</v>
      </c>
      <c r="J3136">
        <v>0</v>
      </c>
      <c r="K3136">
        <v>1544587500000</v>
      </c>
      <c r="L3136">
        <v>33397</v>
      </c>
      <c r="M3136" t="s">
        <v>3134</v>
      </c>
    </row>
    <row r="3137" spans="1:13" x14ac:dyDescent="0.25">
      <c r="A3137">
        <v>0</v>
      </c>
      <c r="B3137">
        <v>1544587560000</v>
      </c>
      <c r="C3137">
        <v>0</v>
      </c>
      <c r="D3137" t="s">
        <v>3135</v>
      </c>
      <c r="E3137">
        <v>0</v>
      </c>
      <c r="F3137">
        <v>1544587560000</v>
      </c>
      <c r="G3137">
        <v>27056</v>
      </c>
      <c r="H3137" t="s">
        <v>3135</v>
      </c>
      <c r="J3137">
        <v>0</v>
      </c>
      <c r="K3137">
        <v>1544587560000</v>
      </c>
      <c r="L3137">
        <v>33397</v>
      </c>
      <c r="M3137" t="s">
        <v>3135</v>
      </c>
    </row>
    <row r="3138" spans="1:13" x14ac:dyDescent="0.25">
      <c r="A3138">
        <v>0</v>
      </c>
      <c r="B3138">
        <v>1544587620000</v>
      </c>
      <c r="C3138">
        <v>0</v>
      </c>
      <c r="D3138" t="s">
        <v>3136</v>
      </c>
      <c r="E3138">
        <v>0</v>
      </c>
      <c r="F3138">
        <v>1544587620000</v>
      </c>
      <c r="G3138">
        <v>27056</v>
      </c>
      <c r="H3138" t="s">
        <v>3136</v>
      </c>
      <c r="J3138">
        <v>0</v>
      </c>
      <c r="K3138">
        <v>1544587620000</v>
      </c>
      <c r="L3138">
        <v>33397</v>
      </c>
      <c r="M3138" t="s">
        <v>3136</v>
      </c>
    </row>
    <row r="3139" spans="1:13" x14ac:dyDescent="0.25">
      <c r="A3139">
        <v>0</v>
      </c>
      <c r="B3139">
        <v>1544587680000</v>
      </c>
      <c r="C3139">
        <v>0</v>
      </c>
      <c r="D3139" t="s">
        <v>3137</v>
      </c>
      <c r="E3139">
        <v>0</v>
      </c>
      <c r="F3139">
        <v>1544587680000</v>
      </c>
      <c r="G3139">
        <v>27056</v>
      </c>
      <c r="H3139" t="s">
        <v>3137</v>
      </c>
      <c r="J3139">
        <v>0</v>
      </c>
      <c r="K3139">
        <v>1544587680000</v>
      </c>
      <c r="L3139">
        <v>33397</v>
      </c>
      <c r="M3139" t="s">
        <v>3137</v>
      </c>
    </row>
    <row r="3140" spans="1:13" x14ac:dyDescent="0.25">
      <c r="A3140">
        <v>0</v>
      </c>
      <c r="B3140">
        <v>1544587740000</v>
      </c>
      <c r="C3140">
        <v>0</v>
      </c>
      <c r="D3140" t="s">
        <v>3138</v>
      </c>
      <c r="E3140">
        <v>0</v>
      </c>
      <c r="F3140">
        <v>1544587740000</v>
      </c>
      <c r="G3140">
        <v>27056</v>
      </c>
      <c r="H3140" t="s">
        <v>3138</v>
      </c>
      <c r="J3140">
        <v>0</v>
      </c>
      <c r="K3140">
        <v>1544587740000</v>
      </c>
      <c r="L3140">
        <v>33397</v>
      </c>
      <c r="M3140" t="s">
        <v>3138</v>
      </c>
    </row>
    <row r="3141" spans="1:13" x14ac:dyDescent="0.25">
      <c r="A3141">
        <v>0</v>
      </c>
      <c r="B3141">
        <v>1544587800000</v>
      </c>
      <c r="C3141">
        <v>0</v>
      </c>
      <c r="D3141" t="s">
        <v>3139</v>
      </c>
      <c r="E3141">
        <v>0</v>
      </c>
      <c r="F3141">
        <v>1544587800000</v>
      </c>
      <c r="G3141">
        <v>27056</v>
      </c>
      <c r="H3141" t="s">
        <v>3139</v>
      </c>
      <c r="J3141">
        <v>0</v>
      </c>
      <c r="K3141">
        <v>1544587800000</v>
      </c>
      <c r="L3141">
        <v>33397</v>
      </c>
      <c r="M3141" t="s">
        <v>3139</v>
      </c>
    </row>
    <row r="3142" spans="1:13" x14ac:dyDescent="0.25">
      <c r="A3142">
        <v>0</v>
      </c>
      <c r="B3142">
        <v>1544587860000</v>
      </c>
      <c r="C3142">
        <v>0</v>
      </c>
      <c r="D3142" t="s">
        <v>3140</v>
      </c>
      <c r="E3142">
        <v>0</v>
      </c>
      <c r="F3142">
        <v>1544587860000</v>
      </c>
      <c r="G3142">
        <v>27056</v>
      </c>
      <c r="H3142" t="s">
        <v>3140</v>
      </c>
      <c r="J3142">
        <v>0</v>
      </c>
      <c r="K3142">
        <v>1544587860000</v>
      </c>
      <c r="L3142">
        <v>33397</v>
      </c>
      <c r="M3142" t="s">
        <v>3140</v>
      </c>
    </row>
    <row r="3143" spans="1:13" x14ac:dyDescent="0.25">
      <c r="A3143">
        <v>0</v>
      </c>
      <c r="B3143">
        <v>1544587920000</v>
      </c>
      <c r="C3143">
        <v>0</v>
      </c>
      <c r="D3143" t="s">
        <v>3141</v>
      </c>
      <c r="E3143">
        <v>0</v>
      </c>
      <c r="F3143">
        <v>1544587920000</v>
      </c>
      <c r="G3143">
        <v>27056</v>
      </c>
      <c r="H3143" t="s">
        <v>3141</v>
      </c>
      <c r="J3143">
        <v>0</v>
      </c>
      <c r="K3143">
        <v>1544587920000</v>
      </c>
      <c r="L3143">
        <v>33397</v>
      </c>
      <c r="M3143" t="s">
        <v>3141</v>
      </c>
    </row>
    <row r="3144" spans="1:13" x14ac:dyDescent="0.25">
      <c r="A3144">
        <v>0</v>
      </c>
      <c r="B3144">
        <v>1544587980000</v>
      </c>
      <c r="C3144">
        <v>0</v>
      </c>
      <c r="D3144" t="s">
        <v>3142</v>
      </c>
      <c r="E3144">
        <v>0</v>
      </c>
      <c r="F3144">
        <v>1544587980000</v>
      </c>
      <c r="G3144">
        <v>27056</v>
      </c>
      <c r="H3144" t="s">
        <v>3142</v>
      </c>
      <c r="J3144">
        <v>0</v>
      </c>
      <c r="K3144">
        <v>1544587980000</v>
      </c>
      <c r="L3144">
        <v>33397</v>
      </c>
      <c r="M3144" t="s">
        <v>3142</v>
      </c>
    </row>
    <row r="3145" spans="1:13" x14ac:dyDescent="0.25">
      <c r="A3145">
        <v>0</v>
      </c>
      <c r="B3145">
        <v>1544588040000</v>
      </c>
      <c r="C3145">
        <v>0</v>
      </c>
      <c r="D3145" t="s">
        <v>3143</v>
      </c>
      <c r="E3145">
        <v>0</v>
      </c>
      <c r="F3145">
        <v>1544588040000</v>
      </c>
      <c r="G3145">
        <v>27056</v>
      </c>
      <c r="H3145" t="s">
        <v>3143</v>
      </c>
      <c r="J3145">
        <v>0</v>
      </c>
      <c r="K3145">
        <v>1544588040000</v>
      </c>
      <c r="L3145">
        <v>33397</v>
      </c>
      <c r="M3145" t="s">
        <v>3143</v>
      </c>
    </row>
    <row r="3146" spans="1:13" x14ac:dyDescent="0.25">
      <c r="A3146">
        <v>0</v>
      </c>
      <c r="B3146">
        <v>1544588100000</v>
      </c>
      <c r="C3146">
        <v>0</v>
      </c>
      <c r="D3146" t="s">
        <v>3144</v>
      </c>
      <c r="E3146">
        <v>0</v>
      </c>
      <c r="F3146">
        <v>1544588100000</v>
      </c>
      <c r="G3146">
        <v>27056</v>
      </c>
      <c r="H3146" t="s">
        <v>3144</v>
      </c>
      <c r="J3146">
        <v>0</v>
      </c>
      <c r="K3146">
        <v>1544588100000</v>
      </c>
      <c r="L3146">
        <v>33397</v>
      </c>
      <c r="M3146" t="s">
        <v>3144</v>
      </c>
    </row>
    <row r="3147" spans="1:13" x14ac:dyDescent="0.25">
      <c r="A3147">
        <v>0</v>
      </c>
      <c r="B3147">
        <v>1544588160000</v>
      </c>
      <c r="C3147">
        <v>0</v>
      </c>
      <c r="D3147" t="s">
        <v>3145</v>
      </c>
      <c r="E3147">
        <v>0</v>
      </c>
      <c r="F3147">
        <v>1544588160000</v>
      </c>
      <c r="G3147">
        <v>27056</v>
      </c>
      <c r="H3147" t="s">
        <v>3145</v>
      </c>
      <c r="J3147">
        <v>0</v>
      </c>
      <c r="K3147">
        <v>1544588160000</v>
      </c>
      <c r="L3147">
        <v>33397</v>
      </c>
      <c r="M3147" t="s">
        <v>3145</v>
      </c>
    </row>
    <row r="3148" spans="1:13" x14ac:dyDescent="0.25">
      <c r="A3148">
        <v>0</v>
      </c>
      <c r="B3148">
        <v>1544588220000</v>
      </c>
      <c r="C3148">
        <v>0</v>
      </c>
      <c r="D3148" t="s">
        <v>3146</v>
      </c>
      <c r="E3148">
        <v>0</v>
      </c>
      <c r="F3148">
        <v>1544588220000</v>
      </c>
      <c r="G3148">
        <v>27056</v>
      </c>
      <c r="H3148" t="s">
        <v>3146</v>
      </c>
      <c r="J3148">
        <v>0</v>
      </c>
      <c r="K3148">
        <v>1544588220000</v>
      </c>
      <c r="L3148">
        <v>33397</v>
      </c>
      <c r="M3148" t="s">
        <v>3146</v>
      </c>
    </row>
    <row r="3149" spans="1:13" x14ac:dyDescent="0.25">
      <c r="A3149">
        <v>0</v>
      </c>
      <c r="B3149">
        <v>1544588280000</v>
      </c>
      <c r="C3149">
        <v>0</v>
      </c>
      <c r="D3149" t="s">
        <v>3147</v>
      </c>
      <c r="E3149">
        <v>0</v>
      </c>
      <c r="F3149">
        <v>1544588280000</v>
      </c>
      <c r="G3149">
        <v>27056</v>
      </c>
      <c r="H3149" t="s">
        <v>3147</v>
      </c>
      <c r="J3149">
        <v>0</v>
      </c>
      <c r="K3149">
        <v>1544588280000</v>
      </c>
      <c r="L3149">
        <v>33397</v>
      </c>
      <c r="M3149" t="s">
        <v>3147</v>
      </c>
    </row>
    <row r="3150" spans="1:13" x14ac:dyDescent="0.25">
      <c r="A3150">
        <v>0</v>
      </c>
      <c r="B3150">
        <v>1544588340000</v>
      </c>
      <c r="C3150">
        <v>0</v>
      </c>
      <c r="D3150" t="s">
        <v>3148</v>
      </c>
      <c r="E3150">
        <v>0</v>
      </c>
      <c r="F3150">
        <v>1544588340000</v>
      </c>
      <c r="G3150">
        <v>27056</v>
      </c>
      <c r="H3150" t="s">
        <v>3148</v>
      </c>
      <c r="J3150">
        <v>0</v>
      </c>
      <c r="K3150">
        <v>1544588340000</v>
      </c>
      <c r="L3150">
        <v>33397</v>
      </c>
      <c r="M3150" t="s">
        <v>3148</v>
      </c>
    </row>
    <row r="3151" spans="1:13" x14ac:dyDescent="0.25">
      <c r="A3151">
        <v>0</v>
      </c>
      <c r="B3151">
        <v>1544588400000</v>
      </c>
      <c r="C3151">
        <v>0</v>
      </c>
      <c r="D3151" t="s">
        <v>3149</v>
      </c>
      <c r="E3151">
        <v>0</v>
      </c>
      <c r="F3151">
        <v>1544588400000</v>
      </c>
      <c r="G3151">
        <v>27056</v>
      </c>
      <c r="H3151" t="s">
        <v>3149</v>
      </c>
      <c r="J3151">
        <v>0</v>
      </c>
      <c r="K3151">
        <v>1544588400000</v>
      </c>
      <c r="L3151">
        <v>33397</v>
      </c>
      <c r="M3151" t="s">
        <v>3149</v>
      </c>
    </row>
    <row r="3152" spans="1:13" x14ac:dyDescent="0.25">
      <c r="A3152">
        <v>0</v>
      </c>
      <c r="B3152">
        <v>1544588460000</v>
      </c>
      <c r="C3152">
        <v>0</v>
      </c>
      <c r="D3152" t="s">
        <v>3150</v>
      </c>
      <c r="E3152">
        <v>0</v>
      </c>
      <c r="F3152">
        <v>1544588460000</v>
      </c>
      <c r="G3152">
        <v>27056</v>
      </c>
      <c r="H3152" t="s">
        <v>3150</v>
      </c>
      <c r="J3152">
        <v>0</v>
      </c>
      <c r="K3152">
        <v>1544588460000</v>
      </c>
      <c r="L3152">
        <v>33397</v>
      </c>
      <c r="M3152" t="s">
        <v>3150</v>
      </c>
    </row>
    <row r="3153" spans="1:13" x14ac:dyDescent="0.25">
      <c r="A3153">
        <v>0</v>
      </c>
      <c r="B3153">
        <v>1544588520000</v>
      </c>
      <c r="C3153">
        <v>0</v>
      </c>
      <c r="D3153" t="s">
        <v>3151</v>
      </c>
      <c r="E3153">
        <v>0</v>
      </c>
      <c r="F3153">
        <v>1544588520000</v>
      </c>
      <c r="G3153">
        <v>27056</v>
      </c>
      <c r="H3153" t="s">
        <v>3151</v>
      </c>
      <c r="J3153">
        <v>0</v>
      </c>
      <c r="K3153">
        <v>1544588520000</v>
      </c>
      <c r="L3153">
        <v>33397</v>
      </c>
      <c r="M3153" t="s">
        <v>3151</v>
      </c>
    </row>
    <row r="3154" spans="1:13" x14ac:dyDescent="0.25">
      <c r="A3154">
        <v>0</v>
      </c>
      <c r="B3154">
        <v>1544588580000</v>
      </c>
      <c r="C3154">
        <v>0</v>
      </c>
      <c r="D3154" t="s">
        <v>3152</v>
      </c>
      <c r="E3154">
        <v>0</v>
      </c>
      <c r="F3154">
        <v>1544588580000</v>
      </c>
      <c r="G3154">
        <v>27056</v>
      </c>
      <c r="H3154" t="s">
        <v>3152</v>
      </c>
      <c r="J3154">
        <v>0</v>
      </c>
      <c r="K3154">
        <v>1544588580000</v>
      </c>
      <c r="L3154">
        <v>33397</v>
      </c>
      <c r="M3154" t="s">
        <v>3152</v>
      </c>
    </row>
    <row r="3155" spans="1:13" x14ac:dyDescent="0.25">
      <c r="A3155">
        <v>0</v>
      </c>
      <c r="B3155">
        <v>1544588640000</v>
      </c>
      <c r="C3155">
        <v>0</v>
      </c>
      <c r="D3155" t="s">
        <v>3153</v>
      </c>
      <c r="E3155">
        <v>0</v>
      </c>
      <c r="F3155">
        <v>1544588640000</v>
      </c>
      <c r="G3155">
        <v>27056</v>
      </c>
      <c r="H3155" t="s">
        <v>3153</v>
      </c>
      <c r="J3155">
        <v>0</v>
      </c>
      <c r="K3155">
        <v>1544588640000</v>
      </c>
      <c r="L3155">
        <v>33397</v>
      </c>
      <c r="M3155" t="s">
        <v>3153</v>
      </c>
    </row>
    <row r="3156" spans="1:13" x14ac:dyDescent="0.25">
      <c r="A3156">
        <v>0</v>
      </c>
      <c r="B3156">
        <v>1544588700000</v>
      </c>
      <c r="C3156">
        <v>0</v>
      </c>
      <c r="D3156" t="s">
        <v>3154</v>
      </c>
      <c r="E3156">
        <v>0</v>
      </c>
      <c r="F3156">
        <v>1544588700000</v>
      </c>
      <c r="G3156">
        <v>27056</v>
      </c>
      <c r="H3156" t="s">
        <v>3154</v>
      </c>
      <c r="J3156">
        <v>0</v>
      </c>
      <c r="K3156">
        <v>1544588700000</v>
      </c>
      <c r="L3156">
        <v>33397</v>
      </c>
      <c r="M3156" t="s">
        <v>3154</v>
      </c>
    </row>
    <row r="3157" spans="1:13" x14ac:dyDescent="0.25">
      <c r="A3157">
        <v>0</v>
      </c>
      <c r="B3157">
        <v>1544588760000</v>
      </c>
      <c r="C3157">
        <v>0</v>
      </c>
      <c r="D3157" t="s">
        <v>3155</v>
      </c>
      <c r="E3157">
        <v>0</v>
      </c>
      <c r="F3157">
        <v>1544588760000</v>
      </c>
      <c r="G3157">
        <v>27056</v>
      </c>
      <c r="H3157" t="s">
        <v>3155</v>
      </c>
      <c r="J3157">
        <v>0</v>
      </c>
      <c r="K3157">
        <v>1544588760000</v>
      </c>
      <c r="L3157">
        <v>33397</v>
      </c>
      <c r="M3157" t="s">
        <v>3155</v>
      </c>
    </row>
    <row r="3158" spans="1:13" x14ac:dyDescent="0.25">
      <c r="A3158">
        <v>0</v>
      </c>
      <c r="B3158">
        <v>1544588820000</v>
      </c>
      <c r="C3158">
        <v>0</v>
      </c>
      <c r="D3158" t="s">
        <v>3156</v>
      </c>
      <c r="E3158">
        <v>0</v>
      </c>
      <c r="F3158">
        <v>1544588820000</v>
      </c>
      <c r="G3158">
        <v>27056</v>
      </c>
      <c r="H3158" t="s">
        <v>3156</v>
      </c>
      <c r="J3158">
        <v>0</v>
      </c>
      <c r="K3158">
        <v>1544588820000</v>
      </c>
      <c r="L3158">
        <v>33397</v>
      </c>
      <c r="M3158" t="s">
        <v>3156</v>
      </c>
    </row>
    <row r="3159" spans="1:13" x14ac:dyDescent="0.25">
      <c r="A3159">
        <v>0</v>
      </c>
      <c r="B3159">
        <v>1544588880000</v>
      </c>
      <c r="C3159">
        <v>0</v>
      </c>
      <c r="D3159" t="s">
        <v>3157</v>
      </c>
      <c r="E3159">
        <v>0</v>
      </c>
      <c r="F3159">
        <v>1544588880000</v>
      </c>
      <c r="G3159">
        <v>27056</v>
      </c>
      <c r="H3159" t="s">
        <v>3157</v>
      </c>
      <c r="J3159">
        <v>0</v>
      </c>
      <c r="K3159">
        <v>1544588880000</v>
      </c>
      <c r="L3159">
        <v>33397</v>
      </c>
      <c r="M3159" t="s">
        <v>3157</v>
      </c>
    </row>
    <row r="3160" spans="1:13" x14ac:dyDescent="0.25">
      <c r="A3160">
        <v>0</v>
      </c>
      <c r="B3160">
        <v>1544588940000</v>
      </c>
      <c r="C3160">
        <v>0</v>
      </c>
      <c r="D3160" t="s">
        <v>3158</v>
      </c>
      <c r="E3160">
        <v>0</v>
      </c>
      <c r="F3160">
        <v>1544588940000</v>
      </c>
      <c r="G3160">
        <v>27056</v>
      </c>
      <c r="H3160" t="s">
        <v>3158</v>
      </c>
      <c r="J3160">
        <v>0</v>
      </c>
      <c r="K3160">
        <v>1544588940000</v>
      </c>
      <c r="L3160">
        <v>33397</v>
      </c>
      <c r="M3160" t="s">
        <v>3158</v>
      </c>
    </row>
    <row r="3161" spans="1:13" x14ac:dyDescent="0.25">
      <c r="A3161">
        <v>0</v>
      </c>
      <c r="B3161">
        <v>1544589000000</v>
      </c>
      <c r="C3161">
        <v>0</v>
      </c>
      <c r="D3161" t="s">
        <v>3159</v>
      </c>
      <c r="E3161">
        <v>0</v>
      </c>
      <c r="F3161">
        <v>1544589000000</v>
      </c>
      <c r="G3161">
        <v>27056</v>
      </c>
      <c r="H3161" t="s">
        <v>3159</v>
      </c>
      <c r="J3161">
        <v>0</v>
      </c>
      <c r="K3161">
        <v>1544589000000</v>
      </c>
      <c r="L3161">
        <v>33397</v>
      </c>
      <c r="M3161" t="s">
        <v>3159</v>
      </c>
    </row>
    <row r="3162" spans="1:13" x14ac:dyDescent="0.25">
      <c r="A3162">
        <v>0</v>
      </c>
      <c r="B3162">
        <v>1544589060000</v>
      </c>
      <c r="C3162">
        <v>0</v>
      </c>
      <c r="D3162" t="s">
        <v>3160</v>
      </c>
      <c r="E3162">
        <v>0</v>
      </c>
      <c r="F3162">
        <v>1544589060000</v>
      </c>
      <c r="G3162">
        <v>27056</v>
      </c>
      <c r="H3162" t="s">
        <v>3160</v>
      </c>
      <c r="J3162">
        <v>0</v>
      </c>
      <c r="K3162">
        <v>1544589060000</v>
      </c>
      <c r="L3162">
        <v>33397</v>
      </c>
      <c r="M3162" t="s">
        <v>3160</v>
      </c>
    </row>
    <row r="3163" spans="1:13" x14ac:dyDescent="0.25">
      <c r="A3163">
        <v>0</v>
      </c>
      <c r="B3163">
        <v>1544589120000</v>
      </c>
      <c r="C3163">
        <v>0</v>
      </c>
      <c r="D3163" t="s">
        <v>3161</v>
      </c>
      <c r="E3163">
        <v>0</v>
      </c>
      <c r="F3163">
        <v>1544589120000</v>
      </c>
      <c r="G3163">
        <v>27056</v>
      </c>
      <c r="H3163" t="s">
        <v>3161</v>
      </c>
      <c r="J3163">
        <v>0</v>
      </c>
      <c r="K3163">
        <v>1544589120000</v>
      </c>
      <c r="L3163">
        <v>33397</v>
      </c>
      <c r="M3163" t="s">
        <v>3161</v>
      </c>
    </row>
    <row r="3164" spans="1:13" x14ac:dyDescent="0.25">
      <c r="A3164">
        <v>0</v>
      </c>
      <c r="B3164">
        <v>1544589180000</v>
      </c>
      <c r="C3164">
        <v>0</v>
      </c>
      <c r="D3164" t="s">
        <v>3162</v>
      </c>
      <c r="E3164">
        <v>0</v>
      </c>
      <c r="F3164">
        <v>1544589180000</v>
      </c>
      <c r="G3164">
        <v>27056</v>
      </c>
      <c r="H3164" t="s">
        <v>3162</v>
      </c>
      <c r="J3164">
        <v>0</v>
      </c>
      <c r="K3164">
        <v>1544589180000</v>
      </c>
      <c r="L3164">
        <v>33397</v>
      </c>
      <c r="M3164" t="s">
        <v>3162</v>
      </c>
    </row>
    <row r="3165" spans="1:13" x14ac:dyDescent="0.25">
      <c r="A3165">
        <v>0</v>
      </c>
      <c r="B3165">
        <v>1544589240000</v>
      </c>
      <c r="C3165">
        <v>0</v>
      </c>
      <c r="D3165" t="s">
        <v>3163</v>
      </c>
      <c r="E3165">
        <v>0</v>
      </c>
      <c r="F3165">
        <v>1544589240000</v>
      </c>
      <c r="G3165">
        <v>27056</v>
      </c>
      <c r="H3165" t="s">
        <v>3163</v>
      </c>
      <c r="J3165">
        <v>0</v>
      </c>
      <c r="K3165">
        <v>1544589240000</v>
      </c>
      <c r="L3165">
        <v>33397</v>
      </c>
      <c r="M3165" t="s">
        <v>3163</v>
      </c>
    </row>
    <row r="3166" spans="1:13" x14ac:dyDescent="0.25">
      <c r="A3166">
        <v>0</v>
      </c>
      <c r="B3166">
        <v>1544589300000</v>
      </c>
      <c r="C3166">
        <v>0</v>
      </c>
      <c r="D3166" t="s">
        <v>3164</v>
      </c>
      <c r="E3166">
        <v>0</v>
      </c>
      <c r="F3166">
        <v>1544589300000</v>
      </c>
      <c r="G3166">
        <v>27056</v>
      </c>
      <c r="H3166" t="s">
        <v>3164</v>
      </c>
      <c r="J3166">
        <v>0</v>
      </c>
      <c r="K3166">
        <v>1544589300000</v>
      </c>
      <c r="L3166">
        <v>33397</v>
      </c>
      <c r="M3166" t="s">
        <v>3164</v>
      </c>
    </row>
    <row r="3167" spans="1:13" x14ac:dyDescent="0.25">
      <c r="A3167">
        <v>0</v>
      </c>
      <c r="B3167">
        <v>1544589360000</v>
      </c>
      <c r="C3167">
        <v>0</v>
      </c>
      <c r="D3167" t="s">
        <v>3165</v>
      </c>
      <c r="E3167">
        <v>0</v>
      </c>
      <c r="F3167">
        <v>1544589360000</v>
      </c>
      <c r="G3167">
        <v>27056</v>
      </c>
      <c r="H3167" t="s">
        <v>3165</v>
      </c>
      <c r="J3167">
        <v>0</v>
      </c>
      <c r="K3167">
        <v>1544589360000</v>
      </c>
      <c r="L3167">
        <v>33397</v>
      </c>
      <c r="M3167" t="s">
        <v>3165</v>
      </c>
    </row>
    <row r="3168" spans="1:13" x14ac:dyDescent="0.25">
      <c r="A3168">
        <v>0</v>
      </c>
      <c r="B3168">
        <v>1544589420000</v>
      </c>
      <c r="C3168">
        <v>0</v>
      </c>
      <c r="D3168" t="s">
        <v>3166</v>
      </c>
      <c r="E3168">
        <v>0</v>
      </c>
      <c r="F3168">
        <v>1544589420000</v>
      </c>
      <c r="G3168">
        <v>27056</v>
      </c>
      <c r="H3168" t="s">
        <v>3166</v>
      </c>
      <c r="J3168">
        <v>3.0666669999999998</v>
      </c>
      <c r="K3168">
        <v>1544589420000</v>
      </c>
      <c r="L3168">
        <v>33397</v>
      </c>
      <c r="M3168" t="s">
        <v>3166</v>
      </c>
    </row>
    <row r="3169" spans="1:13" x14ac:dyDescent="0.25">
      <c r="A3169">
        <v>0</v>
      </c>
      <c r="B3169">
        <v>1544589480000</v>
      </c>
      <c r="C3169">
        <v>0</v>
      </c>
      <c r="D3169" t="s">
        <v>3167</v>
      </c>
      <c r="E3169">
        <v>0</v>
      </c>
      <c r="F3169">
        <v>1544589480000</v>
      </c>
      <c r="G3169">
        <v>27056</v>
      </c>
      <c r="H3169" t="s">
        <v>3167</v>
      </c>
      <c r="J3169">
        <v>22.95</v>
      </c>
      <c r="K3169">
        <v>1544589480000</v>
      </c>
      <c r="L3169">
        <v>33397</v>
      </c>
      <c r="M3169" t="s">
        <v>3167</v>
      </c>
    </row>
    <row r="3170" spans="1:13" x14ac:dyDescent="0.25">
      <c r="A3170">
        <v>0</v>
      </c>
      <c r="B3170">
        <v>1544589540000</v>
      </c>
      <c r="C3170">
        <v>0</v>
      </c>
      <c r="D3170" t="s">
        <v>3168</v>
      </c>
      <c r="E3170">
        <v>0</v>
      </c>
      <c r="F3170">
        <v>1544589540000</v>
      </c>
      <c r="G3170">
        <v>27056</v>
      </c>
      <c r="H3170" t="s">
        <v>3168</v>
      </c>
      <c r="J3170">
        <v>21.5</v>
      </c>
      <c r="K3170">
        <v>1544589540000</v>
      </c>
      <c r="L3170">
        <v>33397</v>
      </c>
      <c r="M3170" t="s">
        <v>3168</v>
      </c>
    </row>
    <row r="3171" spans="1:13" x14ac:dyDescent="0.25">
      <c r="A3171">
        <v>0</v>
      </c>
      <c r="B3171">
        <v>1544589600000</v>
      </c>
      <c r="C3171">
        <v>0</v>
      </c>
      <c r="D3171" t="s">
        <v>3169</v>
      </c>
      <c r="E3171">
        <v>0</v>
      </c>
      <c r="F3171">
        <v>1544589600000</v>
      </c>
      <c r="G3171">
        <v>27056</v>
      </c>
      <c r="H3171" t="s">
        <v>3169</v>
      </c>
      <c r="J3171">
        <v>20</v>
      </c>
      <c r="K3171">
        <v>1544589600000</v>
      </c>
      <c r="L3171">
        <v>33397</v>
      </c>
      <c r="M3171" t="s">
        <v>3169</v>
      </c>
    </row>
    <row r="3172" spans="1:13" x14ac:dyDescent="0.25">
      <c r="A3172">
        <v>0</v>
      </c>
      <c r="B3172">
        <v>1544589660000</v>
      </c>
      <c r="C3172">
        <v>0</v>
      </c>
      <c r="D3172" t="s">
        <v>3170</v>
      </c>
      <c r="E3172">
        <v>0</v>
      </c>
      <c r="F3172">
        <v>1544589660000</v>
      </c>
      <c r="G3172">
        <v>27056</v>
      </c>
      <c r="H3172" t="s">
        <v>3170</v>
      </c>
      <c r="J3172">
        <v>20</v>
      </c>
      <c r="K3172">
        <v>1544589660000</v>
      </c>
      <c r="L3172">
        <v>33397</v>
      </c>
      <c r="M3172" t="s">
        <v>3170</v>
      </c>
    </row>
    <row r="3173" spans="1:13" x14ac:dyDescent="0.25">
      <c r="A3173">
        <v>0</v>
      </c>
      <c r="B3173">
        <v>1544589720000</v>
      </c>
      <c r="C3173">
        <v>0</v>
      </c>
      <c r="D3173" t="s">
        <v>3171</v>
      </c>
      <c r="E3173">
        <v>0</v>
      </c>
      <c r="F3173">
        <v>1544589720000</v>
      </c>
      <c r="G3173">
        <v>27056</v>
      </c>
      <c r="H3173" t="s">
        <v>3171</v>
      </c>
      <c r="J3173">
        <v>20</v>
      </c>
      <c r="K3173">
        <v>1544589720000</v>
      </c>
      <c r="L3173">
        <v>33397</v>
      </c>
      <c r="M3173" t="s">
        <v>3171</v>
      </c>
    </row>
    <row r="3174" spans="1:13" x14ac:dyDescent="0.25">
      <c r="A3174">
        <v>0</v>
      </c>
      <c r="B3174">
        <v>1544589780000</v>
      </c>
      <c r="C3174">
        <v>0</v>
      </c>
      <c r="D3174" t="s">
        <v>3172</v>
      </c>
      <c r="E3174">
        <v>0</v>
      </c>
      <c r="F3174">
        <v>1544589780000</v>
      </c>
      <c r="G3174">
        <v>27056</v>
      </c>
      <c r="H3174" t="s">
        <v>3172</v>
      </c>
      <c r="J3174">
        <v>20</v>
      </c>
      <c r="K3174">
        <v>1544589780000</v>
      </c>
      <c r="L3174">
        <v>33397</v>
      </c>
      <c r="M3174" t="s">
        <v>3172</v>
      </c>
    </row>
    <row r="3175" spans="1:13" x14ac:dyDescent="0.25">
      <c r="A3175">
        <v>0</v>
      </c>
      <c r="B3175">
        <v>1544589840000</v>
      </c>
      <c r="C3175">
        <v>0</v>
      </c>
      <c r="D3175" t="s">
        <v>3173</v>
      </c>
      <c r="E3175">
        <v>0</v>
      </c>
      <c r="F3175">
        <v>1544589840000</v>
      </c>
      <c r="G3175">
        <v>27056</v>
      </c>
      <c r="H3175" t="s">
        <v>3173</v>
      </c>
      <c r="J3175">
        <v>20</v>
      </c>
      <c r="K3175">
        <v>1544589840000</v>
      </c>
      <c r="L3175">
        <v>33397</v>
      </c>
      <c r="M3175" t="s">
        <v>3173</v>
      </c>
    </row>
    <row r="3176" spans="1:13" x14ac:dyDescent="0.25">
      <c r="A3176">
        <v>0</v>
      </c>
      <c r="B3176">
        <v>1544589900000</v>
      </c>
      <c r="C3176">
        <v>0</v>
      </c>
      <c r="D3176" t="s">
        <v>3174</v>
      </c>
      <c r="E3176">
        <v>0</v>
      </c>
      <c r="F3176">
        <v>1544589900000</v>
      </c>
      <c r="G3176">
        <v>27056</v>
      </c>
      <c r="H3176" t="s">
        <v>3174</v>
      </c>
      <c r="J3176">
        <v>19.066666999999999</v>
      </c>
      <c r="K3176">
        <v>1544589900000</v>
      </c>
      <c r="L3176">
        <v>33397</v>
      </c>
      <c r="M3176" t="s">
        <v>3174</v>
      </c>
    </row>
    <row r="3177" spans="1:13" x14ac:dyDescent="0.25">
      <c r="A3177">
        <v>0</v>
      </c>
      <c r="B3177">
        <v>1544589960000</v>
      </c>
      <c r="C3177">
        <v>0</v>
      </c>
      <c r="D3177" t="s">
        <v>3175</v>
      </c>
      <c r="E3177">
        <v>0</v>
      </c>
      <c r="F3177">
        <v>1544589960000</v>
      </c>
      <c r="G3177">
        <v>27056</v>
      </c>
      <c r="H3177" t="s">
        <v>3175</v>
      </c>
      <c r="J3177">
        <v>18.266667000000002</v>
      </c>
      <c r="K3177">
        <v>1544589960000</v>
      </c>
      <c r="L3177">
        <v>33397</v>
      </c>
      <c r="M3177" t="s">
        <v>3175</v>
      </c>
    </row>
    <row r="3178" spans="1:13" x14ac:dyDescent="0.25">
      <c r="A3178">
        <v>0</v>
      </c>
      <c r="B3178">
        <v>1544590020000</v>
      </c>
      <c r="C3178">
        <v>0</v>
      </c>
      <c r="D3178" t="s">
        <v>3176</v>
      </c>
      <c r="E3178">
        <v>0</v>
      </c>
      <c r="F3178">
        <v>1544590020000</v>
      </c>
      <c r="G3178">
        <v>27056</v>
      </c>
      <c r="H3178" t="s">
        <v>3176</v>
      </c>
      <c r="J3178">
        <v>16.399999999999999</v>
      </c>
      <c r="K3178">
        <v>1544590020000</v>
      </c>
      <c r="L3178">
        <v>33397</v>
      </c>
      <c r="M3178" t="s">
        <v>3176</v>
      </c>
    </row>
    <row r="3179" spans="1:13" x14ac:dyDescent="0.25">
      <c r="A3179">
        <v>0</v>
      </c>
      <c r="B3179">
        <v>1544590080000</v>
      </c>
      <c r="C3179">
        <v>0</v>
      </c>
      <c r="D3179" t="s">
        <v>3177</v>
      </c>
      <c r="E3179">
        <v>0</v>
      </c>
      <c r="F3179">
        <v>1544590080000</v>
      </c>
      <c r="G3179">
        <v>27056</v>
      </c>
      <c r="H3179" t="s">
        <v>3177</v>
      </c>
      <c r="J3179">
        <v>16.133333</v>
      </c>
      <c r="K3179">
        <v>1544590080000</v>
      </c>
      <c r="L3179">
        <v>33397</v>
      </c>
      <c r="M3179" t="s">
        <v>3177</v>
      </c>
    </row>
    <row r="3180" spans="1:13" x14ac:dyDescent="0.25">
      <c r="A3180">
        <v>0</v>
      </c>
      <c r="B3180">
        <v>1544590140000</v>
      </c>
      <c r="C3180">
        <v>0</v>
      </c>
      <c r="D3180" t="s">
        <v>3178</v>
      </c>
      <c r="E3180">
        <v>0</v>
      </c>
      <c r="F3180">
        <v>1544590140000</v>
      </c>
      <c r="G3180">
        <v>27056</v>
      </c>
      <c r="H3180" t="s">
        <v>3178</v>
      </c>
      <c r="J3180">
        <v>16</v>
      </c>
      <c r="K3180">
        <v>1544590140000</v>
      </c>
      <c r="L3180">
        <v>33397</v>
      </c>
      <c r="M3180" t="s">
        <v>3178</v>
      </c>
    </row>
    <row r="3181" spans="1:13" x14ac:dyDescent="0.25">
      <c r="A3181">
        <v>0</v>
      </c>
      <c r="B3181">
        <v>1544590200000</v>
      </c>
      <c r="C3181">
        <v>0</v>
      </c>
      <c r="D3181" t="s">
        <v>3179</v>
      </c>
      <c r="E3181">
        <v>4.4000000000000004</v>
      </c>
      <c r="F3181">
        <v>1544590200000</v>
      </c>
      <c r="G3181">
        <v>27056</v>
      </c>
      <c r="H3181" t="s">
        <v>3179</v>
      </c>
      <c r="J3181">
        <v>2.1333329999999999</v>
      </c>
      <c r="K3181">
        <v>1544590200000</v>
      </c>
      <c r="L3181">
        <v>33397</v>
      </c>
      <c r="M3181" t="s">
        <v>3179</v>
      </c>
    </row>
    <row r="3182" spans="1:13" x14ac:dyDescent="0.25">
      <c r="A3182">
        <v>0</v>
      </c>
      <c r="B3182">
        <v>1544590260000</v>
      </c>
      <c r="C3182">
        <v>0</v>
      </c>
      <c r="D3182" t="s">
        <v>3180</v>
      </c>
      <c r="E3182">
        <v>6</v>
      </c>
      <c r="F3182">
        <v>1544590260000</v>
      </c>
      <c r="G3182">
        <v>27056</v>
      </c>
      <c r="H3182" t="s">
        <v>3180</v>
      </c>
      <c r="J3182">
        <v>0</v>
      </c>
      <c r="K3182">
        <v>1544590260000</v>
      </c>
      <c r="L3182">
        <v>33397</v>
      </c>
      <c r="M3182" t="s">
        <v>3180</v>
      </c>
    </row>
    <row r="3183" spans="1:13" x14ac:dyDescent="0.25">
      <c r="A3183">
        <v>0</v>
      </c>
      <c r="B3183">
        <v>1544590320000</v>
      </c>
      <c r="C3183">
        <v>0</v>
      </c>
      <c r="D3183" t="s">
        <v>3181</v>
      </c>
      <c r="E3183">
        <v>5.95</v>
      </c>
      <c r="F3183">
        <v>1544590320000</v>
      </c>
      <c r="G3183">
        <v>27056</v>
      </c>
      <c r="H3183" t="s">
        <v>3181</v>
      </c>
      <c r="J3183">
        <v>0</v>
      </c>
      <c r="K3183">
        <v>1544590320000</v>
      </c>
      <c r="L3183">
        <v>33397</v>
      </c>
      <c r="M3183" t="s">
        <v>3181</v>
      </c>
    </row>
    <row r="3184" spans="1:13" x14ac:dyDescent="0.25">
      <c r="A3184">
        <v>0</v>
      </c>
      <c r="B3184">
        <v>1544590380000</v>
      </c>
      <c r="C3184">
        <v>0</v>
      </c>
      <c r="D3184" t="s">
        <v>3182</v>
      </c>
      <c r="E3184">
        <v>5.2</v>
      </c>
      <c r="F3184">
        <v>1544590380000</v>
      </c>
      <c r="G3184">
        <v>27056</v>
      </c>
      <c r="H3184" t="s">
        <v>3182</v>
      </c>
      <c r="J3184">
        <v>0</v>
      </c>
      <c r="K3184">
        <v>1544590380000</v>
      </c>
      <c r="L3184">
        <v>33397</v>
      </c>
      <c r="M3184" t="s">
        <v>3182</v>
      </c>
    </row>
    <row r="3185" spans="1:13" x14ac:dyDescent="0.25">
      <c r="A3185">
        <v>0</v>
      </c>
      <c r="B3185">
        <v>1544590440000</v>
      </c>
      <c r="C3185">
        <v>0</v>
      </c>
      <c r="D3185" t="s">
        <v>3183</v>
      </c>
      <c r="E3185">
        <v>4.4000000000000004</v>
      </c>
      <c r="F3185">
        <v>1544590440000</v>
      </c>
      <c r="G3185">
        <v>27056</v>
      </c>
      <c r="H3185" t="s">
        <v>3183</v>
      </c>
      <c r="J3185">
        <v>0</v>
      </c>
      <c r="K3185">
        <v>1544590440000</v>
      </c>
      <c r="L3185">
        <v>33397</v>
      </c>
      <c r="M3185" t="s">
        <v>3183</v>
      </c>
    </row>
    <row r="3186" spans="1:13" x14ac:dyDescent="0.25">
      <c r="A3186">
        <v>0</v>
      </c>
      <c r="B3186">
        <v>1544590500000</v>
      </c>
      <c r="C3186">
        <v>0</v>
      </c>
      <c r="D3186" t="s">
        <v>3184</v>
      </c>
      <c r="E3186">
        <v>3.35</v>
      </c>
      <c r="F3186">
        <v>1544590500000</v>
      </c>
      <c r="G3186">
        <v>27056</v>
      </c>
      <c r="H3186" t="s">
        <v>3184</v>
      </c>
      <c r="J3186">
        <v>0</v>
      </c>
      <c r="K3186">
        <v>1544590500000</v>
      </c>
      <c r="L3186">
        <v>33397</v>
      </c>
      <c r="M3186" t="s">
        <v>3184</v>
      </c>
    </row>
    <row r="3187" spans="1:13" x14ac:dyDescent="0.25">
      <c r="A3187">
        <v>0</v>
      </c>
      <c r="B3187">
        <v>1544590560000</v>
      </c>
      <c r="C3187">
        <v>0</v>
      </c>
      <c r="D3187" t="s">
        <v>3185</v>
      </c>
      <c r="E3187">
        <v>3.05</v>
      </c>
      <c r="F3187">
        <v>1544590560000</v>
      </c>
      <c r="G3187">
        <v>27056</v>
      </c>
      <c r="H3187" t="s">
        <v>3185</v>
      </c>
      <c r="J3187">
        <v>0</v>
      </c>
      <c r="K3187">
        <v>1544590560000</v>
      </c>
      <c r="L3187">
        <v>33397</v>
      </c>
      <c r="M3187" t="s">
        <v>3185</v>
      </c>
    </row>
    <row r="3188" spans="1:13" x14ac:dyDescent="0.25">
      <c r="A3188">
        <v>0</v>
      </c>
      <c r="B3188">
        <v>1544590620000</v>
      </c>
      <c r="C3188">
        <v>0</v>
      </c>
      <c r="D3188" t="s">
        <v>3186</v>
      </c>
      <c r="E3188">
        <v>3.05</v>
      </c>
      <c r="F3188">
        <v>1544590620000</v>
      </c>
      <c r="G3188">
        <v>27056</v>
      </c>
      <c r="H3188" t="s">
        <v>3186</v>
      </c>
      <c r="J3188">
        <v>0</v>
      </c>
      <c r="K3188">
        <v>1544590620000</v>
      </c>
      <c r="L3188">
        <v>33397</v>
      </c>
      <c r="M3188" t="s">
        <v>3186</v>
      </c>
    </row>
    <row r="3189" spans="1:13" x14ac:dyDescent="0.25">
      <c r="A3189">
        <v>0</v>
      </c>
      <c r="B3189">
        <v>1544590680000</v>
      </c>
      <c r="C3189">
        <v>0</v>
      </c>
      <c r="D3189" t="s">
        <v>3187</v>
      </c>
      <c r="E3189">
        <v>3</v>
      </c>
      <c r="F3189">
        <v>1544590680000</v>
      </c>
      <c r="G3189">
        <v>27056</v>
      </c>
      <c r="H3189" t="s">
        <v>3187</v>
      </c>
      <c r="J3189">
        <v>0</v>
      </c>
      <c r="K3189">
        <v>1544590680000</v>
      </c>
      <c r="L3189">
        <v>33397</v>
      </c>
      <c r="M3189" t="s">
        <v>3187</v>
      </c>
    </row>
    <row r="3190" spans="1:13" x14ac:dyDescent="0.25">
      <c r="A3190">
        <v>0</v>
      </c>
      <c r="B3190">
        <v>1544590740000</v>
      </c>
      <c r="C3190">
        <v>0</v>
      </c>
      <c r="D3190" t="s">
        <v>3188</v>
      </c>
      <c r="E3190">
        <v>3</v>
      </c>
      <c r="F3190">
        <v>1544590740000</v>
      </c>
      <c r="G3190">
        <v>27056</v>
      </c>
      <c r="H3190" t="s">
        <v>3188</v>
      </c>
      <c r="J3190">
        <v>0</v>
      </c>
      <c r="K3190">
        <v>1544590740000</v>
      </c>
      <c r="L3190">
        <v>33397</v>
      </c>
      <c r="M3190" t="s">
        <v>3188</v>
      </c>
    </row>
    <row r="3191" spans="1:13" x14ac:dyDescent="0.25">
      <c r="A3191">
        <v>0</v>
      </c>
      <c r="B3191">
        <v>1544590800000</v>
      </c>
      <c r="C3191">
        <v>0</v>
      </c>
      <c r="D3191" t="s">
        <v>3189</v>
      </c>
      <c r="E3191">
        <v>3</v>
      </c>
      <c r="F3191">
        <v>1544590800000</v>
      </c>
      <c r="G3191">
        <v>27056</v>
      </c>
      <c r="H3191" t="s">
        <v>3189</v>
      </c>
      <c r="J3191">
        <v>0</v>
      </c>
      <c r="K3191">
        <v>1544590800000</v>
      </c>
      <c r="L3191">
        <v>33397</v>
      </c>
      <c r="M3191" t="s">
        <v>3189</v>
      </c>
    </row>
    <row r="3192" spans="1:13" x14ac:dyDescent="0.25">
      <c r="A3192">
        <v>0</v>
      </c>
      <c r="B3192">
        <v>1544590860000</v>
      </c>
      <c r="C3192">
        <v>0</v>
      </c>
      <c r="D3192" t="s">
        <v>3190</v>
      </c>
      <c r="E3192">
        <v>3</v>
      </c>
      <c r="F3192">
        <v>1544590860000</v>
      </c>
      <c r="G3192">
        <v>27056</v>
      </c>
      <c r="H3192" t="s">
        <v>3190</v>
      </c>
      <c r="J3192">
        <v>0</v>
      </c>
      <c r="K3192">
        <v>1544590860000</v>
      </c>
      <c r="L3192">
        <v>33397</v>
      </c>
      <c r="M3192" t="s">
        <v>3190</v>
      </c>
    </row>
    <row r="3193" spans="1:13" x14ac:dyDescent="0.25">
      <c r="A3193">
        <v>0</v>
      </c>
      <c r="B3193">
        <v>1544590920000</v>
      </c>
      <c r="C3193">
        <v>0</v>
      </c>
      <c r="D3193" t="s">
        <v>3191</v>
      </c>
      <c r="E3193">
        <v>3</v>
      </c>
      <c r="F3193">
        <v>1544590920000</v>
      </c>
      <c r="G3193">
        <v>27056</v>
      </c>
      <c r="H3193" t="s">
        <v>3191</v>
      </c>
      <c r="J3193">
        <v>0</v>
      </c>
      <c r="K3193">
        <v>1544590920000</v>
      </c>
      <c r="L3193">
        <v>33397</v>
      </c>
      <c r="M3193" t="s">
        <v>3191</v>
      </c>
    </row>
    <row r="3194" spans="1:13" x14ac:dyDescent="0.25">
      <c r="A3194">
        <v>0</v>
      </c>
      <c r="B3194">
        <v>1544590980000</v>
      </c>
      <c r="C3194">
        <v>0</v>
      </c>
      <c r="D3194" t="s">
        <v>3192</v>
      </c>
      <c r="E3194">
        <v>3</v>
      </c>
      <c r="F3194">
        <v>1544590980000</v>
      </c>
      <c r="G3194">
        <v>27056</v>
      </c>
      <c r="H3194" t="s">
        <v>3192</v>
      </c>
      <c r="J3194">
        <v>0</v>
      </c>
      <c r="K3194">
        <v>1544590980000</v>
      </c>
      <c r="L3194">
        <v>33397</v>
      </c>
      <c r="M3194" t="s">
        <v>3192</v>
      </c>
    </row>
    <row r="3195" spans="1:13" x14ac:dyDescent="0.25">
      <c r="A3195">
        <v>0</v>
      </c>
      <c r="B3195">
        <v>1544591040000</v>
      </c>
      <c r="C3195">
        <v>0</v>
      </c>
      <c r="D3195" t="s">
        <v>3193</v>
      </c>
      <c r="E3195">
        <v>3</v>
      </c>
      <c r="F3195">
        <v>1544591040000</v>
      </c>
      <c r="G3195">
        <v>27056</v>
      </c>
      <c r="H3195" t="s">
        <v>3193</v>
      </c>
      <c r="J3195">
        <v>0</v>
      </c>
      <c r="K3195">
        <v>1544591040000</v>
      </c>
      <c r="L3195">
        <v>33397</v>
      </c>
      <c r="M3195" t="s">
        <v>3193</v>
      </c>
    </row>
    <row r="3196" spans="1:13" x14ac:dyDescent="0.25">
      <c r="A3196">
        <v>0</v>
      </c>
      <c r="B3196">
        <v>1544591100000</v>
      </c>
      <c r="C3196">
        <v>0</v>
      </c>
      <c r="D3196" t="s">
        <v>3194</v>
      </c>
      <c r="E3196">
        <v>3</v>
      </c>
      <c r="F3196">
        <v>1544591100000</v>
      </c>
      <c r="G3196">
        <v>27056</v>
      </c>
      <c r="H3196" t="s">
        <v>3194</v>
      </c>
      <c r="J3196">
        <v>0</v>
      </c>
      <c r="K3196">
        <v>1544591100000</v>
      </c>
      <c r="L3196">
        <v>33397</v>
      </c>
      <c r="M3196" t="s">
        <v>3194</v>
      </c>
    </row>
    <row r="3197" spans="1:13" x14ac:dyDescent="0.25">
      <c r="A3197">
        <v>0</v>
      </c>
      <c r="B3197">
        <v>1544591160000</v>
      </c>
      <c r="C3197">
        <v>0</v>
      </c>
      <c r="D3197" t="s">
        <v>3195</v>
      </c>
      <c r="E3197">
        <v>3</v>
      </c>
      <c r="F3197">
        <v>1544591160000</v>
      </c>
      <c r="G3197">
        <v>27056</v>
      </c>
      <c r="H3197" t="s">
        <v>3195</v>
      </c>
      <c r="J3197">
        <v>0</v>
      </c>
      <c r="K3197">
        <v>1544591160000</v>
      </c>
      <c r="L3197">
        <v>33397</v>
      </c>
      <c r="M3197" t="s">
        <v>3195</v>
      </c>
    </row>
    <row r="3198" spans="1:13" x14ac:dyDescent="0.25">
      <c r="A3198">
        <v>0</v>
      </c>
      <c r="B3198">
        <v>1544591220000</v>
      </c>
      <c r="C3198">
        <v>0</v>
      </c>
      <c r="D3198" t="s">
        <v>3196</v>
      </c>
      <c r="E3198">
        <v>3</v>
      </c>
      <c r="F3198">
        <v>1544591220000</v>
      </c>
      <c r="G3198">
        <v>27056</v>
      </c>
      <c r="H3198" t="s">
        <v>3196</v>
      </c>
      <c r="J3198">
        <v>0</v>
      </c>
      <c r="K3198">
        <v>1544591220000</v>
      </c>
      <c r="L3198">
        <v>33397</v>
      </c>
      <c r="M3198" t="s">
        <v>3196</v>
      </c>
    </row>
    <row r="3199" spans="1:13" x14ac:dyDescent="0.25">
      <c r="A3199">
        <v>0</v>
      </c>
      <c r="B3199">
        <v>1544591280000</v>
      </c>
      <c r="C3199">
        <v>0</v>
      </c>
      <c r="D3199" t="s">
        <v>3197</v>
      </c>
      <c r="E3199">
        <v>3</v>
      </c>
      <c r="F3199">
        <v>1544591280000</v>
      </c>
      <c r="G3199">
        <v>27056</v>
      </c>
      <c r="H3199" t="s">
        <v>3197</v>
      </c>
      <c r="J3199">
        <v>0</v>
      </c>
      <c r="K3199">
        <v>1544591280000</v>
      </c>
      <c r="L3199">
        <v>33397</v>
      </c>
      <c r="M3199" t="s">
        <v>3197</v>
      </c>
    </row>
    <row r="3200" spans="1:13" x14ac:dyDescent="0.25">
      <c r="A3200">
        <v>0</v>
      </c>
      <c r="B3200">
        <v>1544591340000</v>
      </c>
      <c r="C3200">
        <v>0</v>
      </c>
      <c r="D3200" t="s">
        <v>3198</v>
      </c>
      <c r="E3200">
        <v>3</v>
      </c>
      <c r="F3200">
        <v>1544591340000</v>
      </c>
      <c r="G3200">
        <v>27056</v>
      </c>
      <c r="H3200" t="s">
        <v>3198</v>
      </c>
      <c r="J3200">
        <v>0</v>
      </c>
      <c r="K3200">
        <v>1544591340000</v>
      </c>
      <c r="L3200">
        <v>33397</v>
      </c>
      <c r="M3200" t="s">
        <v>3198</v>
      </c>
    </row>
    <row r="3201" spans="1:13" x14ac:dyDescent="0.25">
      <c r="A3201">
        <v>0</v>
      </c>
      <c r="B3201">
        <v>1544591400000</v>
      </c>
      <c r="C3201">
        <v>0</v>
      </c>
      <c r="D3201" t="s">
        <v>3199</v>
      </c>
      <c r="E3201">
        <v>3</v>
      </c>
      <c r="F3201">
        <v>1544591400000</v>
      </c>
      <c r="G3201">
        <v>27056</v>
      </c>
      <c r="H3201" t="s">
        <v>3199</v>
      </c>
      <c r="J3201">
        <v>0</v>
      </c>
      <c r="K3201">
        <v>1544591400000</v>
      </c>
      <c r="L3201">
        <v>33397</v>
      </c>
      <c r="M3201" t="s">
        <v>3199</v>
      </c>
    </row>
    <row r="3202" spans="1:13" x14ac:dyDescent="0.25">
      <c r="A3202">
        <v>0</v>
      </c>
      <c r="B3202">
        <v>1544591460000</v>
      </c>
      <c r="C3202">
        <v>0</v>
      </c>
      <c r="D3202" t="s">
        <v>3200</v>
      </c>
      <c r="E3202">
        <v>3</v>
      </c>
      <c r="F3202">
        <v>1544591460000</v>
      </c>
      <c r="G3202">
        <v>27056</v>
      </c>
      <c r="H3202" t="s">
        <v>3200</v>
      </c>
      <c r="J3202">
        <v>0</v>
      </c>
      <c r="K3202">
        <v>1544591460000</v>
      </c>
      <c r="L3202">
        <v>33397</v>
      </c>
      <c r="M3202" t="s">
        <v>3200</v>
      </c>
    </row>
    <row r="3203" spans="1:13" x14ac:dyDescent="0.25">
      <c r="A3203">
        <v>0</v>
      </c>
      <c r="B3203">
        <v>1544591520000</v>
      </c>
      <c r="C3203">
        <v>0</v>
      </c>
      <c r="D3203" t="s">
        <v>3201</v>
      </c>
      <c r="E3203">
        <v>3</v>
      </c>
      <c r="F3203">
        <v>1544591520000</v>
      </c>
      <c r="G3203">
        <v>27056</v>
      </c>
      <c r="H3203" t="s">
        <v>3201</v>
      </c>
      <c r="J3203">
        <v>0</v>
      </c>
      <c r="K3203">
        <v>1544591520000</v>
      </c>
      <c r="L3203">
        <v>33397</v>
      </c>
      <c r="M3203" t="s">
        <v>3201</v>
      </c>
    </row>
    <row r="3204" spans="1:13" x14ac:dyDescent="0.25">
      <c r="A3204">
        <v>0</v>
      </c>
      <c r="B3204">
        <v>1544591580000</v>
      </c>
      <c r="C3204">
        <v>0</v>
      </c>
      <c r="D3204" t="s">
        <v>3202</v>
      </c>
      <c r="E3204">
        <v>3</v>
      </c>
      <c r="F3204">
        <v>1544591580000</v>
      </c>
      <c r="G3204">
        <v>27056</v>
      </c>
      <c r="H3204" t="s">
        <v>3202</v>
      </c>
      <c r="J3204">
        <v>0</v>
      </c>
      <c r="K3204">
        <v>1544591580000</v>
      </c>
      <c r="L3204">
        <v>33397</v>
      </c>
      <c r="M3204" t="s">
        <v>3202</v>
      </c>
    </row>
    <row r="3205" spans="1:13" x14ac:dyDescent="0.25">
      <c r="A3205">
        <v>0</v>
      </c>
      <c r="B3205">
        <v>1544591640000</v>
      </c>
      <c r="C3205">
        <v>0</v>
      </c>
      <c r="D3205" t="s">
        <v>3203</v>
      </c>
      <c r="E3205">
        <v>3</v>
      </c>
      <c r="F3205">
        <v>1544591640000</v>
      </c>
      <c r="G3205">
        <v>27056</v>
      </c>
      <c r="H3205" t="s">
        <v>3203</v>
      </c>
      <c r="J3205">
        <v>0</v>
      </c>
      <c r="K3205">
        <v>1544591640000</v>
      </c>
      <c r="L3205">
        <v>33397</v>
      </c>
      <c r="M3205" t="s">
        <v>3203</v>
      </c>
    </row>
    <row r="3206" spans="1:13" x14ac:dyDescent="0.25">
      <c r="A3206">
        <v>0</v>
      </c>
      <c r="B3206">
        <v>1544591700000</v>
      </c>
      <c r="C3206">
        <v>0</v>
      </c>
      <c r="D3206" t="s">
        <v>3204</v>
      </c>
      <c r="E3206">
        <v>3</v>
      </c>
      <c r="F3206">
        <v>1544591700000</v>
      </c>
      <c r="G3206">
        <v>27056</v>
      </c>
      <c r="H3206" t="s">
        <v>3204</v>
      </c>
      <c r="J3206">
        <v>0</v>
      </c>
      <c r="K3206">
        <v>1544591700000</v>
      </c>
      <c r="L3206">
        <v>33397</v>
      </c>
      <c r="M3206" t="s">
        <v>3204</v>
      </c>
    </row>
    <row r="3207" spans="1:13" x14ac:dyDescent="0.25">
      <c r="A3207">
        <v>0</v>
      </c>
      <c r="B3207">
        <v>1544591760000</v>
      </c>
      <c r="C3207">
        <v>0</v>
      </c>
      <c r="D3207" t="s">
        <v>3205</v>
      </c>
      <c r="E3207">
        <v>3</v>
      </c>
      <c r="F3207">
        <v>1544591760000</v>
      </c>
      <c r="G3207">
        <v>27056</v>
      </c>
      <c r="H3207" t="s">
        <v>3205</v>
      </c>
      <c r="J3207">
        <v>0</v>
      </c>
      <c r="K3207">
        <v>1544591760000</v>
      </c>
      <c r="L3207">
        <v>33397</v>
      </c>
      <c r="M3207" t="s">
        <v>3205</v>
      </c>
    </row>
    <row r="3208" spans="1:13" x14ac:dyDescent="0.25">
      <c r="A3208">
        <v>0</v>
      </c>
      <c r="B3208">
        <v>1544591820000</v>
      </c>
      <c r="C3208">
        <v>0</v>
      </c>
      <c r="D3208" t="s">
        <v>3206</v>
      </c>
      <c r="E3208">
        <v>3</v>
      </c>
      <c r="F3208">
        <v>1544591820000</v>
      </c>
      <c r="G3208">
        <v>27056</v>
      </c>
      <c r="H3208" t="s">
        <v>3206</v>
      </c>
      <c r="J3208">
        <v>0</v>
      </c>
      <c r="K3208">
        <v>1544591820000</v>
      </c>
      <c r="L3208">
        <v>33397</v>
      </c>
      <c r="M3208" t="s">
        <v>3206</v>
      </c>
    </row>
    <row r="3209" spans="1:13" x14ac:dyDescent="0.25">
      <c r="A3209">
        <v>0</v>
      </c>
      <c r="B3209">
        <v>1544591880000</v>
      </c>
      <c r="C3209">
        <v>0</v>
      </c>
      <c r="D3209" t="s">
        <v>3207</v>
      </c>
      <c r="E3209">
        <v>3</v>
      </c>
      <c r="F3209">
        <v>1544591880000</v>
      </c>
      <c r="G3209">
        <v>27056</v>
      </c>
      <c r="H3209" t="s">
        <v>3207</v>
      </c>
      <c r="J3209">
        <v>0</v>
      </c>
      <c r="K3209">
        <v>1544591880000</v>
      </c>
      <c r="L3209">
        <v>33397</v>
      </c>
      <c r="M3209" t="s">
        <v>3207</v>
      </c>
    </row>
    <row r="3210" spans="1:13" x14ac:dyDescent="0.25">
      <c r="A3210">
        <v>0</v>
      </c>
      <c r="B3210">
        <v>1544591940000</v>
      </c>
      <c r="C3210">
        <v>0</v>
      </c>
      <c r="D3210" t="s">
        <v>3208</v>
      </c>
      <c r="E3210">
        <v>3</v>
      </c>
      <c r="F3210">
        <v>1544591940000</v>
      </c>
      <c r="G3210">
        <v>27056</v>
      </c>
      <c r="H3210" t="s">
        <v>3208</v>
      </c>
      <c r="J3210">
        <v>0</v>
      </c>
      <c r="K3210">
        <v>1544591940000</v>
      </c>
      <c r="L3210">
        <v>33397</v>
      </c>
      <c r="M3210" t="s">
        <v>3208</v>
      </c>
    </row>
    <row r="3211" spans="1:13" x14ac:dyDescent="0.25">
      <c r="A3211">
        <v>0</v>
      </c>
      <c r="B3211">
        <v>1544592000000</v>
      </c>
      <c r="C3211">
        <v>0</v>
      </c>
      <c r="D3211" t="s">
        <v>3209</v>
      </c>
      <c r="E3211">
        <v>3</v>
      </c>
      <c r="F3211">
        <v>1544592000000</v>
      </c>
      <c r="G3211">
        <v>27056</v>
      </c>
      <c r="H3211" t="s">
        <v>3209</v>
      </c>
      <c r="J3211">
        <v>0</v>
      </c>
      <c r="K3211">
        <v>1544592000000</v>
      </c>
      <c r="L3211">
        <v>33397</v>
      </c>
      <c r="M3211" t="s">
        <v>3209</v>
      </c>
    </row>
    <row r="3212" spans="1:13" x14ac:dyDescent="0.25">
      <c r="A3212">
        <v>0</v>
      </c>
      <c r="B3212">
        <v>1544592060000</v>
      </c>
      <c r="C3212">
        <v>0</v>
      </c>
      <c r="D3212" t="s">
        <v>3210</v>
      </c>
      <c r="E3212">
        <v>3</v>
      </c>
      <c r="F3212">
        <v>1544592060000</v>
      </c>
      <c r="G3212">
        <v>27056</v>
      </c>
      <c r="H3212" t="s">
        <v>3210</v>
      </c>
      <c r="J3212">
        <v>0</v>
      </c>
      <c r="K3212">
        <v>1544592060000</v>
      </c>
      <c r="L3212">
        <v>33397</v>
      </c>
      <c r="M3212" t="s">
        <v>3210</v>
      </c>
    </row>
    <row r="3213" spans="1:13" x14ac:dyDescent="0.25">
      <c r="A3213">
        <v>0</v>
      </c>
      <c r="B3213">
        <v>1544592120000</v>
      </c>
      <c r="C3213">
        <v>0</v>
      </c>
      <c r="D3213" t="s">
        <v>3211</v>
      </c>
      <c r="E3213">
        <v>3</v>
      </c>
      <c r="F3213">
        <v>1544592120000</v>
      </c>
      <c r="G3213">
        <v>27056</v>
      </c>
      <c r="H3213" t="s">
        <v>3211</v>
      </c>
      <c r="J3213">
        <v>0</v>
      </c>
      <c r="K3213">
        <v>1544592120000</v>
      </c>
      <c r="L3213">
        <v>33397</v>
      </c>
      <c r="M3213" t="s">
        <v>3211</v>
      </c>
    </row>
    <row r="3214" spans="1:13" x14ac:dyDescent="0.25">
      <c r="A3214">
        <v>0</v>
      </c>
      <c r="B3214">
        <v>1544592180000</v>
      </c>
      <c r="C3214">
        <v>0</v>
      </c>
      <c r="D3214" t="s">
        <v>3212</v>
      </c>
      <c r="E3214">
        <v>3</v>
      </c>
      <c r="F3214">
        <v>1544592180000</v>
      </c>
      <c r="G3214">
        <v>27056</v>
      </c>
      <c r="H3214" t="s">
        <v>3212</v>
      </c>
      <c r="J3214">
        <v>0</v>
      </c>
      <c r="K3214">
        <v>1544592180000</v>
      </c>
      <c r="L3214">
        <v>33397</v>
      </c>
      <c r="M3214" t="s">
        <v>3212</v>
      </c>
    </row>
    <row r="3215" spans="1:13" x14ac:dyDescent="0.25">
      <c r="A3215">
        <v>0</v>
      </c>
      <c r="B3215">
        <v>1544592240000</v>
      </c>
      <c r="C3215">
        <v>0</v>
      </c>
      <c r="D3215" t="s">
        <v>3213</v>
      </c>
      <c r="E3215">
        <v>3</v>
      </c>
      <c r="F3215">
        <v>1544592240000</v>
      </c>
      <c r="G3215">
        <v>27056</v>
      </c>
      <c r="H3215" t="s">
        <v>3213</v>
      </c>
      <c r="J3215">
        <v>0</v>
      </c>
      <c r="K3215">
        <v>1544592240000</v>
      </c>
      <c r="L3215">
        <v>33397</v>
      </c>
      <c r="M3215" t="s">
        <v>3213</v>
      </c>
    </row>
    <row r="3216" spans="1:13" x14ac:dyDescent="0.25">
      <c r="A3216">
        <v>0</v>
      </c>
      <c r="B3216">
        <v>1544592300000</v>
      </c>
      <c r="C3216">
        <v>0</v>
      </c>
      <c r="D3216" t="s">
        <v>3214</v>
      </c>
      <c r="E3216">
        <v>3</v>
      </c>
      <c r="F3216">
        <v>1544592300000</v>
      </c>
      <c r="G3216">
        <v>27056</v>
      </c>
      <c r="H3216" t="s">
        <v>3214</v>
      </c>
      <c r="J3216">
        <v>0</v>
      </c>
      <c r="K3216">
        <v>1544592300000</v>
      </c>
      <c r="L3216">
        <v>33397</v>
      </c>
      <c r="M3216" t="s">
        <v>3214</v>
      </c>
    </row>
    <row r="3217" spans="1:13" x14ac:dyDescent="0.25">
      <c r="A3217">
        <v>0</v>
      </c>
      <c r="B3217">
        <v>1544592360000</v>
      </c>
      <c r="C3217">
        <v>0</v>
      </c>
      <c r="D3217" t="s">
        <v>3215</v>
      </c>
      <c r="E3217">
        <v>3</v>
      </c>
      <c r="F3217">
        <v>1544592360000</v>
      </c>
      <c r="G3217">
        <v>27056</v>
      </c>
      <c r="H3217" t="s">
        <v>3215</v>
      </c>
      <c r="J3217">
        <v>0</v>
      </c>
      <c r="K3217">
        <v>1544592360000</v>
      </c>
      <c r="L3217">
        <v>33397</v>
      </c>
      <c r="M3217" t="s">
        <v>3215</v>
      </c>
    </row>
    <row r="3218" spans="1:13" x14ac:dyDescent="0.25">
      <c r="A3218">
        <v>0</v>
      </c>
      <c r="B3218">
        <v>1544592420000</v>
      </c>
      <c r="C3218">
        <v>0</v>
      </c>
      <c r="D3218" t="s">
        <v>3216</v>
      </c>
      <c r="E3218">
        <v>3</v>
      </c>
      <c r="F3218">
        <v>1544592420000</v>
      </c>
      <c r="G3218">
        <v>27056</v>
      </c>
      <c r="H3218" t="s">
        <v>3216</v>
      </c>
      <c r="J3218">
        <v>0</v>
      </c>
      <c r="K3218">
        <v>1544592420000</v>
      </c>
      <c r="L3218">
        <v>33397</v>
      </c>
      <c r="M3218" t="s">
        <v>3216</v>
      </c>
    </row>
    <row r="3219" spans="1:13" x14ac:dyDescent="0.25">
      <c r="A3219">
        <v>0</v>
      </c>
      <c r="B3219">
        <v>1544592480000</v>
      </c>
      <c r="C3219">
        <v>0</v>
      </c>
      <c r="D3219" t="s">
        <v>3217</v>
      </c>
      <c r="E3219">
        <v>3</v>
      </c>
      <c r="F3219">
        <v>1544592480000</v>
      </c>
      <c r="G3219">
        <v>27056</v>
      </c>
      <c r="H3219" t="s">
        <v>3217</v>
      </c>
      <c r="J3219">
        <v>0</v>
      </c>
      <c r="K3219">
        <v>1544592480000</v>
      </c>
      <c r="L3219">
        <v>33397</v>
      </c>
      <c r="M3219" t="s">
        <v>3217</v>
      </c>
    </row>
    <row r="3220" spans="1:13" x14ac:dyDescent="0.25">
      <c r="A3220">
        <v>0</v>
      </c>
      <c r="B3220">
        <v>1544592540000</v>
      </c>
      <c r="C3220">
        <v>0</v>
      </c>
      <c r="D3220" t="s">
        <v>3218</v>
      </c>
      <c r="E3220">
        <v>3</v>
      </c>
      <c r="F3220">
        <v>1544592540000</v>
      </c>
      <c r="G3220">
        <v>27056</v>
      </c>
      <c r="H3220" t="s">
        <v>3218</v>
      </c>
      <c r="J3220">
        <v>0</v>
      </c>
      <c r="K3220">
        <v>1544592540000</v>
      </c>
      <c r="L3220">
        <v>33397</v>
      </c>
      <c r="M3220" t="s">
        <v>3218</v>
      </c>
    </row>
    <row r="3221" spans="1:13" x14ac:dyDescent="0.25">
      <c r="A3221">
        <v>0</v>
      </c>
      <c r="B3221">
        <v>1544592600000</v>
      </c>
      <c r="C3221">
        <v>0</v>
      </c>
      <c r="D3221" t="s">
        <v>3219</v>
      </c>
      <c r="E3221">
        <v>3</v>
      </c>
      <c r="F3221">
        <v>1544592600000</v>
      </c>
      <c r="G3221">
        <v>27056</v>
      </c>
      <c r="H3221" t="s">
        <v>3219</v>
      </c>
      <c r="J3221">
        <v>0</v>
      </c>
      <c r="K3221">
        <v>1544592600000</v>
      </c>
      <c r="L3221">
        <v>33397</v>
      </c>
      <c r="M3221" t="s">
        <v>3219</v>
      </c>
    </row>
    <row r="3222" spans="1:13" x14ac:dyDescent="0.25">
      <c r="A3222">
        <v>0</v>
      </c>
      <c r="B3222">
        <v>1544592660000</v>
      </c>
      <c r="C3222">
        <v>0</v>
      </c>
      <c r="D3222" t="s">
        <v>3220</v>
      </c>
      <c r="E3222">
        <v>3</v>
      </c>
      <c r="F3222">
        <v>1544592660000</v>
      </c>
      <c r="G3222">
        <v>27056</v>
      </c>
      <c r="H3222" t="s">
        <v>3220</v>
      </c>
      <c r="J3222">
        <v>0</v>
      </c>
      <c r="K3222">
        <v>1544592660000</v>
      </c>
      <c r="L3222">
        <v>33397</v>
      </c>
      <c r="M3222" t="s">
        <v>3220</v>
      </c>
    </row>
    <row r="3223" spans="1:13" x14ac:dyDescent="0.25">
      <c r="A3223">
        <v>0</v>
      </c>
      <c r="B3223">
        <v>1544592720000</v>
      </c>
      <c r="C3223">
        <v>0</v>
      </c>
      <c r="D3223" t="s">
        <v>3221</v>
      </c>
      <c r="E3223">
        <v>3</v>
      </c>
      <c r="F3223">
        <v>1544592720000</v>
      </c>
      <c r="G3223">
        <v>27056</v>
      </c>
      <c r="H3223" t="s">
        <v>3221</v>
      </c>
      <c r="J3223">
        <v>0</v>
      </c>
      <c r="K3223">
        <v>1544592720000</v>
      </c>
      <c r="L3223">
        <v>33397</v>
      </c>
      <c r="M3223" t="s">
        <v>3221</v>
      </c>
    </row>
    <row r="3224" spans="1:13" x14ac:dyDescent="0.25">
      <c r="A3224">
        <v>0</v>
      </c>
      <c r="B3224">
        <v>1544592780000</v>
      </c>
      <c r="C3224">
        <v>0</v>
      </c>
      <c r="D3224" t="s">
        <v>3222</v>
      </c>
      <c r="E3224">
        <v>3</v>
      </c>
      <c r="F3224">
        <v>1544592780000</v>
      </c>
      <c r="G3224">
        <v>27056</v>
      </c>
      <c r="H3224" t="s">
        <v>3222</v>
      </c>
      <c r="J3224">
        <v>0</v>
      </c>
      <c r="K3224">
        <v>1544592780000</v>
      </c>
      <c r="L3224">
        <v>33397</v>
      </c>
      <c r="M3224" t="s">
        <v>3222</v>
      </c>
    </row>
    <row r="3225" spans="1:13" x14ac:dyDescent="0.25">
      <c r="A3225">
        <v>0</v>
      </c>
      <c r="B3225">
        <v>1544592840000</v>
      </c>
      <c r="C3225">
        <v>0</v>
      </c>
      <c r="D3225" t="s">
        <v>3223</v>
      </c>
      <c r="E3225">
        <v>3</v>
      </c>
      <c r="F3225">
        <v>1544592840000</v>
      </c>
      <c r="G3225">
        <v>27056</v>
      </c>
      <c r="H3225" t="s">
        <v>3223</v>
      </c>
      <c r="J3225">
        <v>0</v>
      </c>
      <c r="K3225">
        <v>1544592840000</v>
      </c>
      <c r="L3225">
        <v>33397</v>
      </c>
      <c r="M3225" t="s">
        <v>3223</v>
      </c>
    </row>
    <row r="3226" spans="1:13" x14ac:dyDescent="0.25">
      <c r="A3226">
        <v>0</v>
      </c>
      <c r="B3226">
        <v>1544592900000</v>
      </c>
      <c r="C3226">
        <v>0</v>
      </c>
      <c r="D3226" t="s">
        <v>3224</v>
      </c>
      <c r="E3226">
        <v>3</v>
      </c>
      <c r="F3226">
        <v>1544592900000</v>
      </c>
      <c r="G3226">
        <v>27056</v>
      </c>
      <c r="H3226" t="s">
        <v>3224</v>
      </c>
      <c r="J3226">
        <v>0</v>
      </c>
      <c r="K3226">
        <v>1544592900000</v>
      </c>
      <c r="L3226">
        <v>33397</v>
      </c>
      <c r="M3226" t="s">
        <v>3224</v>
      </c>
    </row>
    <row r="3227" spans="1:13" x14ac:dyDescent="0.25">
      <c r="A3227">
        <v>0</v>
      </c>
      <c r="B3227">
        <v>1544592960000</v>
      </c>
      <c r="C3227">
        <v>0</v>
      </c>
      <c r="D3227" t="s">
        <v>3225</v>
      </c>
      <c r="E3227">
        <v>3</v>
      </c>
      <c r="F3227">
        <v>1544592960000</v>
      </c>
      <c r="G3227">
        <v>27056</v>
      </c>
      <c r="H3227" t="s">
        <v>3225</v>
      </c>
      <c r="J3227">
        <v>0</v>
      </c>
      <c r="K3227">
        <v>1544592960000</v>
      </c>
      <c r="L3227">
        <v>33397</v>
      </c>
      <c r="M3227" t="s">
        <v>3225</v>
      </c>
    </row>
    <row r="3228" spans="1:13" x14ac:dyDescent="0.25">
      <c r="A3228">
        <v>0</v>
      </c>
      <c r="B3228">
        <v>1544593020000</v>
      </c>
      <c r="C3228">
        <v>0</v>
      </c>
      <c r="D3228" t="s">
        <v>3226</v>
      </c>
      <c r="E3228">
        <v>3</v>
      </c>
      <c r="F3228">
        <v>1544593020000</v>
      </c>
      <c r="G3228">
        <v>27056</v>
      </c>
      <c r="H3228" t="s">
        <v>3226</v>
      </c>
      <c r="J3228">
        <v>0</v>
      </c>
      <c r="K3228">
        <v>1544593020000</v>
      </c>
      <c r="L3228">
        <v>33397</v>
      </c>
      <c r="M3228" t="s">
        <v>3226</v>
      </c>
    </row>
    <row r="3229" spans="1:13" x14ac:dyDescent="0.25">
      <c r="A3229">
        <v>0</v>
      </c>
      <c r="B3229">
        <v>1544593080000</v>
      </c>
      <c r="C3229">
        <v>0</v>
      </c>
      <c r="D3229" t="s">
        <v>3227</v>
      </c>
      <c r="E3229">
        <v>3</v>
      </c>
      <c r="F3229">
        <v>1544593080000</v>
      </c>
      <c r="G3229">
        <v>27056</v>
      </c>
      <c r="H3229" t="s">
        <v>3227</v>
      </c>
      <c r="J3229">
        <v>0</v>
      </c>
      <c r="K3229">
        <v>1544593080000</v>
      </c>
      <c r="L3229">
        <v>33397</v>
      </c>
      <c r="M3229" t="s">
        <v>3227</v>
      </c>
    </row>
    <row r="3230" spans="1:13" x14ac:dyDescent="0.25">
      <c r="A3230">
        <v>0</v>
      </c>
      <c r="B3230">
        <v>1544593140000</v>
      </c>
      <c r="C3230">
        <v>0</v>
      </c>
      <c r="D3230" t="s">
        <v>3228</v>
      </c>
      <c r="E3230">
        <v>3</v>
      </c>
      <c r="F3230">
        <v>1544593140000</v>
      </c>
      <c r="G3230">
        <v>27056</v>
      </c>
      <c r="H3230" t="s">
        <v>3228</v>
      </c>
      <c r="J3230">
        <v>0</v>
      </c>
      <c r="K3230">
        <v>1544593140000</v>
      </c>
      <c r="L3230">
        <v>33397</v>
      </c>
      <c r="M3230" t="s">
        <v>3228</v>
      </c>
    </row>
    <row r="3231" spans="1:13" x14ac:dyDescent="0.25">
      <c r="A3231">
        <v>0</v>
      </c>
      <c r="B3231">
        <v>1544593200000</v>
      </c>
      <c r="C3231">
        <v>0</v>
      </c>
      <c r="D3231" t="s">
        <v>3229</v>
      </c>
      <c r="E3231">
        <v>3</v>
      </c>
      <c r="F3231">
        <v>1544593200000</v>
      </c>
      <c r="G3231">
        <v>27056</v>
      </c>
      <c r="H3231" t="s">
        <v>3229</v>
      </c>
      <c r="J3231">
        <v>0</v>
      </c>
      <c r="K3231">
        <v>1544593200000</v>
      </c>
      <c r="L3231">
        <v>33397</v>
      </c>
      <c r="M3231" t="s">
        <v>3229</v>
      </c>
    </row>
    <row r="3232" spans="1:13" x14ac:dyDescent="0.25">
      <c r="A3232">
        <v>0</v>
      </c>
      <c r="B3232">
        <v>1544593260000</v>
      </c>
      <c r="C3232">
        <v>0</v>
      </c>
      <c r="D3232" t="s">
        <v>3230</v>
      </c>
      <c r="E3232">
        <v>3</v>
      </c>
      <c r="F3232">
        <v>1544593260000</v>
      </c>
      <c r="G3232">
        <v>27056</v>
      </c>
      <c r="H3232" t="s">
        <v>3230</v>
      </c>
      <c r="J3232">
        <v>0</v>
      </c>
      <c r="K3232">
        <v>1544593260000</v>
      </c>
      <c r="L3232">
        <v>33397</v>
      </c>
      <c r="M3232" t="s">
        <v>3230</v>
      </c>
    </row>
    <row r="3233" spans="1:13" x14ac:dyDescent="0.25">
      <c r="A3233">
        <v>0</v>
      </c>
      <c r="B3233">
        <v>1544593320000</v>
      </c>
      <c r="C3233">
        <v>0</v>
      </c>
      <c r="D3233" t="s">
        <v>3231</v>
      </c>
      <c r="E3233">
        <v>3</v>
      </c>
      <c r="F3233">
        <v>1544593320000</v>
      </c>
      <c r="G3233">
        <v>27056</v>
      </c>
      <c r="H3233" t="s">
        <v>3231</v>
      </c>
      <c r="J3233">
        <v>0</v>
      </c>
      <c r="K3233">
        <v>1544593320000</v>
      </c>
      <c r="L3233">
        <v>33397</v>
      </c>
      <c r="M3233" t="s">
        <v>3231</v>
      </c>
    </row>
    <row r="3234" spans="1:13" x14ac:dyDescent="0.25">
      <c r="A3234">
        <v>0</v>
      </c>
      <c r="B3234">
        <v>1544593380000</v>
      </c>
      <c r="C3234">
        <v>0</v>
      </c>
      <c r="D3234" t="s">
        <v>3232</v>
      </c>
      <c r="E3234">
        <v>3</v>
      </c>
      <c r="F3234">
        <v>1544593380000</v>
      </c>
      <c r="G3234">
        <v>27056</v>
      </c>
      <c r="H3234" t="s">
        <v>3232</v>
      </c>
      <c r="J3234">
        <v>0</v>
      </c>
      <c r="K3234">
        <v>1544593380000</v>
      </c>
      <c r="L3234">
        <v>33397</v>
      </c>
      <c r="M3234" t="s">
        <v>3232</v>
      </c>
    </row>
    <row r="3235" spans="1:13" x14ac:dyDescent="0.25">
      <c r="A3235">
        <v>0</v>
      </c>
      <c r="B3235">
        <v>1544593440000</v>
      </c>
      <c r="C3235">
        <v>0</v>
      </c>
      <c r="D3235" t="s">
        <v>3233</v>
      </c>
      <c r="E3235">
        <v>3</v>
      </c>
      <c r="F3235">
        <v>1544593440000</v>
      </c>
      <c r="G3235">
        <v>27056</v>
      </c>
      <c r="H3235" t="s">
        <v>3233</v>
      </c>
      <c r="J3235">
        <v>0</v>
      </c>
      <c r="K3235">
        <v>1544593440000</v>
      </c>
      <c r="L3235">
        <v>33397</v>
      </c>
      <c r="M3235" t="s">
        <v>3233</v>
      </c>
    </row>
    <row r="3236" spans="1:13" x14ac:dyDescent="0.25">
      <c r="A3236">
        <v>0</v>
      </c>
      <c r="B3236">
        <v>1544593500000</v>
      </c>
      <c r="C3236">
        <v>0</v>
      </c>
      <c r="D3236" t="s">
        <v>3234</v>
      </c>
      <c r="E3236">
        <v>3</v>
      </c>
      <c r="F3236">
        <v>1544593500000</v>
      </c>
      <c r="G3236">
        <v>27056</v>
      </c>
      <c r="H3236" t="s">
        <v>3234</v>
      </c>
      <c r="J3236">
        <v>0</v>
      </c>
      <c r="K3236">
        <v>1544593500000</v>
      </c>
      <c r="L3236">
        <v>33397</v>
      </c>
      <c r="M3236" t="s">
        <v>3234</v>
      </c>
    </row>
    <row r="3237" spans="1:13" x14ac:dyDescent="0.25">
      <c r="A3237">
        <v>0</v>
      </c>
      <c r="B3237">
        <v>1544593560000</v>
      </c>
      <c r="C3237">
        <v>0</v>
      </c>
      <c r="D3237" t="s">
        <v>3235</v>
      </c>
      <c r="E3237">
        <v>3</v>
      </c>
      <c r="F3237">
        <v>1544593560000</v>
      </c>
      <c r="G3237">
        <v>27056</v>
      </c>
      <c r="H3237" t="s">
        <v>3235</v>
      </c>
      <c r="J3237">
        <v>0</v>
      </c>
      <c r="K3237">
        <v>1544593560000</v>
      </c>
      <c r="L3237">
        <v>33397</v>
      </c>
      <c r="M3237" t="s">
        <v>3235</v>
      </c>
    </row>
    <row r="3238" spans="1:13" x14ac:dyDescent="0.25">
      <c r="A3238">
        <v>0</v>
      </c>
      <c r="B3238">
        <v>1544593620000</v>
      </c>
      <c r="C3238">
        <v>0</v>
      </c>
      <c r="D3238" t="s">
        <v>3236</v>
      </c>
      <c r="E3238">
        <v>3</v>
      </c>
      <c r="F3238">
        <v>1544593620000</v>
      </c>
      <c r="G3238">
        <v>27056</v>
      </c>
      <c r="H3238" t="s">
        <v>3236</v>
      </c>
      <c r="J3238">
        <v>0</v>
      </c>
      <c r="K3238">
        <v>1544593620000</v>
      </c>
      <c r="L3238">
        <v>33397</v>
      </c>
      <c r="M3238" t="s">
        <v>3236</v>
      </c>
    </row>
    <row r="3239" spans="1:13" x14ac:dyDescent="0.25">
      <c r="A3239">
        <v>0</v>
      </c>
      <c r="B3239">
        <v>1544593680000</v>
      </c>
      <c r="C3239">
        <v>0</v>
      </c>
      <c r="D3239" t="s">
        <v>3237</v>
      </c>
      <c r="E3239">
        <v>3</v>
      </c>
      <c r="F3239">
        <v>1544593680000</v>
      </c>
      <c r="G3239">
        <v>27056</v>
      </c>
      <c r="H3239" t="s">
        <v>3237</v>
      </c>
      <c r="J3239">
        <v>0</v>
      </c>
      <c r="K3239">
        <v>1544593680000</v>
      </c>
      <c r="L3239">
        <v>33397</v>
      </c>
      <c r="M3239" t="s">
        <v>3237</v>
      </c>
    </row>
    <row r="3240" spans="1:13" x14ac:dyDescent="0.25">
      <c r="A3240">
        <v>0</v>
      </c>
      <c r="B3240">
        <v>1544593740000</v>
      </c>
      <c r="C3240">
        <v>0</v>
      </c>
      <c r="D3240" t="s">
        <v>3238</v>
      </c>
      <c r="E3240">
        <v>3</v>
      </c>
      <c r="F3240">
        <v>1544593740000</v>
      </c>
      <c r="G3240">
        <v>27056</v>
      </c>
      <c r="H3240" t="s">
        <v>3238</v>
      </c>
      <c r="J3240">
        <v>0</v>
      </c>
      <c r="K3240">
        <v>1544593740000</v>
      </c>
      <c r="L3240">
        <v>33397</v>
      </c>
      <c r="M3240" t="s">
        <v>3238</v>
      </c>
    </row>
    <row r="3241" spans="1:13" x14ac:dyDescent="0.25">
      <c r="A3241">
        <v>0</v>
      </c>
      <c r="B3241">
        <v>1544593800000</v>
      </c>
      <c r="C3241">
        <v>0</v>
      </c>
      <c r="D3241" t="s">
        <v>3239</v>
      </c>
      <c r="E3241">
        <v>3</v>
      </c>
      <c r="F3241">
        <v>1544593800000</v>
      </c>
      <c r="G3241">
        <v>27056</v>
      </c>
      <c r="H3241" t="s">
        <v>3239</v>
      </c>
      <c r="J3241">
        <v>0</v>
      </c>
      <c r="K3241">
        <v>1544593800000</v>
      </c>
      <c r="L3241">
        <v>33397</v>
      </c>
      <c r="M3241" t="s">
        <v>3239</v>
      </c>
    </row>
    <row r="3242" spans="1:13" x14ac:dyDescent="0.25">
      <c r="A3242">
        <v>0</v>
      </c>
      <c r="B3242">
        <v>1544593860000</v>
      </c>
      <c r="C3242">
        <v>0</v>
      </c>
      <c r="D3242" t="s">
        <v>3240</v>
      </c>
      <c r="E3242">
        <v>3</v>
      </c>
      <c r="F3242">
        <v>1544593860000</v>
      </c>
      <c r="G3242">
        <v>27056</v>
      </c>
      <c r="H3242" t="s">
        <v>3240</v>
      </c>
      <c r="J3242">
        <v>0</v>
      </c>
      <c r="K3242">
        <v>1544593860000</v>
      </c>
      <c r="L3242">
        <v>33397</v>
      </c>
      <c r="M3242" t="s">
        <v>3240</v>
      </c>
    </row>
    <row r="3243" spans="1:13" x14ac:dyDescent="0.25">
      <c r="A3243">
        <v>0</v>
      </c>
      <c r="B3243">
        <v>1544593920000</v>
      </c>
      <c r="C3243">
        <v>0</v>
      </c>
      <c r="D3243" t="s">
        <v>3241</v>
      </c>
      <c r="E3243">
        <v>3</v>
      </c>
      <c r="F3243">
        <v>1544593920000</v>
      </c>
      <c r="G3243">
        <v>27056</v>
      </c>
      <c r="H3243" t="s">
        <v>3241</v>
      </c>
      <c r="J3243">
        <v>0</v>
      </c>
      <c r="K3243">
        <v>1544593920000</v>
      </c>
      <c r="L3243">
        <v>33397</v>
      </c>
      <c r="M3243" t="s">
        <v>3241</v>
      </c>
    </row>
    <row r="3244" spans="1:13" x14ac:dyDescent="0.25">
      <c r="A3244">
        <v>0</v>
      </c>
      <c r="B3244">
        <v>1544593980000</v>
      </c>
      <c r="C3244">
        <v>0</v>
      </c>
      <c r="D3244" t="s">
        <v>3242</v>
      </c>
      <c r="E3244">
        <v>3</v>
      </c>
      <c r="F3244">
        <v>1544593980000</v>
      </c>
      <c r="G3244">
        <v>27056</v>
      </c>
      <c r="H3244" t="s">
        <v>3242</v>
      </c>
      <c r="J3244">
        <v>0</v>
      </c>
      <c r="K3244">
        <v>1544593980000</v>
      </c>
      <c r="L3244">
        <v>33397</v>
      </c>
      <c r="M3244" t="s">
        <v>3242</v>
      </c>
    </row>
    <row r="3245" spans="1:13" x14ac:dyDescent="0.25">
      <c r="A3245">
        <v>0</v>
      </c>
      <c r="B3245">
        <v>1544594040000</v>
      </c>
      <c r="C3245">
        <v>0</v>
      </c>
      <c r="D3245" t="s">
        <v>3243</v>
      </c>
      <c r="E3245">
        <v>3</v>
      </c>
      <c r="F3245">
        <v>1544594040000</v>
      </c>
      <c r="G3245">
        <v>27056</v>
      </c>
      <c r="H3245" t="s">
        <v>3243</v>
      </c>
      <c r="J3245">
        <v>0</v>
      </c>
      <c r="K3245">
        <v>1544594040000</v>
      </c>
      <c r="L3245">
        <v>33397</v>
      </c>
      <c r="M3245" t="s">
        <v>3243</v>
      </c>
    </row>
    <row r="3246" spans="1:13" x14ac:dyDescent="0.25">
      <c r="A3246">
        <v>0</v>
      </c>
      <c r="B3246">
        <v>1544594100000</v>
      </c>
      <c r="C3246">
        <v>0</v>
      </c>
      <c r="D3246" t="s">
        <v>3244</v>
      </c>
      <c r="E3246">
        <v>3</v>
      </c>
      <c r="F3246">
        <v>1544594100000</v>
      </c>
      <c r="G3246">
        <v>27056</v>
      </c>
      <c r="H3246" t="s">
        <v>3244</v>
      </c>
      <c r="J3246">
        <v>0</v>
      </c>
      <c r="K3246">
        <v>1544594100000</v>
      </c>
      <c r="L3246">
        <v>33397</v>
      </c>
      <c r="M3246" t="s">
        <v>3244</v>
      </c>
    </row>
    <row r="3247" spans="1:13" x14ac:dyDescent="0.25">
      <c r="A3247">
        <v>0</v>
      </c>
      <c r="B3247">
        <v>1544594160000</v>
      </c>
      <c r="C3247">
        <v>0</v>
      </c>
      <c r="D3247" t="s">
        <v>3245</v>
      </c>
      <c r="E3247">
        <v>3</v>
      </c>
      <c r="F3247">
        <v>1544594160000</v>
      </c>
      <c r="G3247">
        <v>27056</v>
      </c>
      <c r="H3247" t="s">
        <v>3245</v>
      </c>
      <c r="J3247">
        <v>0</v>
      </c>
      <c r="K3247">
        <v>1544594160000</v>
      </c>
      <c r="L3247">
        <v>33397</v>
      </c>
      <c r="M3247" t="s">
        <v>3245</v>
      </c>
    </row>
    <row r="3248" spans="1:13" x14ac:dyDescent="0.25">
      <c r="A3248">
        <v>0</v>
      </c>
      <c r="B3248">
        <v>1544594220000</v>
      </c>
      <c r="C3248">
        <v>0</v>
      </c>
      <c r="D3248" t="s">
        <v>3246</v>
      </c>
      <c r="E3248">
        <v>3</v>
      </c>
      <c r="F3248">
        <v>1544594220000</v>
      </c>
      <c r="G3248">
        <v>27056</v>
      </c>
      <c r="H3248" t="s">
        <v>3246</v>
      </c>
      <c r="J3248">
        <v>7.6666670000000003</v>
      </c>
      <c r="K3248">
        <v>1544594220000</v>
      </c>
      <c r="L3248">
        <v>33397</v>
      </c>
      <c r="M3248" t="s">
        <v>3246</v>
      </c>
    </row>
    <row r="3249" spans="1:13" x14ac:dyDescent="0.25">
      <c r="A3249">
        <v>0</v>
      </c>
      <c r="B3249">
        <v>1544594280000</v>
      </c>
      <c r="C3249">
        <v>0</v>
      </c>
      <c r="D3249" t="s">
        <v>3247</v>
      </c>
      <c r="E3249">
        <v>3</v>
      </c>
      <c r="F3249">
        <v>1544594280000</v>
      </c>
      <c r="G3249">
        <v>27056</v>
      </c>
      <c r="H3249" t="s">
        <v>3247</v>
      </c>
      <c r="J3249">
        <v>22.95</v>
      </c>
      <c r="K3249">
        <v>1544594280000</v>
      </c>
      <c r="L3249">
        <v>33397</v>
      </c>
      <c r="M3249" t="s">
        <v>3247</v>
      </c>
    </row>
    <row r="3250" spans="1:13" x14ac:dyDescent="0.25">
      <c r="A3250">
        <v>0</v>
      </c>
      <c r="B3250">
        <v>1544594340000</v>
      </c>
      <c r="C3250">
        <v>0</v>
      </c>
      <c r="D3250" t="s">
        <v>3248</v>
      </c>
      <c r="E3250">
        <v>3</v>
      </c>
      <c r="F3250">
        <v>1544594340000</v>
      </c>
      <c r="G3250">
        <v>27056</v>
      </c>
      <c r="H3250" t="s">
        <v>3248</v>
      </c>
      <c r="J3250">
        <v>20.55</v>
      </c>
      <c r="K3250">
        <v>1544594340000</v>
      </c>
      <c r="L3250">
        <v>33397</v>
      </c>
      <c r="M3250" t="s">
        <v>3248</v>
      </c>
    </row>
    <row r="3251" spans="1:13" x14ac:dyDescent="0.25">
      <c r="A3251">
        <v>0</v>
      </c>
      <c r="B3251">
        <v>1544594400000</v>
      </c>
      <c r="C3251">
        <v>0</v>
      </c>
      <c r="D3251" t="s">
        <v>3249</v>
      </c>
      <c r="E3251">
        <v>3</v>
      </c>
      <c r="F3251">
        <v>1544594400000</v>
      </c>
      <c r="G3251">
        <v>27056</v>
      </c>
      <c r="H3251" t="s">
        <v>3249</v>
      </c>
      <c r="J3251">
        <v>20</v>
      </c>
      <c r="K3251">
        <v>1544594400000</v>
      </c>
      <c r="L3251">
        <v>33397</v>
      </c>
      <c r="M3251" t="s">
        <v>3249</v>
      </c>
    </row>
    <row r="3252" spans="1:13" x14ac:dyDescent="0.25">
      <c r="A3252">
        <v>0</v>
      </c>
      <c r="B3252">
        <v>1544594460000</v>
      </c>
      <c r="C3252">
        <v>0</v>
      </c>
      <c r="D3252" t="s">
        <v>3250</v>
      </c>
      <c r="E3252">
        <v>3</v>
      </c>
      <c r="F3252">
        <v>1544594460000</v>
      </c>
      <c r="G3252">
        <v>27056</v>
      </c>
      <c r="H3252" t="s">
        <v>3250</v>
      </c>
      <c r="J3252">
        <v>20</v>
      </c>
      <c r="K3252">
        <v>1544594460000</v>
      </c>
      <c r="L3252">
        <v>33397</v>
      </c>
      <c r="M3252" t="s">
        <v>3250</v>
      </c>
    </row>
    <row r="3253" spans="1:13" x14ac:dyDescent="0.25">
      <c r="A3253">
        <v>0</v>
      </c>
      <c r="B3253">
        <v>1544594520000</v>
      </c>
      <c r="C3253">
        <v>0</v>
      </c>
      <c r="D3253" t="s">
        <v>3251</v>
      </c>
      <c r="E3253">
        <v>3</v>
      </c>
      <c r="F3253">
        <v>1544594520000</v>
      </c>
      <c r="G3253">
        <v>27056</v>
      </c>
      <c r="H3253" t="s">
        <v>3251</v>
      </c>
      <c r="J3253">
        <v>20</v>
      </c>
      <c r="K3253">
        <v>1544594520000</v>
      </c>
      <c r="L3253">
        <v>33397</v>
      </c>
      <c r="M3253" t="s">
        <v>3251</v>
      </c>
    </row>
    <row r="3254" spans="1:13" x14ac:dyDescent="0.25">
      <c r="A3254">
        <v>0</v>
      </c>
      <c r="B3254">
        <v>1544594580000</v>
      </c>
      <c r="C3254">
        <v>0</v>
      </c>
      <c r="D3254" t="s">
        <v>3252</v>
      </c>
      <c r="E3254">
        <v>3</v>
      </c>
      <c r="F3254">
        <v>1544594580000</v>
      </c>
      <c r="G3254">
        <v>27056</v>
      </c>
      <c r="H3254" t="s">
        <v>3252</v>
      </c>
      <c r="J3254">
        <v>20</v>
      </c>
      <c r="K3254">
        <v>1544594580000</v>
      </c>
      <c r="L3254">
        <v>33397</v>
      </c>
      <c r="M3254" t="s">
        <v>3252</v>
      </c>
    </row>
    <row r="3255" spans="1:13" x14ac:dyDescent="0.25">
      <c r="A3255">
        <v>0</v>
      </c>
      <c r="B3255">
        <v>1544594640000</v>
      </c>
      <c r="C3255">
        <v>0</v>
      </c>
      <c r="D3255" t="s">
        <v>3253</v>
      </c>
      <c r="E3255">
        <v>3</v>
      </c>
      <c r="F3255">
        <v>1544594640000</v>
      </c>
      <c r="G3255">
        <v>27056</v>
      </c>
      <c r="H3255" t="s">
        <v>3253</v>
      </c>
      <c r="J3255">
        <v>20</v>
      </c>
      <c r="K3255">
        <v>1544594640000</v>
      </c>
      <c r="L3255">
        <v>33397</v>
      </c>
      <c r="M3255" t="s">
        <v>3253</v>
      </c>
    </row>
    <row r="3256" spans="1:13" x14ac:dyDescent="0.25">
      <c r="A3256">
        <v>0</v>
      </c>
      <c r="B3256">
        <v>1544594700000</v>
      </c>
      <c r="C3256">
        <v>0</v>
      </c>
      <c r="D3256" t="s">
        <v>3254</v>
      </c>
      <c r="E3256">
        <v>3</v>
      </c>
      <c r="F3256">
        <v>1544594700000</v>
      </c>
      <c r="G3256">
        <v>27056</v>
      </c>
      <c r="H3256" t="s">
        <v>3254</v>
      </c>
      <c r="J3256">
        <v>19.2</v>
      </c>
      <c r="K3256">
        <v>1544594700000</v>
      </c>
      <c r="L3256">
        <v>33397</v>
      </c>
      <c r="M3256" t="s">
        <v>3254</v>
      </c>
    </row>
    <row r="3257" spans="1:13" x14ac:dyDescent="0.25">
      <c r="A3257">
        <v>0</v>
      </c>
      <c r="B3257">
        <v>1544594760000</v>
      </c>
      <c r="C3257">
        <v>0</v>
      </c>
      <c r="D3257" t="s">
        <v>3255</v>
      </c>
      <c r="E3257">
        <v>3</v>
      </c>
      <c r="F3257">
        <v>1544594760000</v>
      </c>
      <c r="G3257">
        <v>27056</v>
      </c>
      <c r="H3257" t="s">
        <v>3255</v>
      </c>
      <c r="J3257">
        <v>17.466667000000001</v>
      </c>
      <c r="K3257">
        <v>1544594760000</v>
      </c>
      <c r="L3257">
        <v>33397</v>
      </c>
      <c r="M3257" t="s">
        <v>3255</v>
      </c>
    </row>
    <row r="3258" spans="1:13" x14ac:dyDescent="0.25">
      <c r="A3258">
        <v>0</v>
      </c>
      <c r="B3258">
        <v>1544594820000</v>
      </c>
      <c r="C3258">
        <v>0</v>
      </c>
      <c r="D3258" t="s">
        <v>3256</v>
      </c>
      <c r="E3258">
        <v>3</v>
      </c>
      <c r="F3258">
        <v>1544594820000</v>
      </c>
      <c r="G3258">
        <v>27056</v>
      </c>
      <c r="H3258" t="s">
        <v>3256</v>
      </c>
      <c r="J3258">
        <v>16.533332999999999</v>
      </c>
      <c r="K3258">
        <v>1544594820000</v>
      </c>
      <c r="L3258">
        <v>33397</v>
      </c>
      <c r="M3258" t="s">
        <v>3256</v>
      </c>
    </row>
    <row r="3259" spans="1:13" x14ac:dyDescent="0.25">
      <c r="A3259">
        <v>0</v>
      </c>
      <c r="B3259">
        <v>1544594880000</v>
      </c>
      <c r="C3259">
        <v>0</v>
      </c>
      <c r="D3259" t="s">
        <v>3257</v>
      </c>
      <c r="E3259">
        <v>3</v>
      </c>
      <c r="F3259">
        <v>1544594880000</v>
      </c>
      <c r="G3259">
        <v>27056</v>
      </c>
      <c r="H3259" t="s">
        <v>3257</v>
      </c>
      <c r="J3259">
        <v>16</v>
      </c>
      <c r="K3259">
        <v>1544594880000</v>
      </c>
      <c r="L3259">
        <v>33397</v>
      </c>
      <c r="M3259" t="s">
        <v>3257</v>
      </c>
    </row>
    <row r="3260" spans="1:13" x14ac:dyDescent="0.25">
      <c r="A3260">
        <v>0</v>
      </c>
      <c r="B3260">
        <v>1544594940000</v>
      </c>
      <c r="C3260">
        <v>0</v>
      </c>
      <c r="D3260" t="s">
        <v>3258</v>
      </c>
      <c r="E3260">
        <v>3</v>
      </c>
      <c r="F3260">
        <v>1544594940000</v>
      </c>
      <c r="G3260">
        <v>27056</v>
      </c>
      <c r="H3260" t="s">
        <v>3258</v>
      </c>
      <c r="J3260">
        <v>16</v>
      </c>
      <c r="K3260">
        <v>1544594940000</v>
      </c>
      <c r="L3260">
        <v>33397</v>
      </c>
      <c r="M3260" t="s">
        <v>3258</v>
      </c>
    </row>
    <row r="3261" spans="1:13" x14ac:dyDescent="0.25">
      <c r="A3261">
        <v>0</v>
      </c>
      <c r="B3261">
        <v>1544595000000</v>
      </c>
      <c r="C3261">
        <v>0</v>
      </c>
      <c r="D3261" t="s">
        <v>3259</v>
      </c>
      <c r="E3261">
        <v>3</v>
      </c>
      <c r="F3261">
        <v>1544595000000</v>
      </c>
      <c r="G3261">
        <v>27056</v>
      </c>
      <c r="H3261" t="s">
        <v>3259</v>
      </c>
      <c r="J3261">
        <v>16</v>
      </c>
      <c r="K3261">
        <v>1544595000000</v>
      </c>
      <c r="L3261">
        <v>33397</v>
      </c>
      <c r="M3261" t="s">
        <v>3259</v>
      </c>
    </row>
    <row r="3262" spans="1:13" x14ac:dyDescent="0.25">
      <c r="A3262">
        <v>0</v>
      </c>
      <c r="B3262">
        <v>1544595060000</v>
      </c>
      <c r="C3262">
        <v>0</v>
      </c>
      <c r="D3262" t="s">
        <v>3260</v>
      </c>
      <c r="E3262">
        <v>3</v>
      </c>
      <c r="F3262">
        <v>1544595060000</v>
      </c>
      <c r="G3262">
        <v>27056</v>
      </c>
      <c r="H3262" t="s">
        <v>3260</v>
      </c>
      <c r="J3262">
        <v>16</v>
      </c>
      <c r="K3262">
        <v>1544595060000</v>
      </c>
      <c r="L3262">
        <v>33397</v>
      </c>
      <c r="M3262" t="s">
        <v>3260</v>
      </c>
    </row>
    <row r="3263" spans="1:13" x14ac:dyDescent="0.25">
      <c r="A3263">
        <v>0</v>
      </c>
      <c r="B3263">
        <v>1544595120000</v>
      </c>
      <c r="C3263">
        <v>0</v>
      </c>
      <c r="D3263" t="s">
        <v>3261</v>
      </c>
      <c r="E3263">
        <v>3</v>
      </c>
      <c r="F3263">
        <v>1544595120000</v>
      </c>
      <c r="G3263">
        <v>27056</v>
      </c>
      <c r="H3263" t="s">
        <v>3261</v>
      </c>
      <c r="J3263">
        <v>16</v>
      </c>
      <c r="K3263">
        <v>1544595120000</v>
      </c>
      <c r="L3263">
        <v>33397</v>
      </c>
      <c r="M3263" t="s">
        <v>3261</v>
      </c>
    </row>
    <row r="3264" spans="1:13" x14ac:dyDescent="0.25">
      <c r="A3264">
        <v>0</v>
      </c>
      <c r="B3264">
        <v>1544595180000</v>
      </c>
      <c r="C3264">
        <v>0</v>
      </c>
      <c r="D3264" t="s">
        <v>3262</v>
      </c>
      <c r="E3264">
        <v>3</v>
      </c>
      <c r="F3264">
        <v>1544595180000</v>
      </c>
      <c r="G3264">
        <v>27056</v>
      </c>
      <c r="H3264" t="s">
        <v>3262</v>
      </c>
      <c r="J3264">
        <v>16</v>
      </c>
      <c r="K3264">
        <v>1544595180000</v>
      </c>
      <c r="L3264">
        <v>33397</v>
      </c>
      <c r="M3264" t="s">
        <v>3262</v>
      </c>
    </row>
    <row r="3265" spans="1:13" x14ac:dyDescent="0.25">
      <c r="A3265">
        <v>0</v>
      </c>
      <c r="B3265">
        <v>1544595240000</v>
      </c>
      <c r="C3265">
        <v>0</v>
      </c>
      <c r="D3265" t="s">
        <v>3263</v>
      </c>
      <c r="E3265">
        <v>3</v>
      </c>
      <c r="F3265">
        <v>1544595240000</v>
      </c>
      <c r="G3265">
        <v>27056</v>
      </c>
      <c r="H3265" t="s">
        <v>3263</v>
      </c>
      <c r="J3265">
        <v>16</v>
      </c>
      <c r="K3265">
        <v>1544595240000</v>
      </c>
      <c r="L3265">
        <v>33397</v>
      </c>
      <c r="M3265" t="s">
        <v>3263</v>
      </c>
    </row>
    <row r="3266" spans="1:13" x14ac:dyDescent="0.25">
      <c r="A3266">
        <v>0</v>
      </c>
      <c r="B3266">
        <v>1544595300000</v>
      </c>
      <c r="C3266">
        <v>0</v>
      </c>
      <c r="D3266" t="s">
        <v>3264</v>
      </c>
      <c r="E3266">
        <v>3</v>
      </c>
      <c r="F3266">
        <v>1544595300000</v>
      </c>
      <c r="G3266">
        <v>27056</v>
      </c>
      <c r="H3266" t="s">
        <v>3264</v>
      </c>
      <c r="J3266">
        <v>16</v>
      </c>
      <c r="K3266">
        <v>1544595300000</v>
      </c>
      <c r="L3266">
        <v>33397</v>
      </c>
      <c r="M3266" t="s">
        <v>3264</v>
      </c>
    </row>
    <row r="3267" spans="1:13" x14ac:dyDescent="0.25">
      <c r="A3267">
        <v>0</v>
      </c>
      <c r="B3267">
        <v>1544595360000</v>
      </c>
      <c r="C3267">
        <v>0</v>
      </c>
      <c r="D3267" t="s">
        <v>3265</v>
      </c>
      <c r="E3267">
        <v>3</v>
      </c>
      <c r="F3267">
        <v>1544595360000</v>
      </c>
      <c r="G3267">
        <v>27056</v>
      </c>
      <c r="H3267" t="s">
        <v>3265</v>
      </c>
      <c r="J3267">
        <v>16</v>
      </c>
      <c r="K3267">
        <v>1544595360000</v>
      </c>
      <c r="L3267">
        <v>33397</v>
      </c>
      <c r="M3267" t="s">
        <v>3265</v>
      </c>
    </row>
    <row r="3268" spans="1:13" x14ac:dyDescent="0.25">
      <c r="A3268">
        <v>0</v>
      </c>
      <c r="B3268">
        <v>1544595420000</v>
      </c>
      <c r="C3268">
        <v>0</v>
      </c>
      <c r="D3268" t="s">
        <v>3266</v>
      </c>
      <c r="E3268">
        <v>3</v>
      </c>
      <c r="F3268">
        <v>1544595420000</v>
      </c>
      <c r="G3268">
        <v>27056</v>
      </c>
      <c r="H3268" t="s">
        <v>3266</v>
      </c>
      <c r="J3268">
        <v>16</v>
      </c>
      <c r="K3268">
        <v>1544595420000</v>
      </c>
      <c r="L3268">
        <v>33397</v>
      </c>
      <c r="M3268" t="s">
        <v>3266</v>
      </c>
    </row>
    <row r="3269" spans="1:13" x14ac:dyDescent="0.25">
      <c r="A3269">
        <v>0</v>
      </c>
      <c r="B3269">
        <v>1544595480000</v>
      </c>
      <c r="C3269">
        <v>0</v>
      </c>
      <c r="D3269" t="s">
        <v>3267</v>
      </c>
      <c r="E3269">
        <v>3</v>
      </c>
      <c r="F3269">
        <v>1544595480000</v>
      </c>
      <c r="G3269">
        <v>27056</v>
      </c>
      <c r="H3269" t="s">
        <v>3267</v>
      </c>
      <c r="J3269">
        <v>16</v>
      </c>
      <c r="K3269">
        <v>1544595480000</v>
      </c>
      <c r="L3269">
        <v>33397</v>
      </c>
      <c r="M3269" t="s">
        <v>3267</v>
      </c>
    </row>
    <row r="3270" spans="1:13" x14ac:dyDescent="0.25">
      <c r="A3270">
        <v>0</v>
      </c>
      <c r="B3270">
        <v>1544595540000</v>
      </c>
      <c r="C3270">
        <v>0</v>
      </c>
      <c r="D3270" t="s">
        <v>3268</v>
      </c>
      <c r="E3270">
        <v>3</v>
      </c>
      <c r="F3270">
        <v>1544595540000</v>
      </c>
      <c r="G3270">
        <v>27056</v>
      </c>
      <c r="H3270" t="s">
        <v>3268</v>
      </c>
      <c r="J3270">
        <v>16</v>
      </c>
      <c r="K3270">
        <v>1544595540000</v>
      </c>
      <c r="L3270">
        <v>33397</v>
      </c>
      <c r="M3270" t="s">
        <v>3268</v>
      </c>
    </row>
    <row r="3271" spans="1:13" x14ac:dyDescent="0.25">
      <c r="A3271">
        <v>0</v>
      </c>
      <c r="B3271">
        <v>1544595600000</v>
      </c>
      <c r="C3271">
        <v>0</v>
      </c>
      <c r="D3271" t="s">
        <v>3269</v>
      </c>
      <c r="E3271">
        <v>3</v>
      </c>
      <c r="F3271">
        <v>1544595600000</v>
      </c>
      <c r="G3271">
        <v>27056</v>
      </c>
      <c r="H3271" t="s">
        <v>3269</v>
      </c>
      <c r="J3271">
        <v>16</v>
      </c>
      <c r="K3271">
        <v>1544595600000</v>
      </c>
      <c r="L3271">
        <v>33397</v>
      </c>
      <c r="M3271" t="s">
        <v>3269</v>
      </c>
    </row>
    <row r="3272" spans="1:13" x14ac:dyDescent="0.25">
      <c r="A3272">
        <v>0</v>
      </c>
      <c r="B3272">
        <v>1544595660000</v>
      </c>
      <c r="C3272">
        <v>0</v>
      </c>
      <c r="D3272" t="s">
        <v>3270</v>
      </c>
      <c r="E3272">
        <v>3</v>
      </c>
      <c r="F3272">
        <v>1544595660000</v>
      </c>
      <c r="G3272">
        <v>27056</v>
      </c>
      <c r="H3272" t="s">
        <v>3270</v>
      </c>
      <c r="J3272">
        <v>16</v>
      </c>
      <c r="K3272">
        <v>1544595660000</v>
      </c>
      <c r="L3272">
        <v>33397</v>
      </c>
      <c r="M3272" t="s">
        <v>3270</v>
      </c>
    </row>
    <row r="3273" spans="1:13" x14ac:dyDescent="0.25">
      <c r="A3273">
        <v>0</v>
      </c>
      <c r="B3273">
        <v>1544595720000</v>
      </c>
      <c r="C3273">
        <v>0</v>
      </c>
      <c r="D3273" t="s">
        <v>3271</v>
      </c>
      <c r="E3273">
        <v>3</v>
      </c>
      <c r="F3273">
        <v>1544595720000</v>
      </c>
      <c r="G3273">
        <v>27056</v>
      </c>
      <c r="H3273" t="s">
        <v>3271</v>
      </c>
      <c r="J3273">
        <v>16</v>
      </c>
      <c r="K3273">
        <v>1544595720000</v>
      </c>
      <c r="L3273">
        <v>33397</v>
      </c>
      <c r="M3273" t="s">
        <v>3271</v>
      </c>
    </row>
    <row r="3274" spans="1:13" x14ac:dyDescent="0.25">
      <c r="A3274">
        <v>0</v>
      </c>
      <c r="B3274">
        <v>1544595780000</v>
      </c>
      <c r="C3274">
        <v>0</v>
      </c>
      <c r="D3274" t="s">
        <v>3272</v>
      </c>
      <c r="E3274">
        <v>3</v>
      </c>
      <c r="F3274">
        <v>1544595780000</v>
      </c>
      <c r="G3274">
        <v>27056</v>
      </c>
      <c r="H3274" t="s">
        <v>3272</v>
      </c>
      <c r="J3274">
        <v>16</v>
      </c>
      <c r="K3274">
        <v>1544595780000</v>
      </c>
      <c r="L3274">
        <v>33397</v>
      </c>
      <c r="M3274" t="s">
        <v>3272</v>
      </c>
    </row>
    <row r="3275" spans="1:13" x14ac:dyDescent="0.25">
      <c r="A3275">
        <v>0</v>
      </c>
      <c r="B3275">
        <v>1544595840000</v>
      </c>
      <c r="C3275">
        <v>0</v>
      </c>
      <c r="D3275" t="s">
        <v>3273</v>
      </c>
      <c r="E3275">
        <v>3</v>
      </c>
      <c r="F3275">
        <v>1544595840000</v>
      </c>
      <c r="G3275">
        <v>27056</v>
      </c>
      <c r="H3275" t="s">
        <v>3273</v>
      </c>
      <c r="J3275">
        <v>16</v>
      </c>
      <c r="K3275">
        <v>1544595840000</v>
      </c>
      <c r="L3275">
        <v>33397</v>
      </c>
      <c r="M3275" t="s">
        <v>3273</v>
      </c>
    </row>
    <row r="3276" spans="1:13" x14ac:dyDescent="0.25">
      <c r="A3276">
        <v>0</v>
      </c>
      <c r="B3276">
        <v>1544595900000</v>
      </c>
      <c r="C3276">
        <v>0</v>
      </c>
      <c r="D3276" t="s">
        <v>3274</v>
      </c>
      <c r="E3276">
        <v>3</v>
      </c>
      <c r="F3276">
        <v>1544595900000</v>
      </c>
      <c r="G3276">
        <v>27056</v>
      </c>
      <c r="H3276" t="s">
        <v>3274</v>
      </c>
      <c r="J3276">
        <v>16</v>
      </c>
      <c r="K3276">
        <v>1544595900000</v>
      </c>
      <c r="L3276">
        <v>33397</v>
      </c>
      <c r="M3276" t="s">
        <v>3274</v>
      </c>
    </row>
    <row r="3277" spans="1:13" x14ac:dyDescent="0.25">
      <c r="A3277">
        <v>0</v>
      </c>
      <c r="B3277">
        <v>1544595960000</v>
      </c>
      <c r="C3277">
        <v>0</v>
      </c>
      <c r="D3277" t="s">
        <v>3275</v>
      </c>
      <c r="E3277">
        <v>3</v>
      </c>
      <c r="F3277">
        <v>1544595960000</v>
      </c>
      <c r="G3277">
        <v>27056</v>
      </c>
      <c r="H3277" t="s">
        <v>3275</v>
      </c>
      <c r="J3277">
        <v>16</v>
      </c>
      <c r="K3277">
        <v>1544595960000</v>
      </c>
      <c r="L3277">
        <v>33397</v>
      </c>
      <c r="M3277" t="s">
        <v>3275</v>
      </c>
    </row>
    <row r="3278" spans="1:13" x14ac:dyDescent="0.25">
      <c r="A3278">
        <v>0</v>
      </c>
      <c r="B3278">
        <v>1544596020000</v>
      </c>
      <c r="C3278">
        <v>0</v>
      </c>
      <c r="D3278" t="s">
        <v>3276</v>
      </c>
      <c r="E3278">
        <v>3</v>
      </c>
      <c r="F3278">
        <v>1544596020000</v>
      </c>
      <c r="G3278">
        <v>27056</v>
      </c>
      <c r="H3278" t="s">
        <v>3276</v>
      </c>
      <c r="J3278">
        <v>16</v>
      </c>
      <c r="K3278">
        <v>1544596020000</v>
      </c>
      <c r="L3278">
        <v>33397</v>
      </c>
      <c r="M3278" t="s">
        <v>3276</v>
      </c>
    </row>
    <row r="3279" spans="1:13" x14ac:dyDescent="0.25">
      <c r="A3279">
        <v>0</v>
      </c>
      <c r="B3279">
        <v>1544596080000</v>
      </c>
      <c r="C3279">
        <v>0</v>
      </c>
      <c r="D3279" t="s">
        <v>3277</v>
      </c>
      <c r="E3279">
        <v>3</v>
      </c>
      <c r="F3279">
        <v>1544596080000</v>
      </c>
      <c r="G3279">
        <v>27056</v>
      </c>
      <c r="H3279" t="s">
        <v>3277</v>
      </c>
      <c r="J3279">
        <v>16</v>
      </c>
      <c r="K3279">
        <v>1544596080000</v>
      </c>
      <c r="L3279">
        <v>33397</v>
      </c>
      <c r="M3279" t="s">
        <v>3277</v>
      </c>
    </row>
    <row r="3280" spans="1:13" x14ac:dyDescent="0.25">
      <c r="A3280">
        <v>0</v>
      </c>
      <c r="B3280">
        <v>1544596140000</v>
      </c>
      <c r="C3280">
        <v>0</v>
      </c>
      <c r="D3280" t="s">
        <v>3278</v>
      </c>
      <c r="E3280">
        <v>3</v>
      </c>
      <c r="F3280">
        <v>1544596140000</v>
      </c>
      <c r="G3280">
        <v>27056</v>
      </c>
      <c r="H3280" t="s">
        <v>3278</v>
      </c>
      <c r="J3280">
        <v>16</v>
      </c>
      <c r="K3280">
        <v>1544596140000</v>
      </c>
      <c r="L3280">
        <v>33397</v>
      </c>
      <c r="M3280" t="s">
        <v>3278</v>
      </c>
    </row>
    <row r="3281" spans="1:13" x14ac:dyDescent="0.25">
      <c r="A3281">
        <v>0</v>
      </c>
      <c r="B3281">
        <v>1544596200000</v>
      </c>
      <c r="C3281">
        <v>0</v>
      </c>
      <c r="D3281" t="s">
        <v>3279</v>
      </c>
      <c r="E3281">
        <v>3</v>
      </c>
      <c r="F3281">
        <v>1544596200000</v>
      </c>
      <c r="G3281">
        <v>27056</v>
      </c>
      <c r="H3281" t="s">
        <v>3279</v>
      </c>
      <c r="J3281">
        <v>16</v>
      </c>
      <c r="K3281">
        <v>1544596200000</v>
      </c>
      <c r="L3281">
        <v>33397</v>
      </c>
      <c r="M3281" t="s">
        <v>3279</v>
      </c>
    </row>
    <row r="3282" spans="1:13" x14ac:dyDescent="0.25">
      <c r="A3282">
        <v>0</v>
      </c>
      <c r="B3282">
        <v>1544596260000</v>
      </c>
      <c r="C3282">
        <v>0</v>
      </c>
      <c r="D3282" t="s">
        <v>3280</v>
      </c>
      <c r="E3282">
        <v>3</v>
      </c>
      <c r="F3282">
        <v>1544596260000</v>
      </c>
      <c r="G3282">
        <v>27056</v>
      </c>
      <c r="H3282" t="s">
        <v>3280</v>
      </c>
      <c r="J3282">
        <v>16</v>
      </c>
      <c r="K3282">
        <v>1544596260000</v>
      </c>
      <c r="L3282">
        <v>33397</v>
      </c>
      <c r="M3282" t="s">
        <v>3280</v>
      </c>
    </row>
    <row r="3283" spans="1:13" x14ac:dyDescent="0.25">
      <c r="A3283">
        <v>0</v>
      </c>
      <c r="B3283">
        <v>1544596320000</v>
      </c>
      <c r="C3283">
        <v>0</v>
      </c>
      <c r="D3283" t="s">
        <v>3281</v>
      </c>
      <c r="E3283">
        <v>3</v>
      </c>
      <c r="F3283">
        <v>1544596320000</v>
      </c>
      <c r="G3283">
        <v>27056</v>
      </c>
      <c r="H3283" t="s">
        <v>3281</v>
      </c>
      <c r="J3283">
        <v>16</v>
      </c>
      <c r="K3283">
        <v>1544596320000</v>
      </c>
      <c r="L3283">
        <v>33397</v>
      </c>
      <c r="M3283" t="s">
        <v>3281</v>
      </c>
    </row>
    <row r="3284" spans="1:13" x14ac:dyDescent="0.25">
      <c r="A3284">
        <v>0</v>
      </c>
      <c r="B3284">
        <v>1544596380000</v>
      </c>
      <c r="C3284">
        <v>0</v>
      </c>
      <c r="D3284" t="s">
        <v>3282</v>
      </c>
      <c r="E3284">
        <v>3</v>
      </c>
      <c r="F3284">
        <v>1544596380000</v>
      </c>
      <c r="G3284">
        <v>27056</v>
      </c>
      <c r="H3284" t="s">
        <v>3282</v>
      </c>
      <c r="J3284">
        <v>16</v>
      </c>
      <c r="K3284">
        <v>1544596380000</v>
      </c>
      <c r="L3284">
        <v>33397</v>
      </c>
      <c r="M3284" t="s">
        <v>3282</v>
      </c>
    </row>
    <row r="3285" spans="1:13" x14ac:dyDescent="0.25">
      <c r="A3285">
        <v>0</v>
      </c>
      <c r="B3285">
        <v>1544596440000</v>
      </c>
      <c r="C3285">
        <v>0</v>
      </c>
      <c r="D3285" t="s">
        <v>3283</v>
      </c>
      <c r="E3285">
        <v>3</v>
      </c>
      <c r="F3285">
        <v>1544596440000</v>
      </c>
      <c r="G3285">
        <v>27056</v>
      </c>
      <c r="H3285" t="s">
        <v>3283</v>
      </c>
      <c r="J3285">
        <v>16</v>
      </c>
      <c r="K3285">
        <v>1544596440000</v>
      </c>
      <c r="L3285">
        <v>33397</v>
      </c>
      <c r="M3285" t="s">
        <v>3283</v>
      </c>
    </row>
    <row r="3286" spans="1:13" x14ac:dyDescent="0.25">
      <c r="A3286">
        <v>0</v>
      </c>
      <c r="B3286">
        <v>1544596500000</v>
      </c>
      <c r="C3286">
        <v>0</v>
      </c>
      <c r="D3286" t="s">
        <v>3284</v>
      </c>
      <c r="E3286">
        <v>3</v>
      </c>
      <c r="F3286">
        <v>1544596500000</v>
      </c>
      <c r="G3286">
        <v>27056</v>
      </c>
      <c r="H3286" t="s">
        <v>3284</v>
      </c>
      <c r="J3286">
        <v>16</v>
      </c>
      <c r="K3286">
        <v>1544596500000</v>
      </c>
      <c r="L3286">
        <v>33397</v>
      </c>
      <c r="M3286" t="s">
        <v>3284</v>
      </c>
    </row>
    <row r="3287" spans="1:13" x14ac:dyDescent="0.25">
      <c r="A3287">
        <v>0</v>
      </c>
      <c r="B3287">
        <v>1544596560000</v>
      </c>
      <c r="C3287">
        <v>0</v>
      </c>
      <c r="D3287" t="s">
        <v>3285</v>
      </c>
      <c r="E3287">
        <v>3</v>
      </c>
      <c r="F3287">
        <v>1544596560000</v>
      </c>
      <c r="G3287">
        <v>27056</v>
      </c>
      <c r="H3287" t="s">
        <v>3285</v>
      </c>
      <c r="J3287">
        <v>16</v>
      </c>
      <c r="K3287">
        <v>1544596560000</v>
      </c>
      <c r="L3287">
        <v>33397</v>
      </c>
      <c r="M3287" t="s">
        <v>3285</v>
      </c>
    </row>
    <row r="3288" spans="1:13" x14ac:dyDescent="0.25">
      <c r="A3288">
        <v>0</v>
      </c>
      <c r="B3288">
        <v>1544596620000</v>
      </c>
      <c r="C3288">
        <v>0</v>
      </c>
      <c r="D3288" t="s">
        <v>3286</v>
      </c>
      <c r="E3288">
        <v>3</v>
      </c>
      <c r="F3288">
        <v>1544596620000</v>
      </c>
      <c r="G3288">
        <v>27056</v>
      </c>
      <c r="H3288" t="s">
        <v>3286</v>
      </c>
      <c r="J3288">
        <v>16</v>
      </c>
      <c r="K3288">
        <v>1544596620000</v>
      </c>
      <c r="L3288">
        <v>33397</v>
      </c>
      <c r="M3288" t="s">
        <v>3286</v>
      </c>
    </row>
    <row r="3289" spans="1:13" x14ac:dyDescent="0.25">
      <c r="A3289">
        <v>0</v>
      </c>
      <c r="B3289">
        <v>1544596680000</v>
      </c>
      <c r="C3289">
        <v>0</v>
      </c>
      <c r="D3289" t="s">
        <v>3287</v>
      </c>
      <c r="E3289">
        <v>3</v>
      </c>
      <c r="F3289">
        <v>1544596680000</v>
      </c>
      <c r="G3289">
        <v>27056</v>
      </c>
      <c r="H3289" t="s">
        <v>3287</v>
      </c>
      <c r="J3289">
        <v>16</v>
      </c>
      <c r="K3289">
        <v>1544596680000</v>
      </c>
      <c r="L3289">
        <v>33397</v>
      </c>
      <c r="M3289" t="s">
        <v>3287</v>
      </c>
    </row>
    <row r="3290" spans="1:13" x14ac:dyDescent="0.25">
      <c r="A3290">
        <v>0</v>
      </c>
      <c r="B3290">
        <v>1544596740000</v>
      </c>
      <c r="C3290">
        <v>0</v>
      </c>
      <c r="D3290" t="s">
        <v>3288</v>
      </c>
      <c r="E3290">
        <v>3</v>
      </c>
      <c r="F3290">
        <v>1544596740000</v>
      </c>
      <c r="G3290">
        <v>27056</v>
      </c>
      <c r="H3290" t="s">
        <v>3288</v>
      </c>
      <c r="J3290">
        <v>16</v>
      </c>
      <c r="K3290">
        <v>1544596740000</v>
      </c>
      <c r="L3290">
        <v>33397</v>
      </c>
      <c r="M3290" t="s">
        <v>3288</v>
      </c>
    </row>
    <row r="3291" spans="1:13" x14ac:dyDescent="0.25">
      <c r="A3291">
        <v>0</v>
      </c>
      <c r="B3291">
        <v>1544596800000</v>
      </c>
      <c r="C3291">
        <v>0</v>
      </c>
      <c r="D3291" t="s">
        <v>3289</v>
      </c>
      <c r="E3291">
        <v>3</v>
      </c>
      <c r="F3291">
        <v>1544596800000</v>
      </c>
      <c r="G3291">
        <v>27056</v>
      </c>
      <c r="H3291" t="s">
        <v>3289</v>
      </c>
      <c r="J3291">
        <v>16</v>
      </c>
      <c r="K3291">
        <v>1544596800000</v>
      </c>
      <c r="L3291">
        <v>33397</v>
      </c>
      <c r="M3291" t="s">
        <v>3289</v>
      </c>
    </row>
    <row r="3292" spans="1:13" x14ac:dyDescent="0.25">
      <c r="A3292">
        <v>0</v>
      </c>
      <c r="B3292">
        <v>1544596860000</v>
      </c>
      <c r="C3292">
        <v>0</v>
      </c>
      <c r="D3292" t="s">
        <v>3290</v>
      </c>
      <c r="E3292">
        <v>3</v>
      </c>
      <c r="F3292">
        <v>1544596860000</v>
      </c>
      <c r="G3292">
        <v>27056</v>
      </c>
      <c r="H3292" t="s">
        <v>3290</v>
      </c>
      <c r="J3292">
        <v>16</v>
      </c>
      <c r="K3292">
        <v>1544596860000</v>
      </c>
      <c r="L3292">
        <v>33397</v>
      </c>
      <c r="M3292" t="s">
        <v>3290</v>
      </c>
    </row>
    <row r="3293" spans="1:13" x14ac:dyDescent="0.25">
      <c r="A3293">
        <v>0</v>
      </c>
      <c r="B3293">
        <v>1544596920000</v>
      </c>
      <c r="C3293">
        <v>0</v>
      </c>
      <c r="D3293" t="s">
        <v>3291</v>
      </c>
      <c r="E3293">
        <v>3</v>
      </c>
      <c r="F3293">
        <v>1544596920000</v>
      </c>
      <c r="G3293">
        <v>27056</v>
      </c>
      <c r="H3293" t="s">
        <v>3291</v>
      </c>
      <c r="J3293">
        <v>16</v>
      </c>
      <c r="K3293">
        <v>1544596920000</v>
      </c>
      <c r="L3293">
        <v>33397</v>
      </c>
      <c r="M3293" t="s">
        <v>3291</v>
      </c>
    </row>
    <row r="3294" spans="1:13" x14ac:dyDescent="0.25">
      <c r="A3294">
        <v>0</v>
      </c>
      <c r="B3294">
        <v>1544596980000</v>
      </c>
      <c r="C3294">
        <v>0</v>
      </c>
      <c r="D3294" t="s">
        <v>3292</v>
      </c>
      <c r="E3294">
        <v>3</v>
      </c>
      <c r="F3294">
        <v>1544596980000</v>
      </c>
      <c r="G3294">
        <v>27056</v>
      </c>
      <c r="H3294" t="s">
        <v>3292</v>
      </c>
      <c r="J3294">
        <v>16</v>
      </c>
      <c r="K3294">
        <v>1544596980000</v>
      </c>
      <c r="L3294">
        <v>33397</v>
      </c>
      <c r="M3294" t="s">
        <v>3292</v>
      </c>
    </row>
    <row r="3295" spans="1:13" x14ac:dyDescent="0.25">
      <c r="A3295">
        <v>0</v>
      </c>
      <c r="B3295">
        <v>1544597040000</v>
      </c>
      <c r="C3295">
        <v>0</v>
      </c>
      <c r="D3295" t="s">
        <v>3293</v>
      </c>
      <c r="E3295">
        <v>3</v>
      </c>
      <c r="F3295">
        <v>1544597040000</v>
      </c>
      <c r="G3295">
        <v>27056</v>
      </c>
      <c r="H3295" t="s">
        <v>3293</v>
      </c>
      <c r="J3295">
        <v>16</v>
      </c>
      <c r="K3295">
        <v>1544597040000</v>
      </c>
      <c r="L3295">
        <v>33397</v>
      </c>
      <c r="M3295" t="s">
        <v>3293</v>
      </c>
    </row>
    <row r="3296" spans="1:13" x14ac:dyDescent="0.25">
      <c r="A3296">
        <v>0</v>
      </c>
      <c r="B3296">
        <v>1544597100000</v>
      </c>
      <c r="C3296">
        <v>0</v>
      </c>
      <c r="D3296" t="s">
        <v>3294</v>
      </c>
      <c r="E3296">
        <v>3</v>
      </c>
      <c r="F3296">
        <v>1544597100000</v>
      </c>
      <c r="G3296">
        <v>27056</v>
      </c>
      <c r="H3296" t="s">
        <v>3294</v>
      </c>
      <c r="J3296">
        <v>16</v>
      </c>
      <c r="K3296">
        <v>1544597100000</v>
      </c>
      <c r="L3296">
        <v>33397</v>
      </c>
      <c r="M3296" t="s">
        <v>3294</v>
      </c>
    </row>
    <row r="3297" spans="1:13" x14ac:dyDescent="0.25">
      <c r="A3297">
        <v>0</v>
      </c>
      <c r="B3297">
        <v>1544597160000</v>
      </c>
      <c r="C3297">
        <v>0</v>
      </c>
      <c r="D3297" t="s">
        <v>3295</v>
      </c>
      <c r="E3297">
        <v>3</v>
      </c>
      <c r="F3297">
        <v>1544597160000</v>
      </c>
      <c r="G3297">
        <v>27056</v>
      </c>
      <c r="H3297" t="s">
        <v>3295</v>
      </c>
      <c r="J3297">
        <v>16</v>
      </c>
      <c r="K3297">
        <v>1544597160000</v>
      </c>
      <c r="L3297">
        <v>33397</v>
      </c>
      <c r="M3297" t="s">
        <v>3295</v>
      </c>
    </row>
    <row r="3298" spans="1:13" x14ac:dyDescent="0.25">
      <c r="A3298">
        <v>0</v>
      </c>
      <c r="B3298">
        <v>1544597220000</v>
      </c>
      <c r="C3298">
        <v>0</v>
      </c>
      <c r="D3298" t="s">
        <v>3296</v>
      </c>
      <c r="E3298">
        <v>3</v>
      </c>
      <c r="F3298">
        <v>1544597220000</v>
      </c>
      <c r="G3298">
        <v>27056</v>
      </c>
      <c r="H3298" t="s">
        <v>3296</v>
      </c>
      <c r="J3298">
        <v>16</v>
      </c>
      <c r="K3298">
        <v>1544597220000</v>
      </c>
      <c r="L3298">
        <v>33397</v>
      </c>
      <c r="M3298" t="s">
        <v>3296</v>
      </c>
    </row>
    <row r="3299" spans="1:13" x14ac:dyDescent="0.25">
      <c r="A3299">
        <v>0</v>
      </c>
      <c r="B3299">
        <v>1544597280000</v>
      </c>
      <c r="C3299">
        <v>0</v>
      </c>
      <c r="D3299" t="s">
        <v>3297</v>
      </c>
      <c r="E3299">
        <v>3</v>
      </c>
      <c r="F3299">
        <v>1544597280000</v>
      </c>
      <c r="G3299">
        <v>27056</v>
      </c>
      <c r="H3299" t="s">
        <v>3297</v>
      </c>
      <c r="J3299">
        <v>8.266667</v>
      </c>
      <c r="K3299">
        <v>1544597280000</v>
      </c>
      <c r="L3299">
        <v>33397</v>
      </c>
      <c r="M3299" t="s">
        <v>3297</v>
      </c>
    </row>
    <row r="3300" spans="1:13" x14ac:dyDescent="0.25">
      <c r="A3300">
        <v>0</v>
      </c>
      <c r="B3300">
        <v>1544597340000</v>
      </c>
      <c r="C3300">
        <v>0</v>
      </c>
      <c r="D3300" t="s">
        <v>3298</v>
      </c>
      <c r="E3300">
        <v>3</v>
      </c>
      <c r="F3300">
        <v>1544597340000</v>
      </c>
      <c r="G3300">
        <v>27056</v>
      </c>
      <c r="H3300" t="s">
        <v>3298</v>
      </c>
      <c r="J3300">
        <v>0</v>
      </c>
      <c r="K3300">
        <v>1544597340000</v>
      </c>
      <c r="L3300">
        <v>33397</v>
      </c>
      <c r="M3300" t="s">
        <v>3298</v>
      </c>
    </row>
    <row r="3301" spans="1:13" x14ac:dyDescent="0.25">
      <c r="A3301">
        <v>2.5</v>
      </c>
      <c r="B3301">
        <v>1544597400000</v>
      </c>
      <c r="C3301">
        <v>0</v>
      </c>
      <c r="D3301" t="s">
        <v>3299</v>
      </c>
      <c r="E3301">
        <v>3</v>
      </c>
      <c r="F3301">
        <v>1544597400000</v>
      </c>
      <c r="G3301">
        <v>27056</v>
      </c>
      <c r="H3301" t="s">
        <v>3299</v>
      </c>
      <c r="J3301">
        <v>0</v>
      </c>
      <c r="K3301">
        <v>1544597400000</v>
      </c>
      <c r="L3301">
        <v>33397</v>
      </c>
      <c r="M3301" t="s">
        <v>3299</v>
      </c>
    </row>
    <row r="3302" spans="1:13" x14ac:dyDescent="0.25">
      <c r="A3302">
        <v>3.55</v>
      </c>
      <c r="B3302">
        <v>1544597460000</v>
      </c>
      <c r="C3302">
        <v>0</v>
      </c>
      <c r="D3302" t="s">
        <v>3300</v>
      </c>
      <c r="E3302">
        <v>3</v>
      </c>
      <c r="F3302">
        <v>1544597460000</v>
      </c>
      <c r="G3302">
        <v>27056</v>
      </c>
      <c r="H3302" t="s">
        <v>3300</v>
      </c>
      <c r="J3302">
        <v>0</v>
      </c>
      <c r="K3302">
        <v>1544597460000</v>
      </c>
      <c r="L3302">
        <v>33397</v>
      </c>
      <c r="M3302" t="s">
        <v>3300</v>
      </c>
    </row>
    <row r="3303" spans="1:13" x14ac:dyDescent="0.25">
      <c r="A3303">
        <v>6</v>
      </c>
      <c r="B3303">
        <v>1544597520000</v>
      </c>
      <c r="C3303">
        <v>0</v>
      </c>
      <c r="D3303" t="s">
        <v>3301</v>
      </c>
      <c r="E3303">
        <v>3</v>
      </c>
      <c r="F3303">
        <v>1544597520000</v>
      </c>
      <c r="G3303">
        <v>27056</v>
      </c>
      <c r="H3303" t="s">
        <v>3301</v>
      </c>
      <c r="J3303">
        <v>0</v>
      </c>
      <c r="K3303">
        <v>1544597520000</v>
      </c>
      <c r="L3303">
        <v>33397</v>
      </c>
      <c r="M3303" t="s">
        <v>3301</v>
      </c>
    </row>
    <row r="3304" spans="1:13" x14ac:dyDescent="0.25">
      <c r="A3304">
        <v>6</v>
      </c>
      <c r="B3304">
        <v>1544597580000</v>
      </c>
      <c r="C3304">
        <v>0</v>
      </c>
      <c r="D3304" t="s">
        <v>3302</v>
      </c>
      <c r="E3304">
        <v>3.05</v>
      </c>
      <c r="F3304">
        <v>1544597580000</v>
      </c>
      <c r="G3304">
        <v>27056</v>
      </c>
      <c r="H3304" t="s">
        <v>3302</v>
      </c>
      <c r="J3304">
        <v>0</v>
      </c>
      <c r="K3304">
        <v>1544597580000</v>
      </c>
      <c r="L3304">
        <v>33397</v>
      </c>
      <c r="M3304" t="s">
        <v>3302</v>
      </c>
    </row>
    <row r="3305" spans="1:13" x14ac:dyDescent="0.25">
      <c r="A3305">
        <v>6</v>
      </c>
      <c r="B3305">
        <v>1544597640000</v>
      </c>
      <c r="C3305">
        <v>0</v>
      </c>
      <c r="D3305" t="s">
        <v>3303</v>
      </c>
      <c r="E3305">
        <v>2.95</v>
      </c>
      <c r="F3305">
        <v>1544597640000</v>
      </c>
      <c r="G3305">
        <v>27056</v>
      </c>
      <c r="H3305" t="s">
        <v>3303</v>
      </c>
      <c r="J3305">
        <v>0</v>
      </c>
      <c r="K3305">
        <v>1544597640000</v>
      </c>
      <c r="L3305">
        <v>33397</v>
      </c>
      <c r="M3305" t="s">
        <v>3303</v>
      </c>
    </row>
    <row r="3306" spans="1:13" x14ac:dyDescent="0.25">
      <c r="A3306">
        <v>7.733333</v>
      </c>
      <c r="B3306">
        <v>1544597700000</v>
      </c>
      <c r="C3306">
        <v>0</v>
      </c>
      <c r="D3306" t="s">
        <v>3304</v>
      </c>
      <c r="E3306">
        <v>3</v>
      </c>
      <c r="F3306">
        <v>1544597700000</v>
      </c>
      <c r="G3306">
        <v>27056</v>
      </c>
      <c r="H3306" t="s">
        <v>3304</v>
      </c>
      <c r="J3306">
        <v>0</v>
      </c>
      <c r="K3306">
        <v>1544597700000</v>
      </c>
      <c r="L3306">
        <v>33397</v>
      </c>
      <c r="M3306" t="s">
        <v>3304</v>
      </c>
    </row>
    <row r="3307" spans="1:13" x14ac:dyDescent="0.25">
      <c r="A3307">
        <v>10</v>
      </c>
      <c r="B3307">
        <v>1544597760000</v>
      </c>
      <c r="C3307">
        <v>0</v>
      </c>
      <c r="D3307" t="s">
        <v>3305</v>
      </c>
      <c r="E3307">
        <v>3.1</v>
      </c>
      <c r="F3307">
        <v>1544597760000</v>
      </c>
      <c r="G3307">
        <v>27056</v>
      </c>
      <c r="H3307" t="s">
        <v>3305</v>
      </c>
      <c r="J3307">
        <v>0</v>
      </c>
      <c r="K3307">
        <v>1544597760000</v>
      </c>
      <c r="L3307">
        <v>33397</v>
      </c>
      <c r="M3307" t="s">
        <v>3305</v>
      </c>
    </row>
    <row r="3308" spans="1:13" x14ac:dyDescent="0.25">
      <c r="A3308">
        <v>11.75</v>
      </c>
      <c r="B3308">
        <v>1544597820000</v>
      </c>
      <c r="C3308">
        <v>0</v>
      </c>
      <c r="D3308" t="s">
        <v>3306</v>
      </c>
      <c r="E3308">
        <v>3.05</v>
      </c>
      <c r="F3308">
        <v>1544597820000</v>
      </c>
      <c r="G3308">
        <v>27056</v>
      </c>
      <c r="H3308" t="s">
        <v>3306</v>
      </c>
      <c r="J3308">
        <v>0</v>
      </c>
      <c r="K3308">
        <v>1544597820000</v>
      </c>
      <c r="L3308">
        <v>33397</v>
      </c>
      <c r="M3308" t="s">
        <v>3306</v>
      </c>
    </row>
    <row r="3309" spans="1:13" x14ac:dyDescent="0.25">
      <c r="A3309">
        <v>15.15</v>
      </c>
      <c r="B3309">
        <v>1544597880000</v>
      </c>
      <c r="C3309">
        <v>0</v>
      </c>
      <c r="D3309" t="s">
        <v>3307</v>
      </c>
      <c r="E3309">
        <v>3.05</v>
      </c>
      <c r="F3309">
        <v>1544597880000</v>
      </c>
      <c r="G3309">
        <v>27056</v>
      </c>
      <c r="H3309" t="s">
        <v>3307</v>
      </c>
      <c r="J3309">
        <v>0</v>
      </c>
      <c r="K3309">
        <v>1544597880000</v>
      </c>
      <c r="L3309">
        <v>33397</v>
      </c>
      <c r="M3309" t="s">
        <v>3307</v>
      </c>
    </row>
    <row r="3310" spans="1:13" x14ac:dyDescent="0.25">
      <c r="A3310">
        <v>19.633333</v>
      </c>
      <c r="B3310">
        <v>1544597940000</v>
      </c>
      <c r="C3310">
        <v>0</v>
      </c>
      <c r="D3310" t="s">
        <v>3308</v>
      </c>
      <c r="E3310">
        <v>3.2</v>
      </c>
      <c r="F3310">
        <v>1544597940000</v>
      </c>
      <c r="G3310">
        <v>27056</v>
      </c>
      <c r="H3310" t="s">
        <v>3308</v>
      </c>
      <c r="J3310">
        <v>0</v>
      </c>
      <c r="K3310">
        <v>1544597940000</v>
      </c>
      <c r="L3310">
        <v>33397</v>
      </c>
      <c r="M3310" t="s">
        <v>3308</v>
      </c>
    </row>
    <row r="3311" spans="1:13" x14ac:dyDescent="0.25">
      <c r="A3311">
        <v>23.05</v>
      </c>
      <c r="B3311">
        <v>1544598000000</v>
      </c>
      <c r="C3311">
        <v>0</v>
      </c>
      <c r="D3311" t="s">
        <v>3309</v>
      </c>
      <c r="E3311">
        <v>3.45</v>
      </c>
      <c r="F3311">
        <v>1544598000000</v>
      </c>
      <c r="G3311">
        <v>27056</v>
      </c>
      <c r="H3311" t="s">
        <v>3309</v>
      </c>
      <c r="J3311">
        <v>0</v>
      </c>
      <c r="K3311">
        <v>1544598000000</v>
      </c>
      <c r="L3311">
        <v>33397</v>
      </c>
      <c r="M3311" t="s">
        <v>3309</v>
      </c>
    </row>
    <row r="3312" spans="1:13" x14ac:dyDescent="0.25">
      <c r="A3312">
        <v>27.3</v>
      </c>
      <c r="B3312">
        <v>1544598060000</v>
      </c>
      <c r="C3312">
        <v>0</v>
      </c>
      <c r="D3312" t="s">
        <v>3310</v>
      </c>
      <c r="E3312">
        <v>4.5</v>
      </c>
      <c r="F3312">
        <v>1544598060000</v>
      </c>
      <c r="G3312">
        <v>27056</v>
      </c>
      <c r="H3312" t="s">
        <v>3310</v>
      </c>
      <c r="J3312">
        <v>0</v>
      </c>
      <c r="K3312">
        <v>1544598060000</v>
      </c>
      <c r="L3312">
        <v>33397</v>
      </c>
      <c r="M3312" t="s">
        <v>3310</v>
      </c>
    </row>
    <row r="3313" spans="1:13" x14ac:dyDescent="0.25">
      <c r="A3313">
        <v>34.049999999999997</v>
      </c>
      <c r="B3313">
        <v>1544598120000</v>
      </c>
      <c r="C3313">
        <v>0</v>
      </c>
      <c r="D3313" t="s">
        <v>3311</v>
      </c>
      <c r="E3313">
        <v>2.4</v>
      </c>
      <c r="F3313">
        <v>1544598120000</v>
      </c>
      <c r="G3313">
        <v>27056</v>
      </c>
      <c r="H3313" t="s">
        <v>3311</v>
      </c>
      <c r="J3313">
        <v>0</v>
      </c>
      <c r="K3313">
        <v>1544598120000</v>
      </c>
      <c r="L3313">
        <v>33397</v>
      </c>
      <c r="M3313" t="s">
        <v>3311</v>
      </c>
    </row>
    <row r="3314" spans="1:13" x14ac:dyDescent="0.25">
      <c r="A3314">
        <v>45.833333000000003</v>
      </c>
      <c r="B3314">
        <v>1544598180000</v>
      </c>
      <c r="C3314">
        <v>0</v>
      </c>
      <c r="D3314" t="s">
        <v>3312</v>
      </c>
      <c r="E3314">
        <v>3.35</v>
      </c>
      <c r="F3314">
        <v>1544598180000</v>
      </c>
      <c r="G3314">
        <v>27056</v>
      </c>
      <c r="H3314" t="s">
        <v>3312</v>
      </c>
      <c r="J3314">
        <v>0</v>
      </c>
      <c r="K3314">
        <v>1544598180000</v>
      </c>
      <c r="L3314">
        <v>33397</v>
      </c>
      <c r="M3314" t="s">
        <v>3312</v>
      </c>
    </row>
    <row r="3315" spans="1:13" x14ac:dyDescent="0.25">
      <c r="A3315">
        <v>58.766666999999998</v>
      </c>
      <c r="B3315">
        <v>1544598240000</v>
      </c>
      <c r="C3315">
        <v>0</v>
      </c>
      <c r="D3315" t="s">
        <v>3313</v>
      </c>
      <c r="E3315">
        <v>3</v>
      </c>
      <c r="F3315">
        <v>1544598240000</v>
      </c>
      <c r="G3315">
        <v>27056</v>
      </c>
      <c r="H3315" t="s">
        <v>3313</v>
      </c>
      <c r="J3315">
        <v>0</v>
      </c>
      <c r="K3315">
        <v>1544598240000</v>
      </c>
      <c r="L3315">
        <v>33397</v>
      </c>
      <c r="M3315" t="s">
        <v>3313</v>
      </c>
    </row>
    <row r="3316" spans="1:13" x14ac:dyDescent="0.25">
      <c r="A3316">
        <v>67.883332999999993</v>
      </c>
      <c r="B3316">
        <v>1544598300000</v>
      </c>
      <c r="C3316">
        <v>0</v>
      </c>
      <c r="D3316" t="s">
        <v>3314</v>
      </c>
      <c r="E3316">
        <v>3.2</v>
      </c>
      <c r="F3316">
        <v>1544598300000</v>
      </c>
      <c r="G3316">
        <v>27056</v>
      </c>
      <c r="H3316" t="s">
        <v>3314</v>
      </c>
      <c r="J3316">
        <v>0</v>
      </c>
      <c r="K3316">
        <v>1544598300000</v>
      </c>
      <c r="L3316">
        <v>33397</v>
      </c>
      <c r="M3316" t="s">
        <v>3314</v>
      </c>
    </row>
    <row r="3317" spans="1:13" x14ac:dyDescent="0.25">
      <c r="A3317">
        <v>78.383332999999993</v>
      </c>
      <c r="B3317">
        <v>1544598360000</v>
      </c>
      <c r="C3317">
        <v>0</v>
      </c>
      <c r="D3317" t="s">
        <v>3315</v>
      </c>
      <c r="E3317">
        <v>5.3</v>
      </c>
      <c r="F3317">
        <v>1544598360000</v>
      </c>
      <c r="G3317">
        <v>27056</v>
      </c>
      <c r="H3317" t="s">
        <v>3315</v>
      </c>
      <c r="J3317">
        <v>0</v>
      </c>
      <c r="K3317">
        <v>1544598360000</v>
      </c>
      <c r="L3317">
        <v>33397</v>
      </c>
      <c r="M3317" t="s">
        <v>3315</v>
      </c>
    </row>
    <row r="3318" spans="1:13" x14ac:dyDescent="0.25">
      <c r="A3318">
        <v>87.983333000000002</v>
      </c>
      <c r="B3318">
        <v>1544598420000</v>
      </c>
      <c r="C3318">
        <v>0</v>
      </c>
      <c r="D3318" t="s">
        <v>3316</v>
      </c>
      <c r="E3318">
        <v>6</v>
      </c>
      <c r="F3318">
        <v>1544598420000</v>
      </c>
      <c r="G3318">
        <v>27056</v>
      </c>
      <c r="H3318" t="s">
        <v>3316</v>
      </c>
      <c r="J3318">
        <v>0</v>
      </c>
      <c r="K3318">
        <v>1544598420000</v>
      </c>
      <c r="L3318">
        <v>33397</v>
      </c>
      <c r="M3318" t="s">
        <v>3316</v>
      </c>
    </row>
    <row r="3319" spans="1:13" x14ac:dyDescent="0.25">
      <c r="A3319">
        <v>94.75</v>
      </c>
      <c r="B3319">
        <v>1544598480000</v>
      </c>
      <c r="C3319">
        <v>0</v>
      </c>
      <c r="D3319" t="s">
        <v>3317</v>
      </c>
      <c r="E3319">
        <v>3.3</v>
      </c>
      <c r="F3319">
        <v>1544598480000</v>
      </c>
      <c r="G3319">
        <v>27056</v>
      </c>
      <c r="H3319" t="s">
        <v>3317</v>
      </c>
      <c r="J3319">
        <v>0</v>
      </c>
      <c r="K3319">
        <v>1544598480000</v>
      </c>
      <c r="L3319">
        <v>33397</v>
      </c>
      <c r="M3319" t="s">
        <v>3317</v>
      </c>
    </row>
    <row r="3320" spans="1:13" x14ac:dyDescent="0.25">
      <c r="A3320">
        <v>101.7</v>
      </c>
      <c r="B3320">
        <v>1544598540000</v>
      </c>
      <c r="C3320">
        <v>0</v>
      </c>
      <c r="D3320" t="s">
        <v>3318</v>
      </c>
      <c r="E3320">
        <v>0</v>
      </c>
      <c r="F3320">
        <v>1544598540000</v>
      </c>
      <c r="G3320">
        <v>27056</v>
      </c>
      <c r="H3320" t="s">
        <v>3318</v>
      </c>
      <c r="J3320">
        <v>21.7</v>
      </c>
      <c r="K3320">
        <v>1544598540000</v>
      </c>
      <c r="L3320">
        <v>33397</v>
      </c>
      <c r="M3320" t="s">
        <v>3318</v>
      </c>
    </row>
    <row r="3321" spans="1:13" x14ac:dyDescent="0.25">
      <c r="A3321">
        <v>108.433333</v>
      </c>
      <c r="B3321">
        <v>1544598600000</v>
      </c>
      <c r="C3321">
        <v>0</v>
      </c>
      <c r="D3321" t="s">
        <v>3319</v>
      </c>
      <c r="E3321">
        <v>0</v>
      </c>
      <c r="F3321">
        <v>1544598600000</v>
      </c>
      <c r="G3321">
        <v>27056</v>
      </c>
      <c r="H3321" t="s">
        <v>3319</v>
      </c>
      <c r="J3321">
        <v>8.0500000000000007</v>
      </c>
      <c r="K3321">
        <v>1544598600000</v>
      </c>
      <c r="L3321">
        <v>33397</v>
      </c>
      <c r="M3321" t="s">
        <v>3319</v>
      </c>
    </row>
    <row r="3322" spans="1:13" x14ac:dyDescent="0.25">
      <c r="A3322">
        <v>120.083333</v>
      </c>
      <c r="B3322">
        <v>1544598660000</v>
      </c>
      <c r="C3322">
        <v>0</v>
      </c>
      <c r="D3322" t="s">
        <v>3320</v>
      </c>
      <c r="E3322">
        <v>0</v>
      </c>
      <c r="F3322">
        <v>1544598660000</v>
      </c>
      <c r="G3322">
        <v>27056</v>
      </c>
      <c r="H3322" t="s">
        <v>3320</v>
      </c>
      <c r="J3322">
        <v>0</v>
      </c>
      <c r="K3322">
        <v>1544598660000</v>
      </c>
      <c r="L3322">
        <v>33397</v>
      </c>
      <c r="M3322" t="s">
        <v>3320</v>
      </c>
    </row>
    <row r="3323" spans="1:13" x14ac:dyDescent="0.25">
      <c r="A3323">
        <v>146.30000000000001</v>
      </c>
      <c r="B3323">
        <v>1544598720000</v>
      </c>
      <c r="C3323">
        <v>0</v>
      </c>
      <c r="D3323" t="s">
        <v>3321</v>
      </c>
      <c r="E3323">
        <v>0</v>
      </c>
      <c r="F3323">
        <v>1544598720000</v>
      </c>
      <c r="G3323">
        <v>27056</v>
      </c>
      <c r="H3323" t="s">
        <v>3321</v>
      </c>
      <c r="J3323">
        <v>0</v>
      </c>
      <c r="K3323">
        <v>1544598720000</v>
      </c>
      <c r="L3323">
        <v>33397</v>
      </c>
      <c r="M3323" t="s">
        <v>3321</v>
      </c>
    </row>
    <row r="3324" spans="1:13" x14ac:dyDescent="0.25">
      <c r="A3324">
        <v>175.066667</v>
      </c>
      <c r="B3324">
        <v>1544598780000</v>
      </c>
      <c r="C3324">
        <v>0</v>
      </c>
      <c r="D3324" t="s">
        <v>3322</v>
      </c>
      <c r="E3324">
        <v>0</v>
      </c>
      <c r="F3324">
        <v>1544598780000</v>
      </c>
      <c r="G3324">
        <v>27056</v>
      </c>
      <c r="H3324" t="s">
        <v>3322</v>
      </c>
      <c r="J3324">
        <v>0</v>
      </c>
      <c r="K3324">
        <v>1544598780000</v>
      </c>
      <c r="L3324">
        <v>33397</v>
      </c>
      <c r="M3324" t="s">
        <v>3322</v>
      </c>
    </row>
    <row r="3325" spans="1:13" x14ac:dyDescent="0.25">
      <c r="A3325">
        <v>200.41666699999999</v>
      </c>
      <c r="B3325">
        <v>1544598840000</v>
      </c>
      <c r="C3325">
        <v>0</v>
      </c>
      <c r="D3325" t="s">
        <v>3323</v>
      </c>
      <c r="E3325">
        <v>0</v>
      </c>
      <c r="F3325">
        <v>1544598840000</v>
      </c>
      <c r="G3325">
        <v>27056</v>
      </c>
      <c r="H3325" t="s">
        <v>3323</v>
      </c>
      <c r="J3325">
        <v>0</v>
      </c>
      <c r="K3325">
        <v>1544598840000</v>
      </c>
      <c r="L3325">
        <v>33397</v>
      </c>
      <c r="M3325" t="s">
        <v>3323</v>
      </c>
    </row>
    <row r="3326" spans="1:13" x14ac:dyDescent="0.25">
      <c r="A3326">
        <v>221.4</v>
      </c>
      <c r="B3326">
        <v>1544598900000</v>
      </c>
      <c r="C3326">
        <v>0</v>
      </c>
      <c r="D3326" t="s">
        <v>3324</v>
      </c>
      <c r="E3326">
        <v>0</v>
      </c>
      <c r="F3326">
        <v>1544598900000</v>
      </c>
      <c r="G3326">
        <v>27056</v>
      </c>
      <c r="H3326" t="s">
        <v>3324</v>
      </c>
      <c r="J3326">
        <v>0</v>
      </c>
      <c r="K3326">
        <v>1544598900000</v>
      </c>
      <c r="L3326">
        <v>33397</v>
      </c>
      <c r="M3326" t="s">
        <v>3324</v>
      </c>
    </row>
    <row r="3327" spans="1:13" x14ac:dyDescent="0.25">
      <c r="A3327">
        <v>241.716667</v>
      </c>
      <c r="B3327">
        <v>1544598960000</v>
      </c>
      <c r="C3327">
        <v>0</v>
      </c>
      <c r="D3327" t="s">
        <v>3325</v>
      </c>
      <c r="E3327">
        <v>0</v>
      </c>
      <c r="F3327">
        <v>1544598960000</v>
      </c>
      <c r="G3327">
        <v>27056</v>
      </c>
      <c r="H3327" t="s">
        <v>3325</v>
      </c>
      <c r="J3327">
        <v>0</v>
      </c>
      <c r="K3327">
        <v>1544598960000</v>
      </c>
      <c r="L3327">
        <v>33397</v>
      </c>
      <c r="M3327" t="s">
        <v>3325</v>
      </c>
    </row>
    <row r="3328" spans="1:13" x14ac:dyDescent="0.25">
      <c r="A3328">
        <v>266.88333299999999</v>
      </c>
      <c r="B3328">
        <v>1544599020000</v>
      </c>
      <c r="C3328">
        <v>0</v>
      </c>
      <c r="D3328" t="s">
        <v>3326</v>
      </c>
      <c r="E3328">
        <v>0</v>
      </c>
      <c r="F3328">
        <v>1544599020000</v>
      </c>
      <c r="G3328">
        <v>27056</v>
      </c>
      <c r="H3328" t="s">
        <v>3326</v>
      </c>
      <c r="J3328">
        <v>0</v>
      </c>
      <c r="K3328">
        <v>1544599020000</v>
      </c>
      <c r="L3328">
        <v>33397</v>
      </c>
      <c r="M3328" t="s">
        <v>3326</v>
      </c>
    </row>
    <row r="3329" spans="1:13" x14ac:dyDescent="0.25">
      <c r="A3329">
        <v>298.35000000000002</v>
      </c>
      <c r="B3329">
        <v>1544599080000</v>
      </c>
      <c r="C3329">
        <v>0</v>
      </c>
      <c r="D3329" t="s">
        <v>3327</v>
      </c>
      <c r="E3329">
        <v>0</v>
      </c>
      <c r="F3329">
        <v>1544599080000</v>
      </c>
      <c r="G3329">
        <v>27056</v>
      </c>
      <c r="H3329" t="s">
        <v>3327</v>
      </c>
      <c r="J3329">
        <v>0</v>
      </c>
      <c r="K3329">
        <v>1544599080000</v>
      </c>
      <c r="L3329">
        <v>33397</v>
      </c>
      <c r="M3329" t="s">
        <v>3327</v>
      </c>
    </row>
    <row r="3330" spans="1:13" x14ac:dyDescent="0.25">
      <c r="A3330">
        <v>324.75</v>
      </c>
      <c r="B3330">
        <v>1544599140000</v>
      </c>
      <c r="C3330">
        <v>0</v>
      </c>
      <c r="D3330" t="s">
        <v>3328</v>
      </c>
      <c r="E3330">
        <v>0</v>
      </c>
      <c r="F3330">
        <v>1544599140000</v>
      </c>
      <c r="G3330">
        <v>27056</v>
      </c>
      <c r="H3330" t="s">
        <v>3328</v>
      </c>
      <c r="J3330">
        <v>0</v>
      </c>
      <c r="K3330">
        <v>1544599140000</v>
      </c>
      <c r="L3330">
        <v>33397</v>
      </c>
      <c r="M3330" t="s">
        <v>3328</v>
      </c>
    </row>
    <row r="3331" spans="1:13" x14ac:dyDescent="0.25">
      <c r="A3331">
        <v>341.61666700000001</v>
      </c>
      <c r="B3331">
        <v>1544599200000</v>
      </c>
      <c r="C3331">
        <v>0</v>
      </c>
      <c r="D3331" t="s">
        <v>3329</v>
      </c>
      <c r="E3331">
        <v>0</v>
      </c>
      <c r="F3331">
        <v>1544599200000</v>
      </c>
      <c r="G3331">
        <v>27056</v>
      </c>
      <c r="H3331" t="s">
        <v>3329</v>
      </c>
      <c r="J3331">
        <v>0</v>
      </c>
      <c r="K3331">
        <v>1544599200000</v>
      </c>
      <c r="L3331">
        <v>33397</v>
      </c>
      <c r="M3331" t="s">
        <v>3329</v>
      </c>
    </row>
    <row r="3332" spans="1:13" x14ac:dyDescent="0.25">
      <c r="A3332">
        <v>348.066667</v>
      </c>
      <c r="B3332">
        <v>1544599260000</v>
      </c>
      <c r="C3332">
        <v>0</v>
      </c>
      <c r="D3332" t="s">
        <v>3330</v>
      </c>
      <c r="E3332">
        <v>0</v>
      </c>
      <c r="F3332">
        <v>1544599260000</v>
      </c>
      <c r="G3332">
        <v>27056</v>
      </c>
      <c r="H3332" t="s">
        <v>3330</v>
      </c>
      <c r="J3332">
        <v>0</v>
      </c>
      <c r="K3332">
        <v>1544599260000</v>
      </c>
      <c r="L3332">
        <v>33397</v>
      </c>
      <c r="M3332" t="s">
        <v>3330</v>
      </c>
    </row>
    <row r="3333" spans="1:13" x14ac:dyDescent="0.25">
      <c r="A3333">
        <v>352.2</v>
      </c>
      <c r="B3333">
        <v>1544599320000</v>
      </c>
      <c r="C3333">
        <v>0</v>
      </c>
      <c r="D3333" t="s">
        <v>3331</v>
      </c>
      <c r="E3333">
        <v>0</v>
      </c>
      <c r="F3333">
        <v>1544599320000</v>
      </c>
      <c r="G3333">
        <v>27056</v>
      </c>
      <c r="H3333" t="s">
        <v>3331</v>
      </c>
      <c r="J3333">
        <v>0</v>
      </c>
      <c r="K3333">
        <v>1544599320000</v>
      </c>
      <c r="L3333">
        <v>33397</v>
      </c>
      <c r="M3333" t="s">
        <v>3331</v>
      </c>
    </row>
    <row r="3334" spans="1:13" x14ac:dyDescent="0.25">
      <c r="A3334">
        <v>361.683333</v>
      </c>
      <c r="B3334">
        <v>1544599380000</v>
      </c>
      <c r="C3334">
        <v>0</v>
      </c>
      <c r="D3334" t="s">
        <v>3332</v>
      </c>
      <c r="E3334">
        <v>0</v>
      </c>
      <c r="F3334">
        <v>1544599380000</v>
      </c>
      <c r="G3334">
        <v>27056</v>
      </c>
      <c r="H3334" t="s">
        <v>3332</v>
      </c>
      <c r="J3334">
        <v>0</v>
      </c>
      <c r="K3334">
        <v>1544599380000</v>
      </c>
      <c r="L3334">
        <v>33397</v>
      </c>
      <c r="M3334" t="s">
        <v>3332</v>
      </c>
    </row>
    <row r="3335" spans="1:13" x14ac:dyDescent="0.25">
      <c r="A3335">
        <v>376.65</v>
      </c>
      <c r="B3335">
        <v>1544599440000</v>
      </c>
      <c r="C3335">
        <v>0</v>
      </c>
      <c r="D3335" t="s">
        <v>3333</v>
      </c>
      <c r="E3335">
        <v>0</v>
      </c>
      <c r="F3335">
        <v>1544599440000</v>
      </c>
      <c r="G3335">
        <v>27056</v>
      </c>
      <c r="H3335" t="s">
        <v>3333</v>
      </c>
      <c r="J3335">
        <v>0</v>
      </c>
      <c r="K3335">
        <v>1544599440000</v>
      </c>
      <c r="L3335">
        <v>33397</v>
      </c>
      <c r="M3335" t="s">
        <v>3333</v>
      </c>
    </row>
    <row r="3336" spans="1:13" x14ac:dyDescent="0.25">
      <c r="A3336">
        <v>393.683333</v>
      </c>
      <c r="B3336">
        <v>1544599500000</v>
      </c>
      <c r="C3336">
        <v>0</v>
      </c>
      <c r="D3336" t="s">
        <v>3334</v>
      </c>
      <c r="E3336">
        <v>0</v>
      </c>
      <c r="F3336">
        <v>1544599500000</v>
      </c>
      <c r="G3336">
        <v>27056</v>
      </c>
      <c r="H3336" t="s">
        <v>3334</v>
      </c>
      <c r="J3336">
        <v>0</v>
      </c>
      <c r="K3336">
        <v>1544599500000</v>
      </c>
      <c r="L3336">
        <v>33397</v>
      </c>
      <c r="M3336" t="s">
        <v>3334</v>
      </c>
    </row>
    <row r="3337" spans="1:13" x14ac:dyDescent="0.25">
      <c r="A3337">
        <v>403.05</v>
      </c>
      <c r="B3337">
        <v>1544599560000</v>
      </c>
      <c r="C3337">
        <v>0</v>
      </c>
      <c r="D3337" t="s">
        <v>3335</v>
      </c>
      <c r="E3337">
        <v>0</v>
      </c>
      <c r="F3337">
        <v>1544599560000</v>
      </c>
      <c r="G3337">
        <v>27056</v>
      </c>
      <c r="H3337" t="s">
        <v>3335</v>
      </c>
      <c r="J3337">
        <v>0</v>
      </c>
      <c r="K3337">
        <v>1544599560000</v>
      </c>
      <c r="L3337">
        <v>33397</v>
      </c>
      <c r="M3337" t="s">
        <v>3335</v>
      </c>
    </row>
    <row r="3338" spans="1:13" x14ac:dyDescent="0.25">
      <c r="A3338">
        <v>411.95</v>
      </c>
      <c r="B3338">
        <v>1544599620000</v>
      </c>
      <c r="C3338">
        <v>0</v>
      </c>
      <c r="D3338" t="s">
        <v>3336</v>
      </c>
      <c r="E3338">
        <v>0</v>
      </c>
      <c r="F3338">
        <v>1544599620000</v>
      </c>
      <c r="G3338">
        <v>27056</v>
      </c>
      <c r="H3338" t="s">
        <v>3336</v>
      </c>
      <c r="J3338">
        <v>0</v>
      </c>
      <c r="K3338">
        <v>1544599620000</v>
      </c>
      <c r="L3338">
        <v>33397</v>
      </c>
      <c r="M3338" t="s">
        <v>3336</v>
      </c>
    </row>
    <row r="3339" spans="1:13" x14ac:dyDescent="0.25">
      <c r="A3339">
        <v>426</v>
      </c>
      <c r="B3339">
        <v>1544599680000</v>
      </c>
      <c r="C3339">
        <v>0</v>
      </c>
      <c r="D3339" t="s">
        <v>3337</v>
      </c>
      <c r="E3339">
        <v>0</v>
      </c>
      <c r="F3339">
        <v>1544599680000</v>
      </c>
      <c r="G3339">
        <v>27056</v>
      </c>
      <c r="H3339" t="s">
        <v>3337</v>
      </c>
      <c r="J3339">
        <v>0</v>
      </c>
      <c r="K3339">
        <v>1544599680000</v>
      </c>
      <c r="L3339">
        <v>33397</v>
      </c>
      <c r="M3339" t="s">
        <v>3337</v>
      </c>
    </row>
    <row r="3340" spans="1:13" x14ac:dyDescent="0.25">
      <c r="A3340">
        <v>428.36666700000001</v>
      </c>
      <c r="B3340">
        <v>1544599740000</v>
      </c>
      <c r="C3340">
        <v>0</v>
      </c>
      <c r="D3340" t="s">
        <v>3338</v>
      </c>
      <c r="E3340">
        <v>0</v>
      </c>
      <c r="F3340">
        <v>1544599740000</v>
      </c>
      <c r="G3340">
        <v>27056</v>
      </c>
      <c r="H3340" t="s">
        <v>3338</v>
      </c>
      <c r="J3340">
        <v>0</v>
      </c>
      <c r="K3340">
        <v>1544599740000</v>
      </c>
      <c r="L3340">
        <v>33397</v>
      </c>
      <c r="M3340" t="s">
        <v>3338</v>
      </c>
    </row>
    <row r="3341" spans="1:13" x14ac:dyDescent="0.25">
      <c r="A3341">
        <v>441.066667</v>
      </c>
      <c r="B3341">
        <v>1544599800000</v>
      </c>
      <c r="C3341">
        <v>0</v>
      </c>
      <c r="D3341" t="s">
        <v>3339</v>
      </c>
      <c r="E3341">
        <v>0</v>
      </c>
      <c r="F3341">
        <v>1544599800000</v>
      </c>
      <c r="G3341">
        <v>27056</v>
      </c>
      <c r="H3341" t="s">
        <v>3339</v>
      </c>
      <c r="J3341">
        <v>0</v>
      </c>
      <c r="K3341">
        <v>1544599800000</v>
      </c>
      <c r="L3341">
        <v>33397</v>
      </c>
      <c r="M3341" t="s">
        <v>3339</v>
      </c>
    </row>
    <row r="3342" spans="1:13" x14ac:dyDescent="0.25">
      <c r="A3342">
        <v>454.21666699999997</v>
      </c>
      <c r="B3342">
        <v>1544599860000</v>
      </c>
      <c r="C3342">
        <v>0</v>
      </c>
      <c r="D3342" t="s">
        <v>3340</v>
      </c>
      <c r="E3342">
        <v>0</v>
      </c>
      <c r="F3342">
        <v>1544599860000</v>
      </c>
      <c r="G3342">
        <v>27056</v>
      </c>
      <c r="H3342" t="s">
        <v>3340</v>
      </c>
      <c r="J3342">
        <v>0</v>
      </c>
      <c r="K3342">
        <v>1544599860000</v>
      </c>
      <c r="L3342">
        <v>33397</v>
      </c>
      <c r="M3342" t="s">
        <v>3340</v>
      </c>
    </row>
    <row r="3343" spans="1:13" x14ac:dyDescent="0.25">
      <c r="A3343">
        <v>462.7</v>
      </c>
      <c r="B3343">
        <v>1544599920000</v>
      </c>
      <c r="C3343">
        <v>0</v>
      </c>
      <c r="D3343" t="s">
        <v>3341</v>
      </c>
      <c r="E3343">
        <v>0</v>
      </c>
      <c r="F3343">
        <v>1544599920000</v>
      </c>
      <c r="G3343">
        <v>27056</v>
      </c>
      <c r="H3343" t="s">
        <v>3341</v>
      </c>
      <c r="J3343">
        <v>0</v>
      </c>
      <c r="K3343">
        <v>1544599920000</v>
      </c>
      <c r="L3343">
        <v>33397</v>
      </c>
      <c r="M3343" t="s">
        <v>3341</v>
      </c>
    </row>
    <row r="3344" spans="1:13" x14ac:dyDescent="0.25">
      <c r="A3344">
        <v>467.2</v>
      </c>
      <c r="B3344">
        <v>1544599980000</v>
      </c>
      <c r="C3344">
        <v>0</v>
      </c>
      <c r="D3344" t="s">
        <v>3342</v>
      </c>
      <c r="E3344">
        <v>0</v>
      </c>
      <c r="F3344">
        <v>1544599980000</v>
      </c>
      <c r="G3344">
        <v>27056</v>
      </c>
      <c r="H3344" t="s">
        <v>3342</v>
      </c>
      <c r="J3344">
        <v>0</v>
      </c>
      <c r="K3344">
        <v>1544599980000</v>
      </c>
      <c r="L3344">
        <v>33397</v>
      </c>
      <c r="M3344" t="s">
        <v>3342</v>
      </c>
    </row>
    <row r="3345" spans="1:13" x14ac:dyDescent="0.25">
      <c r="A3345">
        <v>475.1</v>
      </c>
      <c r="B3345">
        <v>1544600040000</v>
      </c>
      <c r="C3345">
        <v>0</v>
      </c>
      <c r="D3345" t="s">
        <v>3343</v>
      </c>
      <c r="E3345">
        <v>0</v>
      </c>
      <c r="F3345">
        <v>1544600040000</v>
      </c>
      <c r="G3345">
        <v>27056</v>
      </c>
      <c r="H3345" t="s">
        <v>3343</v>
      </c>
      <c r="J3345">
        <v>0</v>
      </c>
      <c r="K3345">
        <v>1544600040000</v>
      </c>
      <c r="L3345">
        <v>33397</v>
      </c>
      <c r="M3345" t="s">
        <v>3343</v>
      </c>
    </row>
    <row r="3346" spans="1:13" x14ac:dyDescent="0.25">
      <c r="A3346">
        <v>488.03333300000003</v>
      </c>
      <c r="B3346">
        <v>1544600100000</v>
      </c>
      <c r="C3346">
        <v>0</v>
      </c>
      <c r="D3346" t="s">
        <v>3344</v>
      </c>
      <c r="E3346">
        <v>0</v>
      </c>
      <c r="F3346">
        <v>1544600100000</v>
      </c>
      <c r="G3346">
        <v>27056</v>
      </c>
      <c r="H3346" t="s">
        <v>3344</v>
      </c>
      <c r="J3346">
        <v>0</v>
      </c>
      <c r="K3346">
        <v>1544600100000</v>
      </c>
      <c r="L3346">
        <v>33397</v>
      </c>
      <c r="M3346" t="s">
        <v>3344</v>
      </c>
    </row>
    <row r="3347" spans="1:13" x14ac:dyDescent="0.25">
      <c r="A3347">
        <v>503.61666700000001</v>
      </c>
      <c r="B3347">
        <v>1544600160000</v>
      </c>
      <c r="C3347">
        <v>0</v>
      </c>
      <c r="D3347" t="s">
        <v>3345</v>
      </c>
      <c r="E3347">
        <v>0</v>
      </c>
      <c r="F3347">
        <v>1544600160000</v>
      </c>
      <c r="G3347">
        <v>27056</v>
      </c>
      <c r="H3347" t="s">
        <v>3345</v>
      </c>
      <c r="J3347">
        <v>0</v>
      </c>
      <c r="K3347">
        <v>1544600160000</v>
      </c>
      <c r="L3347">
        <v>33397</v>
      </c>
      <c r="M3347" t="s">
        <v>3345</v>
      </c>
    </row>
    <row r="3348" spans="1:13" x14ac:dyDescent="0.25">
      <c r="A3348">
        <v>521.41666699999996</v>
      </c>
      <c r="B3348">
        <v>1544600220000</v>
      </c>
      <c r="C3348">
        <v>0</v>
      </c>
      <c r="D3348" t="s">
        <v>3346</v>
      </c>
      <c r="E3348">
        <v>0</v>
      </c>
      <c r="F3348">
        <v>1544600220000</v>
      </c>
      <c r="G3348">
        <v>27056</v>
      </c>
      <c r="H3348" t="s">
        <v>3346</v>
      </c>
      <c r="J3348">
        <v>0</v>
      </c>
      <c r="K3348">
        <v>1544600220000</v>
      </c>
      <c r="L3348">
        <v>33397</v>
      </c>
      <c r="M3348" t="s">
        <v>3346</v>
      </c>
    </row>
    <row r="3349" spans="1:13" x14ac:dyDescent="0.25">
      <c r="A3349">
        <v>535.88333299999999</v>
      </c>
      <c r="B3349">
        <v>1544600280000</v>
      </c>
      <c r="C3349">
        <v>0</v>
      </c>
      <c r="D3349" t="s">
        <v>3347</v>
      </c>
      <c r="E3349">
        <v>0</v>
      </c>
      <c r="F3349">
        <v>1544600280000</v>
      </c>
      <c r="G3349">
        <v>27056</v>
      </c>
      <c r="H3349" t="s">
        <v>3347</v>
      </c>
      <c r="J3349">
        <v>0</v>
      </c>
      <c r="K3349">
        <v>1544600280000</v>
      </c>
      <c r="L3349">
        <v>33397</v>
      </c>
      <c r="M3349" t="s">
        <v>3347</v>
      </c>
    </row>
    <row r="3350" spans="1:13" x14ac:dyDescent="0.25">
      <c r="A3350">
        <v>548.71666700000003</v>
      </c>
      <c r="B3350">
        <v>1544600340000</v>
      </c>
      <c r="C3350">
        <v>0</v>
      </c>
      <c r="D3350" t="s">
        <v>3348</v>
      </c>
      <c r="E3350">
        <v>0</v>
      </c>
      <c r="F3350">
        <v>1544600340000</v>
      </c>
      <c r="G3350">
        <v>27056</v>
      </c>
      <c r="H3350" t="s">
        <v>3348</v>
      </c>
      <c r="J3350">
        <v>0</v>
      </c>
      <c r="K3350">
        <v>1544600340000</v>
      </c>
      <c r="L3350">
        <v>33397</v>
      </c>
      <c r="M3350" t="s">
        <v>3348</v>
      </c>
    </row>
    <row r="3351" spans="1:13" x14ac:dyDescent="0.25">
      <c r="A3351">
        <v>562.98333300000002</v>
      </c>
      <c r="B3351">
        <v>1544600400000</v>
      </c>
      <c r="C3351">
        <v>0</v>
      </c>
      <c r="D3351" t="s">
        <v>3349</v>
      </c>
      <c r="E3351">
        <v>0.05</v>
      </c>
      <c r="F3351">
        <v>1544600400000</v>
      </c>
      <c r="G3351">
        <v>27056</v>
      </c>
      <c r="H3351" t="s">
        <v>3349</v>
      </c>
      <c r="J3351">
        <v>0</v>
      </c>
      <c r="K3351">
        <v>1544600400000</v>
      </c>
      <c r="L3351">
        <v>33397</v>
      </c>
      <c r="M3351" t="s">
        <v>3349</v>
      </c>
    </row>
    <row r="3352" spans="1:13" x14ac:dyDescent="0.25">
      <c r="A3352">
        <v>585.81666700000005</v>
      </c>
      <c r="B3352">
        <v>1544600460000</v>
      </c>
      <c r="C3352">
        <v>0</v>
      </c>
      <c r="D3352" t="s">
        <v>3350</v>
      </c>
      <c r="E3352">
        <v>2.1</v>
      </c>
      <c r="F3352">
        <v>1544600460000</v>
      </c>
      <c r="G3352">
        <v>27056</v>
      </c>
      <c r="H3352" t="s">
        <v>3350</v>
      </c>
      <c r="J3352">
        <v>0</v>
      </c>
      <c r="K3352">
        <v>1544600460000</v>
      </c>
      <c r="L3352">
        <v>33397</v>
      </c>
      <c r="M3352" t="s">
        <v>3350</v>
      </c>
    </row>
    <row r="3353" spans="1:13" x14ac:dyDescent="0.25">
      <c r="A3353">
        <v>612.68333299999995</v>
      </c>
      <c r="B3353">
        <v>1544600520000</v>
      </c>
      <c r="C3353">
        <v>0</v>
      </c>
      <c r="D3353" t="s">
        <v>3351</v>
      </c>
      <c r="E3353">
        <v>3</v>
      </c>
      <c r="F3353">
        <v>1544600520000</v>
      </c>
      <c r="G3353">
        <v>27056</v>
      </c>
      <c r="H3353" t="s">
        <v>3351</v>
      </c>
      <c r="J3353">
        <v>0</v>
      </c>
      <c r="K3353">
        <v>1544600520000</v>
      </c>
      <c r="L3353">
        <v>33397</v>
      </c>
      <c r="M3353" t="s">
        <v>3351</v>
      </c>
    </row>
    <row r="3354" spans="1:13" x14ac:dyDescent="0.25">
      <c r="A3354">
        <v>633.28333299999997</v>
      </c>
      <c r="B3354">
        <v>1544600580000</v>
      </c>
      <c r="C3354">
        <v>0</v>
      </c>
      <c r="D3354" t="s">
        <v>3352</v>
      </c>
      <c r="E3354">
        <v>3</v>
      </c>
      <c r="F3354">
        <v>1544600580000</v>
      </c>
      <c r="G3354">
        <v>27056</v>
      </c>
      <c r="H3354" t="s">
        <v>3352</v>
      </c>
      <c r="J3354">
        <v>0</v>
      </c>
      <c r="K3354">
        <v>1544600580000</v>
      </c>
      <c r="L3354">
        <v>33397</v>
      </c>
      <c r="M3354" t="s">
        <v>3352</v>
      </c>
    </row>
    <row r="3355" spans="1:13" x14ac:dyDescent="0.25">
      <c r="A3355">
        <v>653.01666699999998</v>
      </c>
      <c r="B3355">
        <v>1544600640000</v>
      </c>
      <c r="C3355">
        <v>0</v>
      </c>
      <c r="D3355" t="s">
        <v>3353</v>
      </c>
      <c r="E3355">
        <v>3</v>
      </c>
      <c r="F3355">
        <v>1544600640000</v>
      </c>
      <c r="G3355">
        <v>27056</v>
      </c>
      <c r="H3355" t="s">
        <v>3353</v>
      </c>
      <c r="J3355">
        <v>0</v>
      </c>
      <c r="K3355">
        <v>1544600640000</v>
      </c>
      <c r="L3355">
        <v>33397</v>
      </c>
      <c r="M3355" t="s">
        <v>3353</v>
      </c>
    </row>
    <row r="3356" spans="1:13" x14ac:dyDescent="0.25">
      <c r="A3356">
        <v>683.05</v>
      </c>
      <c r="B3356">
        <v>1544600700000</v>
      </c>
      <c r="C3356">
        <v>0</v>
      </c>
      <c r="D3356" t="s">
        <v>3354</v>
      </c>
      <c r="E3356">
        <v>3.4</v>
      </c>
      <c r="F3356">
        <v>1544600700000</v>
      </c>
      <c r="G3356">
        <v>27056</v>
      </c>
      <c r="H3356" t="s">
        <v>3354</v>
      </c>
      <c r="J3356">
        <v>0</v>
      </c>
      <c r="K3356">
        <v>1544600700000</v>
      </c>
      <c r="L3356">
        <v>33397</v>
      </c>
      <c r="M3356" t="s">
        <v>3354</v>
      </c>
    </row>
    <row r="3357" spans="1:13" x14ac:dyDescent="0.25">
      <c r="A3357">
        <v>750.21666700000003</v>
      </c>
      <c r="B3357">
        <v>1544600760000</v>
      </c>
      <c r="C3357">
        <v>0</v>
      </c>
      <c r="D3357" t="s">
        <v>3355</v>
      </c>
      <c r="E3357">
        <v>5.9</v>
      </c>
      <c r="F3357">
        <v>1544600760000</v>
      </c>
      <c r="G3357">
        <v>27056</v>
      </c>
      <c r="H3357" t="s">
        <v>3355</v>
      </c>
      <c r="J3357">
        <v>1.6</v>
      </c>
      <c r="K3357">
        <v>1544600760000</v>
      </c>
      <c r="L3357">
        <v>33397</v>
      </c>
      <c r="M3357" t="s">
        <v>3355</v>
      </c>
    </row>
    <row r="3358" spans="1:13" x14ac:dyDescent="0.25">
      <c r="A3358">
        <v>744.15</v>
      </c>
      <c r="B3358">
        <v>1544600820000</v>
      </c>
      <c r="C3358">
        <v>0</v>
      </c>
      <c r="D3358" t="s">
        <v>3356</v>
      </c>
      <c r="E3358">
        <v>6</v>
      </c>
      <c r="F3358">
        <v>1544600820000</v>
      </c>
      <c r="G3358">
        <v>27056</v>
      </c>
      <c r="H3358" t="s">
        <v>3356</v>
      </c>
      <c r="J3358">
        <v>0.5</v>
      </c>
      <c r="K3358">
        <v>1544600820000</v>
      </c>
      <c r="L3358">
        <v>33397</v>
      </c>
      <c r="M3358" t="s">
        <v>3356</v>
      </c>
    </row>
    <row r="3359" spans="1:13" x14ac:dyDescent="0.25">
      <c r="A3359">
        <v>726.71666700000003</v>
      </c>
      <c r="B3359">
        <v>1544600880000</v>
      </c>
      <c r="C3359">
        <v>0</v>
      </c>
      <c r="D3359" t="s">
        <v>3357</v>
      </c>
      <c r="E3359">
        <v>6</v>
      </c>
      <c r="F3359">
        <v>1544600880000</v>
      </c>
      <c r="G3359">
        <v>27056</v>
      </c>
      <c r="H3359" t="s">
        <v>3357</v>
      </c>
      <c r="J3359">
        <v>0.35</v>
      </c>
      <c r="K3359">
        <v>1544600880000</v>
      </c>
      <c r="L3359">
        <v>33397</v>
      </c>
      <c r="M3359" t="s">
        <v>3357</v>
      </c>
    </row>
    <row r="3360" spans="1:13" x14ac:dyDescent="0.25">
      <c r="A3360">
        <v>707.41666699999996</v>
      </c>
      <c r="B3360">
        <v>1544600940000</v>
      </c>
      <c r="C3360">
        <v>0</v>
      </c>
      <c r="D3360" t="s">
        <v>3358</v>
      </c>
      <c r="E3360">
        <v>6</v>
      </c>
      <c r="F3360">
        <v>1544600940000</v>
      </c>
      <c r="G3360">
        <v>27056</v>
      </c>
      <c r="H3360" t="s">
        <v>3358</v>
      </c>
      <c r="J3360">
        <v>0.6</v>
      </c>
      <c r="K3360">
        <v>1544600940000</v>
      </c>
      <c r="L3360">
        <v>33397</v>
      </c>
      <c r="M3360" t="s">
        <v>3358</v>
      </c>
    </row>
    <row r="3361" spans="1:13" x14ac:dyDescent="0.25">
      <c r="A3361">
        <v>659.6</v>
      </c>
      <c r="B3361">
        <v>1544601000000</v>
      </c>
      <c r="C3361">
        <v>0</v>
      </c>
      <c r="D3361" t="s">
        <v>3359</v>
      </c>
      <c r="E3361">
        <v>5.2</v>
      </c>
      <c r="F3361">
        <v>1544601000000</v>
      </c>
      <c r="G3361">
        <v>27056</v>
      </c>
      <c r="H3361" t="s">
        <v>3359</v>
      </c>
      <c r="J3361">
        <v>0.35</v>
      </c>
      <c r="K3361">
        <v>1544601000000</v>
      </c>
      <c r="L3361">
        <v>33397</v>
      </c>
      <c r="M3361" t="s">
        <v>3359</v>
      </c>
    </row>
    <row r="3362" spans="1:13" x14ac:dyDescent="0.25">
      <c r="A3362">
        <v>642.11666700000001</v>
      </c>
      <c r="B3362">
        <v>1544601060000</v>
      </c>
      <c r="C3362">
        <v>0</v>
      </c>
      <c r="D3362" t="s">
        <v>3360</v>
      </c>
      <c r="E3362">
        <v>3.95</v>
      </c>
      <c r="F3362">
        <v>1544601060000</v>
      </c>
      <c r="G3362">
        <v>27056</v>
      </c>
      <c r="H3362" t="s">
        <v>3360</v>
      </c>
      <c r="J3362">
        <v>0</v>
      </c>
      <c r="K3362">
        <v>1544601060000</v>
      </c>
      <c r="L3362">
        <v>33397</v>
      </c>
      <c r="M3362" t="s">
        <v>3360</v>
      </c>
    </row>
    <row r="3363" spans="1:13" x14ac:dyDescent="0.25">
      <c r="A3363">
        <v>618.11666700000001</v>
      </c>
      <c r="B3363">
        <v>1544601120000</v>
      </c>
      <c r="C3363">
        <v>0</v>
      </c>
      <c r="D3363" t="s">
        <v>3361</v>
      </c>
      <c r="E3363">
        <v>2.9</v>
      </c>
      <c r="F3363">
        <v>1544601120000</v>
      </c>
      <c r="G3363">
        <v>27056</v>
      </c>
      <c r="H3363" t="s">
        <v>3361</v>
      </c>
      <c r="J3363">
        <v>0</v>
      </c>
      <c r="K3363">
        <v>1544601120000</v>
      </c>
      <c r="L3363">
        <v>33397</v>
      </c>
      <c r="M3363" t="s">
        <v>3361</v>
      </c>
    </row>
    <row r="3364" spans="1:13" x14ac:dyDescent="0.25">
      <c r="A3364">
        <v>508.95</v>
      </c>
      <c r="B3364">
        <v>1544601180000</v>
      </c>
      <c r="C3364">
        <v>0</v>
      </c>
      <c r="D3364" t="s">
        <v>3362</v>
      </c>
      <c r="E3364">
        <v>1.55</v>
      </c>
      <c r="F3364">
        <v>1544601180000</v>
      </c>
      <c r="G3364">
        <v>27056</v>
      </c>
      <c r="H3364" t="s">
        <v>3362</v>
      </c>
      <c r="J3364">
        <v>0</v>
      </c>
      <c r="K3364">
        <v>1544601180000</v>
      </c>
      <c r="L3364">
        <v>33397</v>
      </c>
      <c r="M3364" t="s">
        <v>3362</v>
      </c>
    </row>
    <row r="3365" spans="1:13" x14ac:dyDescent="0.25">
      <c r="A3365">
        <v>457.03333300000003</v>
      </c>
      <c r="B3365">
        <v>1544601240000</v>
      </c>
      <c r="C3365">
        <v>0</v>
      </c>
      <c r="D3365" t="s">
        <v>3363</v>
      </c>
      <c r="E3365">
        <v>0</v>
      </c>
      <c r="F3365">
        <v>1544601240000</v>
      </c>
      <c r="G3365">
        <v>27056</v>
      </c>
      <c r="H3365" t="s">
        <v>3363</v>
      </c>
      <c r="J3365">
        <v>0</v>
      </c>
      <c r="K3365">
        <v>1544601240000</v>
      </c>
      <c r="L3365">
        <v>33397</v>
      </c>
      <c r="M3365" t="s">
        <v>3363</v>
      </c>
    </row>
    <row r="3366" spans="1:13" x14ac:dyDescent="0.25">
      <c r="A3366">
        <v>459.76666699999998</v>
      </c>
      <c r="B3366">
        <v>1544601300000</v>
      </c>
      <c r="C3366">
        <v>0</v>
      </c>
      <c r="D3366" t="s">
        <v>3364</v>
      </c>
      <c r="E3366">
        <v>0</v>
      </c>
      <c r="F3366">
        <v>1544601300000</v>
      </c>
      <c r="G3366">
        <v>27056</v>
      </c>
      <c r="H3366" t="s">
        <v>3364</v>
      </c>
      <c r="J3366">
        <v>0</v>
      </c>
      <c r="K3366">
        <v>1544601300000</v>
      </c>
      <c r="L3366">
        <v>33397</v>
      </c>
      <c r="M3366" t="s">
        <v>3364</v>
      </c>
    </row>
    <row r="3367" spans="1:13" x14ac:dyDescent="0.25">
      <c r="A3367">
        <v>506.95</v>
      </c>
      <c r="B3367">
        <v>1544601360000</v>
      </c>
      <c r="C3367">
        <v>0</v>
      </c>
      <c r="D3367" t="s">
        <v>3365</v>
      </c>
      <c r="E3367">
        <v>0.15</v>
      </c>
      <c r="F3367">
        <v>1544601360000</v>
      </c>
      <c r="G3367">
        <v>27056</v>
      </c>
      <c r="H3367" t="s">
        <v>3365</v>
      </c>
      <c r="J3367">
        <v>0</v>
      </c>
      <c r="K3367">
        <v>1544601360000</v>
      </c>
      <c r="L3367">
        <v>33397</v>
      </c>
      <c r="M3367" t="s">
        <v>3365</v>
      </c>
    </row>
    <row r="3368" spans="1:13" x14ac:dyDescent="0.25">
      <c r="A3368">
        <v>590.31666700000005</v>
      </c>
      <c r="B3368">
        <v>1544601420000</v>
      </c>
      <c r="C3368">
        <v>0</v>
      </c>
      <c r="D3368" t="s">
        <v>3366</v>
      </c>
      <c r="E3368">
        <v>2.7</v>
      </c>
      <c r="F3368">
        <v>1544601420000</v>
      </c>
      <c r="G3368">
        <v>27056</v>
      </c>
      <c r="H3368" t="s">
        <v>3366</v>
      </c>
      <c r="J3368">
        <v>0</v>
      </c>
      <c r="K3368">
        <v>1544601420000</v>
      </c>
      <c r="L3368">
        <v>33397</v>
      </c>
      <c r="M3368" t="s">
        <v>3366</v>
      </c>
    </row>
    <row r="3369" spans="1:13" x14ac:dyDescent="0.25">
      <c r="A3369">
        <v>652.5</v>
      </c>
      <c r="B3369">
        <v>1544601480000</v>
      </c>
      <c r="C3369">
        <v>0</v>
      </c>
      <c r="D3369" t="s">
        <v>3367</v>
      </c>
      <c r="E3369">
        <v>3</v>
      </c>
      <c r="F3369">
        <v>1544601480000</v>
      </c>
      <c r="G3369">
        <v>27056</v>
      </c>
      <c r="H3369" t="s">
        <v>3367</v>
      </c>
      <c r="J3369">
        <v>0</v>
      </c>
      <c r="K3369">
        <v>1544601480000</v>
      </c>
      <c r="L3369">
        <v>33397</v>
      </c>
      <c r="M3369" t="s">
        <v>3367</v>
      </c>
    </row>
    <row r="3370" spans="1:13" x14ac:dyDescent="0.25">
      <c r="A3370">
        <v>670.85</v>
      </c>
      <c r="B3370">
        <v>1544601540000</v>
      </c>
      <c r="C3370">
        <v>0</v>
      </c>
      <c r="D3370" t="s">
        <v>3368</v>
      </c>
      <c r="E3370">
        <v>3</v>
      </c>
      <c r="F3370">
        <v>1544601540000</v>
      </c>
      <c r="G3370">
        <v>27056</v>
      </c>
      <c r="H3370" t="s">
        <v>3368</v>
      </c>
      <c r="J3370">
        <v>0</v>
      </c>
      <c r="K3370">
        <v>1544601540000</v>
      </c>
      <c r="L3370">
        <v>33397</v>
      </c>
      <c r="M3370" t="s">
        <v>3368</v>
      </c>
    </row>
    <row r="3371" spans="1:13" x14ac:dyDescent="0.25">
      <c r="A3371">
        <v>611.66666699999996</v>
      </c>
      <c r="B3371">
        <v>1544601600000</v>
      </c>
      <c r="C3371">
        <v>0</v>
      </c>
      <c r="D3371" t="s">
        <v>3369</v>
      </c>
      <c r="E3371">
        <v>3</v>
      </c>
      <c r="F3371">
        <v>1544601600000</v>
      </c>
      <c r="G3371">
        <v>27056</v>
      </c>
      <c r="H3371" t="s">
        <v>3369</v>
      </c>
      <c r="J3371">
        <v>0</v>
      </c>
      <c r="K3371">
        <v>1544601600000</v>
      </c>
      <c r="L3371">
        <v>33397</v>
      </c>
      <c r="M3371" t="s">
        <v>3369</v>
      </c>
    </row>
    <row r="3372" spans="1:13" x14ac:dyDescent="0.25">
      <c r="A3372">
        <v>511.23333300000002</v>
      </c>
      <c r="B3372">
        <v>1544601660000</v>
      </c>
      <c r="C3372">
        <v>0</v>
      </c>
      <c r="D3372" t="s">
        <v>3370</v>
      </c>
      <c r="E3372">
        <v>1.1499999999999999</v>
      </c>
      <c r="F3372">
        <v>1544601660000</v>
      </c>
      <c r="G3372">
        <v>27056</v>
      </c>
      <c r="H3372" t="s">
        <v>3370</v>
      </c>
      <c r="J3372">
        <v>0</v>
      </c>
      <c r="K3372">
        <v>1544601660000</v>
      </c>
      <c r="L3372">
        <v>33397</v>
      </c>
      <c r="M3372" t="s">
        <v>3370</v>
      </c>
    </row>
    <row r="3373" spans="1:13" x14ac:dyDescent="0.25">
      <c r="A3373">
        <v>441.066667</v>
      </c>
      <c r="B3373">
        <v>1544601720000</v>
      </c>
      <c r="C3373">
        <v>0</v>
      </c>
      <c r="D3373" t="s">
        <v>3371</v>
      </c>
      <c r="E3373">
        <v>0</v>
      </c>
      <c r="F3373">
        <v>1544601720000</v>
      </c>
      <c r="G3373">
        <v>27056</v>
      </c>
      <c r="H3373" t="s">
        <v>3371</v>
      </c>
      <c r="J3373">
        <v>0</v>
      </c>
      <c r="K3373">
        <v>1544601720000</v>
      </c>
      <c r="L3373">
        <v>33397</v>
      </c>
      <c r="M3373" t="s">
        <v>3371</v>
      </c>
    </row>
    <row r="3374" spans="1:13" x14ac:dyDescent="0.25">
      <c r="A3374">
        <v>410.71666699999997</v>
      </c>
      <c r="B3374">
        <v>1544601780000</v>
      </c>
      <c r="C3374">
        <v>0</v>
      </c>
      <c r="D3374" t="s">
        <v>3372</v>
      </c>
      <c r="E3374">
        <v>0</v>
      </c>
      <c r="F3374">
        <v>1544601780000</v>
      </c>
      <c r="G3374">
        <v>27056</v>
      </c>
      <c r="H3374" t="s">
        <v>3372</v>
      </c>
      <c r="J3374">
        <v>0</v>
      </c>
      <c r="K3374">
        <v>1544601780000</v>
      </c>
      <c r="L3374">
        <v>33397</v>
      </c>
      <c r="M3374" t="s">
        <v>3372</v>
      </c>
    </row>
    <row r="3375" spans="1:13" x14ac:dyDescent="0.25">
      <c r="A3375">
        <v>389.5</v>
      </c>
      <c r="B3375">
        <v>1544601840000</v>
      </c>
      <c r="C3375">
        <v>0</v>
      </c>
      <c r="D3375" t="s">
        <v>3373</v>
      </c>
      <c r="E3375">
        <v>0</v>
      </c>
      <c r="F3375">
        <v>1544601840000</v>
      </c>
      <c r="G3375">
        <v>27056</v>
      </c>
      <c r="H3375" t="s">
        <v>3373</v>
      </c>
      <c r="J3375">
        <v>0</v>
      </c>
      <c r="K3375">
        <v>1544601840000</v>
      </c>
      <c r="L3375">
        <v>33397</v>
      </c>
      <c r="M3375" t="s">
        <v>3373</v>
      </c>
    </row>
    <row r="3376" spans="1:13" x14ac:dyDescent="0.25">
      <c r="A3376">
        <v>374.95</v>
      </c>
      <c r="B3376">
        <v>1544601900000</v>
      </c>
      <c r="C3376">
        <v>0</v>
      </c>
      <c r="D3376" t="s">
        <v>3374</v>
      </c>
      <c r="E3376">
        <v>0</v>
      </c>
      <c r="F3376">
        <v>1544601900000</v>
      </c>
      <c r="G3376">
        <v>27056</v>
      </c>
      <c r="H3376" t="s">
        <v>3374</v>
      </c>
      <c r="J3376">
        <v>0</v>
      </c>
      <c r="K3376">
        <v>1544601900000</v>
      </c>
      <c r="L3376">
        <v>33397</v>
      </c>
      <c r="M3376" t="s">
        <v>3374</v>
      </c>
    </row>
    <row r="3377" spans="1:13" x14ac:dyDescent="0.25">
      <c r="A3377">
        <v>372.38333299999999</v>
      </c>
      <c r="B3377">
        <v>1544601960000</v>
      </c>
      <c r="C3377">
        <v>0</v>
      </c>
      <c r="D3377" t="s">
        <v>3375</v>
      </c>
      <c r="E3377">
        <v>0</v>
      </c>
      <c r="F3377">
        <v>1544601960000</v>
      </c>
      <c r="G3377">
        <v>27056</v>
      </c>
      <c r="H3377" t="s">
        <v>3375</v>
      </c>
      <c r="J3377">
        <v>0</v>
      </c>
      <c r="K3377">
        <v>1544601960000</v>
      </c>
      <c r="L3377">
        <v>33397</v>
      </c>
      <c r="M3377" t="s">
        <v>3375</v>
      </c>
    </row>
    <row r="3378" spans="1:13" x14ac:dyDescent="0.25">
      <c r="A3378">
        <v>388.08333299999998</v>
      </c>
      <c r="B3378">
        <v>1544602020000</v>
      </c>
      <c r="C3378">
        <v>0</v>
      </c>
      <c r="D3378" t="s">
        <v>3376</v>
      </c>
      <c r="E3378">
        <v>0</v>
      </c>
      <c r="F3378">
        <v>1544602020000</v>
      </c>
      <c r="G3378">
        <v>27056</v>
      </c>
      <c r="H3378" t="s">
        <v>3376</v>
      </c>
      <c r="J3378">
        <v>0</v>
      </c>
      <c r="K3378">
        <v>1544602020000</v>
      </c>
      <c r="L3378">
        <v>33397</v>
      </c>
      <c r="M3378" t="s">
        <v>3376</v>
      </c>
    </row>
    <row r="3379" spans="1:13" x14ac:dyDescent="0.25">
      <c r="A3379">
        <v>392.4</v>
      </c>
      <c r="B3379">
        <v>1544602080000</v>
      </c>
      <c r="C3379">
        <v>0</v>
      </c>
      <c r="D3379" t="s">
        <v>3377</v>
      </c>
      <c r="E3379">
        <v>0</v>
      </c>
      <c r="F3379">
        <v>1544602080000</v>
      </c>
      <c r="G3379">
        <v>27056</v>
      </c>
      <c r="H3379" t="s">
        <v>3377</v>
      </c>
      <c r="J3379">
        <v>0</v>
      </c>
      <c r="K3379">
        <v>1544602080000</v>
      </c>
      <c r="L3379">
        <v>33397</v>
      </c>
      <c r="M3379" t="s">
        <v>3377</v>
      </c>
    </row>
    <row r="3380" spans="1:13" x14ac:dyDescent="0.25">
      <c r="A3380">
        <v>388.13333299999999</v>
      </c>
      <c r="B3380">
        <v>1544602140000</v>
      </c>
      <c r="C3380">
        <v>0</v>
      </c>
      <c r="D3380" t="s">
        <v>3378</v>
      </c>
      <c r="E3380">
        <v>0</v>
      </c>
      <c r="F3380">
        <v>1544602140000</v>
      </c>
      <c r="G3380">
        <v>27056</v>
      </c>
      <c r="H3380" t="s">
        <v>3378</v>
      </c>
      <c r="J3380">
        <v>0</v>
      </c>
      <c r="K3380">
        <v>1544602140000</v>
      </c>
      <c r="L3380">
        <v>33397</v>
      </c>
      <c r="M3380" t="s">
        <v>3378</v>
      </c>
    </row>
    <row r="3381" spans="1:13" x14ac:dyDescent="0.25">
      <c r="A3381">
        <v>396.65</v>
      </c>
      <c r="B3381">
        <v>1544602200000</v>
      </c>
      <c r="C3381">
        <v>0</v>
      </c>
      <c r="D3381" t="s">
        <v>3379</v>
      </c>
      <c r="E3381">
        <v>0</v>
      </c>
      <c r="F3381">
        <v>1544602200000</v>
      </c>
      <c r="G3381">
        <v>27056</v>
      </c>
      <c r="H3381" t="s">
        <v>3379</v>
      </c>
      <c r="J3381">
        <v>0</v>
      </c>
      <c r="K3381">
        <v>1544602200000</v>
      </c>
      <c r="L3381">
        <v>33397</v>
      </c>
      <c r="M3381" t="s">
        <v>3379</v>
      </c>
    </row>
    <row r="3382" spans="1:13" x14ac:dyDescent="0.25">
      <c r="A3382">
        <v>383</v>
      </c>
      <c r="B3382">
        <v>1544602260000</v>
      </c>
      <c r="C3382">
        <v>0</v>
      </c>
      <c r="D3382" t="s">
        <v>3380</v>
      </c>
      <c r="E3382">
        <v>0</v>
      </c>
      <c r="F3382">
        <v>1544602260000</v>
      </c>
      <c r="G3382">
        <v>27056</v>
      </c>
      <c r="H3382" t="s">
        <v>3380</v>
      </c>
      <c r="J3382">
        <v>0</v>
      </c>
      <c r="K3382">
        <v>1544602260000</v>
      </c>
      <c r="L3382">
        <v>33397</v>
      </c>
      <c r="M3382" t="s">
        <v>3380</v>
      </c>
    </row>
    <row r="3383" spans="1:13" x14ac:dyDescent="0.25">
      <c r="A3383">
        <v>394.33333299999998</v>
      </c>
      <c r="B3383">
        <v>1544602320000</v>
      </c>
      <c r="C3383">
        <v>0</v>
      </c>
      <c r="D3383" t="s">
        <v>3381</v>
      </c>
      <c r="E3383">
        <v>0</v>
      </c>
      <c r="F3383">
        <v>1544602320000</v>
      </c>
      <c r="G3383">
        <v>27056</v>
      </c>
      <c r="H3383" t="s">
        <v>3381</v>
      </c>
      <c r="J3383">
        <v>0</v>
      </c>
      <c r="K3383">
        <v>1544602320000</v>
      </c>
      <c r="L3383">
        <v>33397</v>
      </c>
      <c r="M3383" t="s">
        <v>3381</v>
      </c>
    </row>
    <row r="3384" spans="1:13" x14ac:dyDescent="0.25">
      <c r="A3384">
        <v>422.83333299999998</v>
      </c>
      <c r="B3384">
        <v>1544602380000</v>
      </c>
      <c r="C3384">
        <v>0</v>
      </c>
      <c r="D3384" t="s">
        <v>3382</v>
      </c>
      <c r="E3384">
        <v>0</v>
      </c>
      <c r="F3384">
        <v>1544602380000</v>
      </c>
      <c r="G3384">
        <v>27056</v>
      </c>
      <c r="H3384" t="s">
        <v>3382</v>
      </c>
      <c r="J3384">
        <v>0</v>
      </c>
      <c r="K3384">
        <v>1544602380000</v>
      </c>
      <c r="L3384">
        <v>33397</v>
      </c>
      <c r="M3384" t="s">
        <v>3382</v>
      </c>
    </row>
    <row r="3385" spans="1:13" x14ac:dyDescent="0.25">
      <c r="A3385">
        <v>428.11666700000001</v>
      </c>
      <c r="B3385">
        <v>1544602440000</v>
      </c>
      <c r="C3385">
        <v>0</v>
      </c>
      <c r="D3385" t="s">
        <v>3383</v>
      </c>
      <c r="E3385">
        <v>0</v>
      </c>
      <c r="F3385">
        <v>1544602440000</v>
      </c>
      <c r="G3385">
        <v>27056</v>
      </c>
      <c r="H3385" t="s">
        <v>3383</v>
      </c>
      <c r="J3385">
        <v>0</v>
      </c>
      <c r="K3385">
        <v>1544602440000</v>
      </c>
      <c r="L3385">
        <v>33397</v>
      </c>
      <c r="M3385" t="s">
        <v>3383</v>
      </c>
    </row>
    <row r="3386" spans="1:13" x14ac:dyDescent="0.25">
      <c r="A3386">
        <v>466.2</v>
      </c>
      <c r="B3386">
        <v>1544602500000</v>
      </c>
      <c r="C3386">
        <v>0</v>
      </c>
      <c r="D3386" t="s">
        <v>3384</v>
      </c>
      <c r="E3386">
        <v>0</v>
      </c>
      <c r="F3386">
        <v>1544602500000</v>
      </c>
      <c r="G3386">
        <v>27056</v>
      </c>
      <c r="H3386" t="s">
        <v>3384</v>
      </c>
      <c r="J3386">
        <v>0</v>
      </c>
      <c r="K3386">
        <v>1544602500000</v>
      </c>
      <c r="L3386">
        <v>33397</v>
      </c>
      <c r="M3386" t="s">
        <v>3384</v>
      </c>
    </row>
    <row r="3387" spans="1:13" x14ac:dyDescent="0.25">
      <c r="A3387">
        <v>519.93333299999995</v>
      </c>
      <c r="B3387">
        <v>1544602560000</v>
      </c>
      <c r="C3387">
        <v>0</v>
      </c>
      <c r="D3387" t="s">
        <v>3385</v>
      </c>
      <c r="E3387">
        <v>0</v>
      </c>
      <c r="F3387">
        <v>1544602560000</v>
      </c>
      <c r="G3387">
        <v>27056</v>
      </c>
      <c r="H3387" t="s">
        <v>3385</v>
      </c>
      <c r="J3387">
        <v>0</v>
      </c>
      <c r="K3387">
        <v>1544602560000</v>
      </c>
      <c r="L3387">
        <v>33397</v>
      </c>
      <c r="M3387" t="s">
        <v>3385</v>
      </c>
    </row>
    <row r="3388" spans="1:13" x14ac:dyDescent="0.25">
      <c r="A3388">
        <v>537.33333300000004</v>
      </c>
      <c r="B3388">
        <v>1544602620000</v>
      </c>
      <c r="C3388">
        <v>0</v>
      </c>
      <c r="D3388" t="s">
        <v>3386</v>
      </c>
      <c r="E3388">
        <v>0</v>
      </c>
      <c r="F3388">
        <v>1544602620000</v>
      </c>
      <c r="G3388">
        <v>27056</v>
      </c>
      <c r="H3388" t="s">
        <v>3386</v>
      </c>
      <c r="J3388">
        <v>0</v>
      </c>
      <c r="K3388">
        <v>1544602620000</v>
      </c>
      <c r="L3388">
        <v>33397</v>
      </c>
      <c r="M3388" t="s">
        <v>3386</v>
      </c>
    </row>
    <row r="3389" spans="1:13" x14ac:dyDescent="0.25">
      <c r="A3389">
        <v>521.71666700000003</v>
      </c>
      <c r="B3389">
        <v>1544602680000</v>
      </c>
      <c r="C3389">
        <v>0</v>
      </c>
      <c r="D3389" t="s">
        <v>3387</v>
      </c>
      <c r="E3389">
        <v>0</v>
      </c>
      <c r="F3389">
        <v>1544602680000</v>
      </c>
      <c r="G3389">
        <v>27056</v>
      </c>
      <c r="H3389" t="s">
        <v>3387</v>
      </c>
      <c r="J3389">
        <v>0</v>
      </c>
      <c r="K3389">
        <v>1544602680000</v>
      </c>
      <c r="L3389">
        <v>33397</v>
      </c>
      <c r="M3389" t="s">
        <v>3387</v>
      </c>
    </row>
    <row r="3390" spans="1:13" x14ac:dyDescent="0.25">
      <c r="A3390">
        <v>503.816667</v>
      </c>
      <c r="B3390">
        <v>1544602740000</v>
      </c>
      <c r="C3390">
        <v>0</v>
      </c>
      <c r="D3390" t="s">
        <v>3388</v>
      </c>
      <c r="E3390">
        <v>0</v>
      </c>
      <c r="F3390">
        <v>1544602740000</v>
      </c>
      <c r="G3390">
        <v>27056</v>
      </c>
      <c r="H3390" t="s">
        <v>3388</v>
      </c>
      <c r="J3390">
        <v>0</v>
      </c>
      <c r="K3390">
        <v>1544602740000</v>
      </c>
      <c r="L3390">
        <v>33397</v>
      </c>
      <c r="M3390" t="s">
        <v>3388</v>
      </c>
    </row>
    <row r="3391" spans="1:13" x14ac:dyDescent="0.25">
      <c r="A3391">
        <v>508.35</v>
      </c>
      <c r="B3391">
        <v>1544602800000</v>
      </c>
      <c r="C3391">
        <v>0</v>
      </c>
      <c r="D3391" t="s">
        <v>3389</v>
      </c>
      <c r="E3391">
        <v>0</v>
      </c>
      <c r="F3391">
        <v>1544602800000</v>
      </c>
      <c r="G3391">
        <v>27056</v>
      </c>
      <c r="H3391" t="s">
        <v>3389</v>
      </c>
      <c r="J3391">
        <v>0</v>
      </c>
      <c r="K3391">
        <v>1544602800000</v>
      </c>
      <c r="L3391">
        <v>33397</v>
      </c>
      <c r="M3391" t="s">
        <v>3389</v>
      </c>
    </row>
    <row r="3392" spans="1:13" x14ac:dyDescent="0.25">
      <c r="A3392">
        <v>538.9</v>
      </c>
      <c r="B3392">
        <v>1544602860000</v>
      </c>
      <c r="C3392">
        <v>0</v>
      </c>
      <c r="D3392" t="s">
        <v>3390</v>
      </c>
      <c r="E3392">
        <v>0</v>
      </c>
      <c r="F3392">
        <v>1544602860000</v>
      </c>
      <c r="G3392">
        <v>27056</v>
      </c>
      <c r="H3392" t="s">
        <v>3390</v>
      </c>
      <c r="J3392">
        <v>0</v>
      </c>
      <c r="K3392">
        <v>1544602860000</v>
      </c>
      <c r="L3392">
        <v>33397</v>
      </c>
      <c r="M3392" t="s">
        <v>3390</v>
      </c>
    </row>
    <row r="3393" spans="1:13" x14ac:dyDescent="0.25">
      <c r="A3393">
        <v>563.6</v>
      </c>
      <c r="B3393">
        <v>1544602920000</v>
      </c>
      <c r="C3393">
        <v>0</v>
      </c>
      <c r="D3393" t="s">
        <v>3391</v>
      </c>
      <c r="E3393">
        <v>0.328125</v>
      </c>
      <c r="F3393">
        <v>1544602920000</v>
      </c>
      <c r="G3393">
        <v>27056</v>
      </c>
      <c r="H3393" t="s">
        <v>3391</v>
      </c>
      <c r="J3393">
        <v>0</v>
      </c>
      <c r="K3393">
        <v>1544602920000</v>
      </c>
      <c r="L3393">
        <v>33397</v>
      </c>
      <c r="M3393" t="s">
        <v>3391</v>
      </c>
    </row>
    <row r="3394" spans="1:13" x14ac:dyDescent="0.25">
      <c r="A3394">
        <v>591.11666700000001</v>
      </c>
      <c r="B3394">
        <v>1544602980000</v>
      </c>
      <c r="C3394">
        <v>0</v>
      </c>
      <c r="D3394" t="s">
        <v>3392</v>
      </c>
      <c r="E3394">
        <v>2.084746</v>
      </c>
      <c r="F3394">
        <v>1544602980000</v>
      </c>
      <c r="G3394">
        <v>27056</v>
      </c>
      <c r="H3394" t="s">
        <v>3392</v>
      </c>
      <c r="J3394">
        <v>0</v>
      </c>
      <c r="K3394">
        <v>1544602980000</v>
      </c>
      <c r="L3394">
        <v>33397</v>
      </c>
      <c r="M3394" t="s">
        <v>3392</v>
      </c>
    </row>
    <row r="3395" spans="1:13" x14ac:dyDescent="0.25">
      <c r="A3395">
        <v>627.38333299999999</v>
      </c>
      <c r="B3395">
        <v>1544603040000</v>
      </c>
      <c r="C3395">
        <v>0</v>
      </c>
      <c r="D3395" t="s">
        <v>3393</v>
      </c>
      <c r="E3395">
        <v>3</v>
      </c>
      <c r="F3395">
        <v>1544603040000</v>
      </c>
      <c r="G3395">
        <v>27056</v>
      </c>
      <c r="H3395" t="s">
        <v>3393</v>
      </c>
      <c r="J3395">
        <v>0</v>
      </c>
      <c r="K3395">
        <v>1544603040000</v>
      </c>
      <c r="L3395">
        <v>33397</v>
      </c>
      <c r="M3395" t="s">
        <v>3393</v>
      </c>
    </row>
    <row r="3396" spans="1:13" x14ac:dyDescent="0.25">
      <c r="A3396">
        <v>641.11666700000001</v>
      </c>
      <c r="B3396">
        <v>1544603100000</v>
      </c>
      <c r="C3396">
        <v>0</v>
      </c>
      <c r="D3396" t="s">
        <v>3394</v>
      </c>
      <c r="E3396">
        <v>3</v>
      </c>
      <c r="F3396">
        <v>1544603100000</v>
      </c>
      <c r="G3396">
        <v>27056</v>
      </c>
      <c r="H3396" t="s">
        <v>3394</v>
      </c>
      <c r="J3396">
        <v>0</v>
      </c>
      <c r="K3396">
        <v>1544603100000</v>
      </c>
      <c r="L3396">
        <v>33397</v>
      </c>
      <c r="M3396" t="s">
        <v>3394</v>
      </c>
    </row>
    <row r="3397" spans="1:13" x14ac:dyDescent="0.25">
      <c r="A3397">
        <v>605.45000000000005</v>
      </c>
      <c r="B3397">
        <v>1544603160000</v>
      </c>
      <c r="C3397">
        <v>0</v>
      </c>
      <c r="D3397" t="s">
        <v>3395</v>
      </c>
      <c r="E3397">
        <v>3</v>
      </c>
      <c r="F3397">
        <v>1544603160000</v>
      </c>
      <c r="G3397">
        <v>27056</v>
      </c>
      <c r="H3397" t="s">
        <v>3395</v>
      </c>
      <c r="J3397">
        <v>0</v>
      </c>
      <c r="K3397">
        <v>1544603160000</v>
      </c>
      <c r="L3397">
        <v>33397</v>
      </c>
      <c r="M3397" t="s">
        <v>3395</v>
      </c>
    </row>
    <row r="3398" spans="1:13" x14ac:dyDescent="0.25">
      <c r="A3398">
        <v>559.31666700000005</v>
      </c>
      <c r="B3398">
        <v>1544603220000</v>
      </c>
      <c r="C3398">
        <v>0</v>
      </c>
      <c r="D3398" t="s">
        <v>3396</v>
      </c>
      <c r="E3398">
        <v>2.9</v>
      </c>
      <c r="F3398">
        <v>1544603220000</v>
      </c>
      <c r="G3398">
        <v>27056</v>
      </c>
      <c r="H3398" t="s">
        <v>3396</v>
      </c>
      <c r="J3398">
        <v>0</v>
      </c>
      <c r="K3398">
        <v>1544603220000</v>
      </c>
      <c r="L3398">
        <v>33397</v>
      </c>
      <c r="M3398" t="s">
        <v>3396</v>
      </c>
    </row>
    <row r="3399" spans="1:13" x14ac:dyDescent="0.25">
      <c r="A3399">
        <v>544.79999999999995</v>
      </c>
      <c r="B3399">
        <v>1544603280000</v>
      </c>
      <c r="C3399">
        <v>0</v>
      </c>
      <c r="D3399" t="s">
        <v>3397</v>
      </c>
      <c r="E3399">
        <v>0.6</v>
      </c>
      <c r="F3399">
        <v>1544603280000</v>
      </c>
      <c r="G3399">
        <v>27056</v>
      </c>
      <c r="H3399" t="s">
        <v>3397</v>
      </c>
      <c r="J3399">
        <v>0</v>
      </c>
      <c r="K3399">
        <v>1544603280000</v>
      </c>
      <c r="L3399">
        <v>33397</v>
      </c>
      <c r="M3399" t="s">
        <v>3397</v>
      </c>
    </row>
    <row r="3400" spans="1:13" x14ac:dyDescent="0.25">
      <c r="A3400">
        <v>550</v>
      </c>
      <c r="B3400">
        <v>1544603340000</v>
      </c>
      <c r="C3400">
        <v>0</v>
      </c>
      <c r="D3400" t="s">
        <v>3398</v>
      </c>
      <c r="E3400">
        <v>0.3</v>
      </c>
      <c r="F3400">
        <v>1544603340000</v>
      </c>
      <c r="G3400">
        <v>27056</v>
      </c>
      <c r="H3400" t="s">
        <v>3398</v>
      </c>
      <c r="J3400">
        <v>0</v>
      </c>
      <c r="K3400">
        <v>1544603340000</v>
      </c>
      <c r="L3400">
        <v>33397</v>
      </c>
      <c r="M3400" t="s">
        <v>3398</v>
      </c>
    </row>
    <row r="3401" spans="1:13" x14ac:dyDescent="0.25">
      <c r="A3401">
        <v>530.75</v>
      </c>
      <c r="B3401">
        <v>1544603400000</v>
      </c>
      <c r="C3401">
        <v>0</v>
      </c>
      <c r="D3401" t="s">
        <v>3399</v>
      </c>
      <c r="E3401">
        <v>0.45</v>
      </c>
      <c r="F3401">
        <v>1544603400000</v>
      </c>
      <c r="G3401">
        <v>27056</v>
      </c>
      <c r="H3401" t="s">
        <v>3399</v>
      </c>
      <c r="J3401">
        <v>0</v>
      </c>
      <c r="K3401">
        <v>1544603400000</v>
      </c>
      <c r="L3401">
        <v>33397</v>
      </c>
      <c r="M3401" t="s">
        <v>3399</v>
      </c>
    </row>
    <row r="3402" spans="1:13" x14ac:dyDescent="0.25">
      <c r="A3402">
        <v>504.3</v>
      </c>
      <c r="B3402">
        <v>1544603460000</v>
      </c>
      <c r="C3402">
        <v>0</v>
      </c>
      <c r="D3402" t="s">
        <v>3400</v>
      </c>
      <c r="E3402">
        <v>0</v>
      </c>
      <c r="F3402">
        <v>1544603460000</v>
      </c>
      <c r="G3402">
        <v>27056</v>
      </c>
      <c r="H3402" t="s">
        <v>3400</v>
      </c>
      <c r="J3402">
        <v>0</v>
      </c>
      <c r="K3402">
        <v>1544603460000</v>
      </c>
      <c r="L3402">
        <v>33397</v>
      </c>
      <c r="M3402" t="s">
        <v>3400</v>
      </c>
    </row>
    <row r="3403" spans="1:13" x14ac:dyDescent="0.25">
      <c r="A3403">
        <v>443.55</v>
      </c>
      <c r="B3403">
        <v>1544603520000</v>
      </c>
      <c r="C3403">
        <v>0</v>
      </c>
      <c r="D3403" t="s">
        <v>3401</v>
      </c>
      <c r="E3403">
        <v>0</v>
      </c>
      <c r="F3403">
        <v>1544603520000</v>
      </c>
      <c r="G3403">
        <v>27056</v>
      </c>
      <c r="H3403" t="s">
        <v>3401</v>
      </c>
      <c r="J3403">
        <v>0</v>
      </c>
      <c r="K3403">
        <v>1544603520000</v>
      </c>
      <c r="L3403">
        <v>33397</v>
      </c>
      <c r="M3403" t="s">
        <v>3401</v>
      </c>
    </row>
    <row r="3404" spans="1:13" x14ac:dyDescent="0.25">
      <c r="A3404">
        <v>408.66666700000002</v>
      </c>
      <c r="B3404">
        <v>1544603580000</v>
      </c>
      <c r="C3404">
        <v>0</v>
      </c>
      <c r="D3404" t="s">
        <v>3402</v>
      </c>
      <c r="E3404">
        <v>0</v>
      </c>
      <c r="F3404">
        <v>1544603580000</v>
      </c>
      <c r="G3404">
        <v>27056</v>
      </c>
      <c r="H3404" t="s">
        <v>3402</v>
      </c>
      <c r="J3404">
        <v>0</v>
      </c>
      <c r="K3404">
        <v>1544603580000</v>
      </c>
      <c r="L3404">
        <v>33397</v>
      </c>
      <c r="M3404" t="s">
        <v>3402</v>
      </c>
    </row>
    <row r="3405" spans="1:13" x14ac:dyDescent="0.25">
      <c r="A3405">
        <v>417.566667</v>
      </c>
      <c r="B3405">
        <v>1544603640000</v>
      </c>
      <c r="C3405">
        <v>0</v>
      </c>
      <c r="D3405" t="s">
        <v>3403</v>
      </c>
      <c r="E3405">
        <v>0</v>
      </c>
      <c r="F3405">
        <v>1544603640000</v>
      </c>
      <c r="G3405">
        <v>27056</v>
      </c>
      <c r="H3405" t="s">
        <v>3403</v>
      </c>
      <c r="J3405">
        <v>0</v>
      </c>
      <c r="K3405">
        <v>1544603640000</v>
      </c>
      <c r="L3405">
        <v>33397</v>
      </c>
      <c r="M3405" t="s">
        <v>3403</v>
      </c>
    </row>
    <row r="3406" spans="1:13" x14ac:dyDescent="0.25">
      <c r="A3406">
        <v>407.816667</v>
      </c>
      <c r="B3406">
        <v>1544603700000</v>
      </c>
      <c r="C3406">
        <v>0</v>
      </c>
      <c r="D3406" t="s">
        <v>3404</v>
      </c>
      <c r="E3406">
        <v>0</v>
      </c>
      <c r="F3406">
        <v>1544603700000</v>
      </c>
      <c r="G3406">
        <v>27056</v>
      </c>
      <c r="H3406" t="s">
        <v>3404</v>
      </c>
      <c r="J3406">
        <v>0</v>
      </c>
      <c r="K3406">
        <v>1544603700000</v>
      </c>
      <c r="L3406">
        <v>33397</v>
      </c>
      <c r="M3406" t="s">
        <v>3404</v>
      </c>
    </row>
    <row r="3407" spans="1:13" x14ac:dyDescent="0.25">
      <c r="A3407">
        <v>426</v>
      </c>
      <c r="B3407">
        <v>1544603760000</v>
      </c>
      <c r="C3407">
        <v>0</v>
      </c>
      <c r="D3407" t="s">
        <v>3405</v>
      </c>
      <c r="E3407">
        <v>0</v>
      </c>
      <c r="F3407">
        <v>1544603760000</v>
      </c>
      <c r="G3407">
        <v>27056</v>
      </c>
      <c r="H3407" t="s">
        <v>3405</v>
      </c>
      <c r="J3407">
        <v>0</v>
      </c>
      <c r="K3407">
        <v>1544603760000</v>
      </c>
      <c r="L3407">
        <v>33397</v>
      </c>
      <c r="M3407" t="s">
        <v>3405</v>
      </c>
    </row>
    <row r="3408" spans="1:13" x14ac:dyDescent="0.25">
      <c r="A3408">
        <v>399.11666700000001</v>
      </c>
      <c r="B3408">
        <v>1544603820000</v>
      </c>
      <c r="C3408">
        <v>0</v>
      </c>
      <c r="D3408" t="s">
        <v>3406</v>
      </c>
      <c r="E3408">
        <v>0</v>
      </c>
      <c r="F3408">
        <v>1544603820000</v>
      </c>
      <c r="G3408">
        <v>27056</v>
      </c>
      <c r="H3408" t="s">
        <v>3406</v>
      </c>
      <c r="J3408">
        <v>0</v>
      </c>
      <c r="K3408">
        <v>1544603820000</v>
      </c>
      <c r="L3408">
        <v>33397</v>
      </c>
      <c r="M3408" t="s">
        <v>3406</v>
      </c>
    </row>
    <row r="3409" spans="1:13" x14ac:dyDescent="0.25">
      <c r="A3409">
        <v>353.75</v>
      </c>
      <c r="B3409">
        <v>1544603880000</v>
      </c>
      <c r="C3409">
        <v>0</v>
      </c>
      <c r="D3409" t="s">
        <v>3407</v>
      </c>
      <c r="E3409">
        <v>0</v>
      </c>
      <c r="F3409">
        <v>1544603880000</v>
      </c>
      <c r="G3409">
        <v>27056</v>
      </c>
      <c r="H3409" t="s">
        <v>3407</v>
      </c>
      <c r="J3409">
        <v>0</v>
      </c>
      <c r="K3409">
        <v>1544603880000</v>
      </c>
      <c r="L3409">
        <v>33397</v>
      </c>
      <c r="M3409" t="s">
        <v>3407</v>
      </c>
    </row>
    <row r="3410" spans="1:13" x14ac:dyDescent="0.25">
      <c r="A3410">
        <v>335</v>
      </c>
      <c r="B3410">
        <v>1544603940000</v>
      </c>
      <c r="C3410">
        <v>0</v>
      </c>
      <c r="D3410" t="s">
        <v>3408</v>
      </c>
      <c r="E3410">
        <v>0</v>
      </c>
      <c r="F3410">
        <v>1544603940000</v>
      </c>
      <c r="G3410">
        <v>27056</v>
      </c>
      <c r="H3410" t="s">
        <v>3408</v>
      </c>
      <c r="J3410">
        <v>0</v>
      </c>
      <c r="K3410">
        <v>1544603940000</v>
      </c>
      <c r="L3410">
        <v>33397</v>
      </c>
      <c r="M3410" t="s">
        <v>3408</v>
      </c>
    </row>
    <row r="3411" spans="1:13" x14ac:dyDescent="0.25">
      <c r="A3411">
        <v>353.73333300000002</v>
      </c>
      <c r="B3411">
        <v>1544604000000</v>
      </c>
      <c r="C3411">
        <v>0</v>
      </c>
      <c r="D3411" t="s">
        <v>3409</v>
      </c>
      <c r="E3411">
        <v>0</v>
      </c>
      <c r="F3411">
        <v>1544604000000</v>
      </c>
      <c r="G3411">
        <v>27056</v>
      </c>
      <c r="H3411" t="s">
        <v>3409</v>
      </c>
      <c r="J3411">
        <v>0</v>
      </c>
      <c r="K3411">
        <v>1544604000000</v>
      </c>
      <c r="L3411">
        <v>33397</v>
      </c>
      <c r="M3411" t="s">
        <v>3409</v>
      </c>
    </row>
    <row r="3412" spans="1:13" x14ac:dyDescent="0.25">
      <c r="A3412">
        <v>378.05</v>
      </c>
      <c r="B3412">
        <v>1544604060000</v>
      </c>
      <c r="C3412">
        <v>0</v>
      </c>
      <c r="D3412" t="s">
        <v>3410</v>
      </c>
      <c r="E3412">
        <v>0</v>
      </c>
      <c r="F3412">
        <v>1544604060000</v>
      </c>
      <c r="G3412">
        <v>27056</v>
      </c>
      <c r="H3412" t="s">
        <v>3410</v>
      </c>
      <c r="J3412">
        <v>0</v>
      </c>
      <c r="K3412">
        <v>1544604060000</v>
      </c>
      <c r="L3412">
        <v>33397</v>
      </c>
      <c r="M3412" t="s">
        <v>3410</v>
      </c>
    </row>
    <row r="3413" spans="1:13" x14ac:dyDescent="0.25">
      <c r="A3413">
        <v>413.58333299999998</v>
      </c>
      <c r="B3413">
        <v>1544604120000</v>
      </c>
      <c r="C3413">
        <v>0</v>
      </c>
      <c r="D3413" t="s">
        <v>3411</v>
      </c>
      <c r="E3413">
        <v>0</v>
      </c>
      <c r="F3413">
        <v>1544604120000</v>
      </c>
      <c r="G3413">
        <v>27056</v>
      </c>
      <c r="H3413" t="s">
        <v>3411</v>
      </c>
      <c r="J3413">
        <v>0</v>
      </c>
      <c r="K3413">
        <v>1544604120000</v>
      </c>
      <c r="L3413">
        <v>33397</v>
      </c>
      <c r="M3413" t="s">
        <v>3411</v>
      </c>
    </row>
    <row r="3414" spans="1:13" x14ac:dyDescent="0.25">
      <c r="A3414">
        <v>473.66666700000002</v>
      </c>
      <c r="B3414">
        <v>1544604180000</v>
      </c>
      <c r="C3414">
        <v>0</v>
      </c>
      <c r="D3414" t="s">
        <v>3412</v>
      </c>
      <c r="E3414">
        <v>0</v>
      </c>
      <c r="F3414">
        <v>1544604180000</v>
      </c>
      <c r="G3414">
        <v>27056</v>
      </c>
      <c r="H3414" t="s">
        <v>3412</v>
      </c>
      <c r="J3414">
        <v>0</v>
      </c>
      <c r="K3414">
        <v>1544604180000</v>
      </c>
      <c r="L3414">
        <v>33397</v>
      </c>
      <c r="M3414" t="s">
        <v>3412</v>
      </c>
    </row>
    <row r="3415" spans="1:13" x14ac:dyDescent="0.25">
      <c r="A3415">
        <v>540.45000000000005</v>
      </c>
      <c r="B3415">
        <v>1544604240000</v>
      </c>
      <c r="C3415">
        <v>0</v>
      </c>
      <c r="D3415" t="s">
        <v>3413</v>
      </c>
      <c r="E3415">
        <v>0.25</v>
      </c>
      <c r="F3415">
        <v>1544604240000</v>
      </c>
      <c r="G3415">
        <v>27056</v>
      </c>
      <c r="H3415" t="s">
        <v>3413</v>
      </c>
      <c r="J3415">
        <v>0</v>
      </c>
      <c r="K3415">
        <v>1544604240000</v>
      </c>
      <c r="L3415">
        <v>33397</v>
      </c>
      <c r="M3415" t="s">
        <v>3413</v>
      </c>
    </row>
    <row r="3416" spans="1:13" x14ac:dyDescent="0.25">
      <c r="A3416">
        <v>558.58333300000004</v>
      </c>
      <c r="B3416">
        <v>1544604300000</v>
      </c>
      <c r="C3416">
        <v>0</v>
      </c>
      <c r="D3416" t="s">
        <v>3414</v>
      </c>
      <c r="E3416">
        <v>2.4</v>
      </c>
      <c r="F3416">
        <v>1544604300000</v>
      </c>
      <c r="G3416">
        <v>27056</v>
      </c>
      <c r="H3416" t="s">
        <v>3414</v>
      </c>
      <c r="J3416">
        <v>0</v>
      </c>
      <c r="K3416">
        <v>1544604300000</v>
      </c>
      <c r="L3416">
        <v>33397</v>
      </c>
      <c r="M3416" t="s">
        <v>3414</v>
      </c>
    </row>
    <row r="3417" spans="1:13" x14ac:dyDescent="0.25">
      <c r="A3417">
        <v>585.06666700000005</v>
      </c>
      <c r="B3417">
        <v>1544604360000</v>
      </c>
      <c r="C3417">
        <v>0</v>
      </c>
      <c r="D3417" t="s">
        <v>3415</v>
      </c>
      <c r="E3417">
        <v>3</v>
      </c>
      <c r="F3417">
        <v>1544604360000</v>
      </c>
      <c r="G3417">
        <v>27056</v>
      </c>
      <c r="H3417" t="s">
        <v>3415</v>
      </c>
      <c r="J3417">
        <v>0</v>
      </c>
      <c r="K3417">
        <v>1544604360000</v>
      </c>
      <c r="L3417">
        <v>33397</v>
      </c>
      <c r="M3417" t="s">
        <v>3415</v>
      </c>
    </row>
    <row r="3418" spans="1:13" x14ac:dyDescent="0.25">
      <c r="A3418">
        <v>556.56666700000005</v>
      </c>
      <c r="B3418">
        <v>1544604420000</v>
      </c>
      <c r="C3418">
        <v>0</v>
      </c>
      <c r="D3418" t="s">
        <v>3416</v>
      </c>
      <c r="E3418">
        <v>2.75</v>
      </c>
      <c r="F3418">
        <v>1544604420000</v>
      </c>
      <c r="G3418">
        <v>27056</v>
      </c>
      <c r="H3418" t="s">
        <v>3416</v>
      </c>
      <c r="J3418">
        <v>0</v>
      </c>
      <c r="K3418">
        <v>1544604420000</v>
      </c>
      <c r="L3418">
        <v>33397</v>
      </c>
      <c r="M3418" t="s">
        <v>3416</v>
      </c>
    </row>
    <row r="3419" spans="1:13" x14ac:dyDescent="0.25">
      <c r="A3419">
        <v>480.91666700000002</v>
      </c>
      <c r="B3419">
        <v>1544604480000</v>
      </c>
      <c r="C3419">
        <v>0</v>
      </c>
      <c r="D3419" t="s">
        <v>3417</v>
      </c>
      <c r="E3419">
        <v>0.1</v>
      </c>
      <c r="F3419">
        <v>1544604480000</v>
      </c>
      <c r="G3419">
        <v>27056</v>
      </c>
      <c r="H3419" t="s">
        <v>3417</v>
      </c>
      <c r="J3419">
        <v>0</v>
      </c>
      <c r="K3419">
        <v>1544604480000</v>
      </c>
      <c r="L3419">
        <v>33397</v>
      </c>
      <c r="M3419" t="s">
        <v>3417</v>
      </c>
    </row>
    <row r="3420" spans="1:13" x14ac:dyDescent="0.25">
      <c r="A3420">
        <v>436.066667</v>
      </c>
      <c r="B3420">
        <v>1544604540000</v>
      </c>
      <c r="C3420">
        <v>0</v>
      </c>
      <c r="D3420" t="s">
        <v>3418</v>
      </c>
      <c r="E3420">
        <v>0</v>
      </c>
      <c r="F3420">
        <v>1544604540000</v>
      </c>
      <c r="G3420">
        <v>27056</v>
      </c>
      <c r="H3420" t="s">
        <v>3418</v>
      </c>
      <c r="J3420">
        <v>0</v>
      </c>
      <c r="K3420">
        <v>1544604540000</v>
      </c>
      <c r="L3420">
        <v>33397</v>
      </c>
      <c r="M3420" t="s">
        <v>3418</v>
      </c>
    </row>
    <row r="3421" spans="1:13" x14ac:dyDescent="0.25">
      <c r="A3421">
        <v>420.816667</v>
      </c>
      <c r="B3421">
        <v>1544604600000</v>
      </c>
      <c r="C3421">
        <v>0</v>
      </c>
      <c r="D3421" t="s">
        <v>3419</v>
      </c>
      <c r="E3421">
        <v>0</v>
      </c>
      <c r="F3421">
        <v>1544604600000</v>
      </c>
      <c r="G3421">
        <v>27056</v>
      </c>
      <c r="H3421" t="s">
        <v>3419</v>
      </c>
      <c r="J3421">
        <v>0</v>
      </c>
      <c r="K3421">
        <v>1544604600000</v>
      </c>
      <c r="L3421">
        <v>33397</v>
      </c>
      <c r="M3421" t="s">
        <v>3419</v>
      </c>
    </row>
    <row r="3422" spans="1:13" x14ac:dyDescent="0.25">
      <c r="A3422">
        <v>392.98333300000002</v>
      </c>
      <c r="B3422">
        <v>1544604660000</v>
      </c>
      <c r="C3422">
        <v>0</v>
      </c>
      <c r="D3422" t="s">
        <v>3420</v>
      </c>
      <c r="E3422">
        <v>0</v>
      </c>
      <c r="F3422">
        <v>1544604660000</v>
      </c>
      <c r="G3422">
        <v>27056</v>
      </c>
      <c r="H3422" t="s">
        <v>3420</v>
      </c>
      <c r="J3422">
        <v>0</v>
      </c>
      <c r="K3422">
        <v>1544604660000</v>
      </c>
      <c r="L3422">
        <v>33397</v>
      </c>
      <c r="M3422" t="s">
        <v>3420</v>
      </c>
    </row>
    <row r="3423" spans="1:13" x14ac:dyDescent="0.25">
      <c r="A3423">
        <v>368.61666700000001</v>
      </c>
      <c r="B3423">
        <v>1544604720000</v>
      </c>
      <c r="C3423">
        <v>0</v>
      </c>
      <c r="D3423" t="s">
        <v>3421</v>
      </c>
      <c r="E3423">
        <v>0</v>
      </c>
      <c r="F3423">
        <v>1544604720000</v>
      </c>
      <c r="G3423">
        <v>27056</v>
      </c>
      <c r="H3423" t="s">
        <v>3421</v>
      </c>
      <c r="J3423">
        <v>0</v>
      </c>
      <c r="K3423">
        <v>1544604720000</v>
      </c>
      <c r="L3423">
        <v>33397</v>
      </c>
      <c r="M3423" t="s">
        <v>3421</v>
      </c>
    </row>
    <row r="3424" spans="1:13" x14ac:dyDescent="0.25">
      <c r="A3424">
        <v>350.7</v>
      </c>
      <c r="B3424">
        <v>1544604780000</v>
      </c>
      <c r="C3424">
        <v>0</v>
      </c>
      <c r="D3424" t="s">
        <v>3422</v>
      </c>
      <c r="E3424">
        <v>0</v>
      </c>
      <c r="F3424">
        <v>1544604780000</v>
      </c>
      <c r="G3424">
        <v>27056</v>
      </c>
      <c r="H3424" t="s">
        <v>3422</v>
      </c>
      <c r="J3424">
        <v>0</v>
      </c>
      <c r="K3424">
        <v>1544604780000</v>
      </c>
      <c r="L3424">
        <v>33397</v>
      </c>
      <c r="M3424" t="s">
        <v>3422</v>
      </c>
    </row>
    <row r="3425" spans="1:13" x14ac:dyDescent="0.25">
      <c r="A3425">
        <v>357.65</v>
      </c>
      <c r="B3425">
        <v>1544604840000</v>
      </c>
      <c r="C3425">
        <v>0</v>
      </c>
      <c r="D3425" t="s">
        <v>3423</v>
      </c>
      <c r="E3425">
        <v>0</v>
      </c>
      <c r="F3425">
        <v>1544604840000</v>
      </c>
      <c r="G3425">
        <v>27056</v>
      </c>
      <c r="H3425" t="s">
        <v>3423</v>
      </c>
      <c r="J3425">
        <v>0</v>
      </c>
      <c r="K3425">
        <v>1544604840000</v>
      </c>
      <c r="L3425">
        <v>33397</v>
      </c>
      <c r="M3425" t="s">
        <v>3423</v>
      </c>
    </row>
    <row r="3426" spans="1:13" x14ac:dyDescent="0.25">
      <c r="A3426">
        <v>375.16666700000002</v>
      </c>
      <c r="B3426">
        <v>1544604900000</v>
      </c>
      <c r="C3426">
        <v>0</v>
      </c>
      <c r="D3426" t="s">
        <v>3424</v>
      </c>
      <c r="E3426">
        <v>0</v>
      </c>
      <c r="F3426">
        <v>1544604900000</v>
      </c>
      <c r="G3426">
        <v>27056</v>
      </c>
      <c r="H3426" t="s">
        <v>3424</v>
      </c>
      <c r="J3426">
        <v>0</v>
      </c>
      <c r="K3426">
        <v>1544604900000</v>
      </c>
      <c r="L3426">
        <v>33397</v>
      </c>
      <c r="M3426" t="s">
        <v>3424</v>
      </c>
    </row>
    <row r="3427" spans="1:13" x14ac:dyDescent="0.25">
      <c r="A3427">
        <v>369.78333300000003</v>
      </c>
      <c r="B3427">
        <v>1544604960000</v>
      </c>
      <c r="C3427">
        <v>0</v>
      </c>
      <c r="D3427" t="s">
        <v>3425</v>
      </c>
      <c r="E3427">
        <v>0</v>
      </c>
      <c r="F3427">
        <v>1544604960000</v>
      </c>
      <c r="G3427">
        <v>27056</v>
      </c>
      <c r="H3427" t="s">
        <v>3425</v>
      </c>
      <c r="J3427">
        <v>0</v>
      </c>
      <c r="K3427">
        <v>1544604960000</v>
      </c>
      <c r="L3427">
        <v>33397</v>
      </c>
      <c r="M3427" t="s">
        <v>3425</v>
      </c>
    </row>
    <row r="3428" spans="1:13" x14ac:dyDescent="0.25">
      <c r="A3428">
        <v>368.35</v>
      </c>
      <c r="B3428">
        <v>1544605020000</v>
      </c>
      <c r="C3428">
        <v>0</v>
      </c>
      <c r="D3428" t="s">
        <v>3426</v>
      </c>
      <c r="E3428">
        <v>0</v>
      </c>
      <c r="F3428">
        <v>1544605020000</v>
      </c>
      <c r="G3428">
        <v>27056</v>
      </c>
      <c r="H3428" t="s">
        <v>3426</v>
      </c>
      <c r="J3428">
        <v>0</v>
      </c>
      <c r="K3428">
        <v>1544605020000</v>
      </c>
      <c r="L3428">
        <v>33397</v>
      </c>
      <c r="M3428" t="s">
        <v>3426</v>
      </c>
    </row>
    <row r="3429" spans="1:13" x14ac:dyDescent="0.25">
      <c r="A3429">
        <v>387.51666699999998</v>
      </c>
      <c r="B3429">
        <v>1544605080000</v>
      </c>
      <c r="C3429">
        <v>0</v>
      </c>
      <c r="D3429" t="s">
        <v>3427</v>
      </c>
      <c r="E3429">
        <v>0</v>
      </c>
      <c r="F3429">
        <v>1544605080000</v>
      </c>
      <c r="G3429">
        <v>27056</v>
      </c>
      <c r="H3429" t="s">
        <v>3427</v>
      </c>
      <c r="J3429">
        <v>0</v>
      </c>
      <c r="K3429">
        <v>1544605080000</v>
      </c>
      <c r="L3429">
        <v>33397</v>
      </c>
      <c r="M3429" t="s">
        <v>3427</v>
      </c>
    </row>
    <row r="3430" spans="1:13" x14ac:dyDescent="0.25">
      <c r="A3430">
        <v>389.85</v>
      </c>
      <c r="B3430">
        <v>1544605140000</v>
      </c>
      <c r="C3430">
        <v>0</v>
      </c>
      <c r="D3430" t="s">
        <v>3428</v>
      </c>
      <c r="E3430">
        <v>0</v>
      </c>
      <c r="F3430">
        <v>1544605140000</v>
      </c>
      <c r="G3430">
        <v>27056</v>
      </c>
      <c r="H3430" t="s">
        <v>3428</v>
      </c>
      <c r="J3430">
        <v>0</v>
      </c>
      <c r="K3430">
        <v>1544605140000</v>
      </c>
      <c r="L3430">
        <v>33397</v>
      </c>
      <c r="M3430" t="s">
        <v>3428</v>
      </c>
    </row>
    <row r="3431" spans="1:13" x14ac:dyDescent="0.25">
      <c r="A3431">
        <v>379.66666700000002</v>
      </c>
      <c r="B3431">
        <v>1544605200000</v>
      </c>
      <c r="C3431">
        <v>0</v>
      </c>
      <c r="D3431" t="s">
        <v>3429</v>
      </c>
      <c r="E3431">
        <v>0</v>
      </c>
      <c r="F3431">
        <v>1544605200000</v>
      </c>
      <c r="G3431">
        <v>27056</v>
      </c>
      <c r="H3431" t="s">
        <v>3429</v>
      </c>
      <c r="J3431">
        <v>0</v>
      </c>
      <c r="K3431">
        <v>1544605200000</v>
      </c>
      <c r="L3431">
        <v>33397</v>
      </c>
      <c r="M3431" t="s">
        <v>3429</v>
      </c>
    </row>
    <row r="3432" spans="1:13" x14ac:dyDescent="0.25">
      <c r="A3432">
        <v>371.08333299999998</v>
      </c>
      <c r="B3432">
        <v>1544605260000</v>
      </c>
      <c r="C3432">
        <v>0</v>
      </c>
      <c r="D3432" t="s">
        <v>3430</v>
      </c>
      <c r="E3432">
        <v>0</v>
      </c>
      <c r="F3432">
        <v>1544605260000</v>
      </c>
      <c r="G3432">
        <v>27056</v>
      </c>
      <c r="H3432" t="s">
        <v>3430</v>
      </c>
      <c r="J3432">
        <v>0</v>
      </c>
      <c r="K3432">
        <v>1544605260000</v>
      </c>
      <c r="L3432">
        <v>33397</v>
      </c>
      <c r="M3432" t="s">
        <v>3430</v>
      </c>
    </row>
    <row r="3433" spans="1:13" x14ac:dyDescent="0.25">
      <c r="A3433">
        <v>369.86666700000001</v>
      </c>
      <c r="B3433">
        <v>1544605320000</v>
      </c>
      <c r="C3433">
        <v>0</v>
      </c>
      <c r="D3433" t="s">
        <v>3431</v>
      </c>
      <c r="E3433">
        <v>0</v>
      </c>
      <c r="F3433">
        <v>1544605320000</v>
      </c>
      <c r="G3433">
        <v>27056</v>
      </c>
      <c r="H3433" t="s">
        <v>3431</v>
      </c>
      <c r="J3433">
        <v>0</v>
      </c>
      <c r="K3433">
        <v>1544605320000</v>
      </c>
      <c r="L3433">
        <v>33397</v>
      </c>
      <c r="M3433" t="s">
        <v>3431</v>
      </c>
    </row>
    <row r="3434" spans="1:13" x14ac:dyDescent="0.25">
      <c r="A3434">
        <v>364.9</v>
      </c>
      <c r="B3434">
        <v>1544605380000</v>
      </c>
      <c r="C3434">
        <v>0</v>
      </c>
      <c r="D3434" t="s">
        <v>3432</v>
      </c>
      <c r="E3434">
        <v>0</v>
      </c>
      <c r="F3434">
        <v>1544605380000</v>
      </c>
      <c r="G3434">
        <v>27056</v>
      </c>
      <c r="H3434" t="s">
        <v>3432</v>
      </c>
      <c r="J3434">
        <v>0</v>
      </c>
      <c r="K3434">
        <v>1544605380000</v>
      </c>
      <c r="L3434">
        <v>33397</v>
      </c>
      <c r="M3434" t="s">
        <v>3432</v>
      </c>
    </row>
    <row r="3435" spans="1:13" x14ac:dyDescent="0.25">
      <c r="A3435">
        <v>371.65</v>
      </c>
      <c r="B3435">
        <v>1544605440000</v>
      </c>
      <c r="C3435">
        <v>0</v>
      </c>
      <c r="D3435" t="s">
        <v>3433</v>
      </c>
      <c r="E3435">
        <v>0</v>
      </c>
      <c r="F3435">
        <v>1544605440000</v>
      </c>
      <c r="G3435">
        <v>27056</v>
      </c>
      <c r="H3435" t="s">
        <v>3433</v>
      </c>
      <c r="J3435">
        <v>0</v>
      </c>
      <c r="K3435">
        <v>1544605440000</v>
      </c>
      <c r="L3435">
        <v>33397</v>
      </c>
      <c r="M3435" t="s">
        <v>3433</v>
      </c>
    </row>
    <row r="3436" spans="1:13" x14ac:dyDescent="0.25">
      <c r="A3436">
        <v>389.9</v>
      </c>
      <c r="B3436">
        <v>1544605500000</v>
      </c>
      <c r="C3436">
        <v>0</v>
      </c>
      <c r="D3436" t="s">
        <v>3434</v>
      </c>
      <c r="E3436">
        <v>0</v>
      </c>
      <c r="F3436">
        <v>1544605500000</v>
      </c>
      <c r="G3436">
        <v>27056</v>
      </c>
      <c r="H3436" t="s">
        <v>3434</v>
      </c>
      <c r="J3436">
        <v>0</v>
      </c>
      <c r="K3436">
        <v>1544605500000</v>
      </c>
      <c r="L3436">
        <v>33397</v>
      </c>
      <c r="M3436" t="s">
        <v>3434</v>
      </c>
    </row>
    <row r="3437" spans="1:13" x14ac:dyDescent="0.25">
      <c r="A3437">
        <v>387.6</v>
      </c>
      <c r="B3437">
        <v>1544605560000</v>
      </c>
      <c r="C3437">
        <v>0</v>
      </c>
      <c r="D3437" t="s">
        <v>3435</v>
      </c>
      <c r="E3437">
        <v>0</v>
      </c>
      <c r="F3437">
        <v>1544605560000</v>
      </c>
      <c r="G3437">
        <v>27056</v>
      </c>
      <c r="H3437" t="s">
        <v>3435</v>
      </c>
      <c r="J3437">
        <v>0</v>
      </c>
      <c r="K3437">
        <v>1544605560000</v>
      </c>
      <c r="L3437">
        <v>33397</v>
      </c>
      <c r="M3437" t="s">
        <v>3435</v>
      </c>
    </row>
    <row r="3438" spans="1:13" x14ac:dyDescent="0.25">
      <c r="A3438">
        <v>384.1</v>
      </c>
      <c r="B3438">
        <v>1544605620000</v>
      </c>
      <c r="C3438">
        <v>0</v>
      </c>
      <c r="D3438" t="s">
        <v>3436</v>
      </c>
      <c r="E3438">
        <v>0</v>
      </c>
      <c r="F3438">
        <v>1544605620000</v>
      </c>
      <c r="G3438">
        <v>27056</v>
      </c>
      <c r="H3438" t="s">
        <v>3436</v>
      </c>
      <c r="J3438">
        <v>0</v>
      </c>
      <c r="K3438">
        <v>1544605620000</v>
      </c>
      <c r="L3438">
        <v>33397</v>
      </c>
      <c r="M3438" t="s">
        <v>3436</v>
      </c>
    </row>
    <row r="3439" spans="1:13" x14ac:dyDescent="0.25">
      <c r="A3439">
        <v>387.98333300000002</v>
      </c>
      <c r="B3439">
        <v>1544605680000</v>
      </c>
      <c r="C3439">
        <v>0</v>
      </c>
      <c r="D3439" t="s">
        <v>3437</v>
      </c>
      <c r="E3439">
        <v>0</v>
      </c>
      <c r="F3439">
        <v>1544605680000</v>
      </c>
      <c r="G3439">
        <v>27056</v>
      </c>
      <c r="H3439" t="s">
        <v>3437</v>
      </c>
      <c r="J3439">
        <v>0</v>
      </c>
      <c r="K3439">
        <v>1544605680000</v>
      </c>
      <c r="L3439">
        <v>33397</v>
      </c>
      <c r="M3439" t="s">
        <v>3437</v>
      </c>
    </row>
    <row r="3440" spans="1:13" x14ac:dyDescent="0.25">
      <c r="A3440">
        <v>399.86666700000001</v>
      </c>
      <c r="B3440">
        <v>1544605740000</v>
      </c>
      <c r="C3440">
        <v>0</v>
      </c>
      <c r="D3440" t="s">
        <v>3438</v>
      </c>
      <c r="E3440">
        <v>0</v>
      </c>
      <c r="F3440">
        <v>1544605740000</v>
      </c>
      <c r="G3440">
        <v>27056</v>
      </c>
      <c r="H3440" t="s">
        <v>3438</v>
      </c>
      <c r="J3440">
        <v>0</v>
      </c>
      <c r="K3440">
        <v>1544605740000</v>
      </c>
      <c r="L3440">
        <v>33397</v>
      </c>
      <c r="M3440" t="s">
        <v>3438</v>
      </c>
    </row>
    <row r="3441" spans="1:13" x14ac:dyDescent="0.25">
      <c r="A3441">
        <v>397.83333299999998</v>
      </c>
      <c r="B3441">
        <v>1544605800000</v>
      </c>
      <c r="C3441">
        <v>0</v>
      </c>
      <c r="D3441" t="s">
        <v>3439</v>
      </c>
      <c r="E3441">
        <v>0</v>
      </c>
      <c r="F3441">
        <v>1544605800000</v>
      </c>
      <c r="G3441">
        <v>27056</v>
      </c>
      <c r="H3441" t="s">
        <v>3439</v>
      </c>
      <c r="J3441">
        <v>0</v>
      </c>
      <c r="K3441">
        <v>1544605800000</v>
      </c>
      <c r="L3441">
        <v>33397</v>
      </c>
      <c r="M3441" t="s">
        <v>3439</v>
      </c>
    </row>
    <row r="3442" spans="1:13" x14ac:dyDescent="0.25">
      <c r="A3442">
        <v>380.58333299999998</v>
      </c>
      <c r="B3442">
        <v>1544605860000</v>
      </c>
      <c r="C3442">
        <v>0</v>
      </c>
      <c r="D3442" t="s">
        <v>3440</v>
      </c>
      <c r="E3442">
        <v>0</v>
      </c>
      <c r="F3442">
        <v>1544605860000</v>
      </c>
      <c r="G3442">
        <v>27056</v>
      </c>
      <c r="H3442" t="s">
        <v>3440</v>
      </c>
      <c r="J3442">
        <v>0</v>
      </c>
      <c r="K3442">
        <v>1544605860000</v>
      </c>
      <c r="L3442">
        <v>33397</v>
      </c>
      <c r="M3442" t="s">
        <v>3440</v>
      </c>
    </row>
    <row r="3443" spans="1:13" x14ac:dyDescent="0.25">
      <c r="A3443">
        <v>375.2</v>
      </c>
      <c r="B3443">
        <v>1544605920000</v>
      </c>
      <c r="C3443">
        <v>0</v>
      </c>
      <c r="D3443" t="s">
        <v>3441</v>
      </c>
      <c r="E3443">
        <v>0</v>
      </c>
      <c r="F3443">
        <v>1544605920000</v>
      </c>
      <c r="G3443">
        <v>27056</v>
      </c>
      <c r="H3443" t="s">
        <v>3441</v>
      </c>
      <c r="J3443">
        <v>0</v>
      </c>
      <c r="K3443">
        <v>1544605920000</v>
      </c>
      <c r="L3443">
        <v>33397</v>
      </c>
      <c r="M3443" t="s">
        <v>3441</v>
      </c>
    </row>
    <row r="3444" spans="1:13" x14ac:dyDescent="0.25">
      <c r="A3444">
        <v>378.51666699999998</v>
      </c>
      <c r="B3444">
        <v>1544605980000</v>
      </c>
      <c r="C3444">
        <v>0</v>
      </c>
      <c r="D3444" t="s">
        <v>3442</v>
      </c>
      <c r="E3444">
        <v>0</v>
      </c>
      <c r="F3444">
        <v>1544605980000</v>
      </c>
      <c r="G3444">
        <v>27056</v>
      </c>
      <c r="H3444" t="s">
        <v>3442</v>
      </c>
      <c r="J3444">
        <v>0</v>
      </c>
      <c r="K3444">
        <v>1544605980000</v>
      </c>
      <c r="L3444">
        <v>33397</v>
      </c>
      <c r="M3444" t="s">
        <v>3442</v>
      </c>
    </row>
    <row r="3445" spans="1:13" x14ac:dyDescent="0.25">
      <c r="A3445">
        <v>391.66666700000002</v>
      </c>
      <c r="B3445">
        <v>1544606040000</v>
      </c>
      <c r="C3445">
        <v>0</v>
      </c>
      <c r="D3445" t="s">
        <v>3443</v>
      </c>
      <c r="E3445">
        <v>0</v>
      </c>
      <c r="F3445">
        <v>1544606040000</v>
      </c>
      <c r="G3445">
        <v>27056</v>
      </c>
      <c r="H3445" t="s">
        <v>3443</v>
      </c>
      <c r="J3445">
        <v>0</v>
      </c>
      <c r="K3445">
        <v>1544606040000</v>
      </c>
      <c r="L3445">
        <v>33397</v>
      </c>
      <c r="M3445" t="s">
        <v>3443</v>
      </c>
    </row>
    <row r="3446" spans="1:13" x14ac:dyDescent="0.25">
      <c r="A3446">
        <v>387.5</v>
      </c>
      <c r="B3446">
        <v>1544606100000</v>
      </c>
      <c r="C3446">
        <v>0</v>
      </c>
      <c r="D3446" t="s">
        <v>3444</v>
      </c>
      <c r="E3446">
        <v>0</v>
      </c>
      <c r="F3446">
        <v>1544606100000</v>
      </c>
      <c r="G3446">
        <v>27056</v>
      </c>
      <c r="H3446" t="s">
        <v>3444</v>
      </c>
      <c r="J3446">
        <v>0</v>
      </c>
      <c r="K3446">
        <v>1544606100000</v>
      </c>
      <c r="L3446">
        <v>33397</v>
      </c>
      <c r="M3446" t="s">
        <v>3444</v>
      </c>
    </row>
    <row r="3447" spans="1:13" x14ac:dyDescent="0.25">
      <c r="A3447">
        <v>393.41666700000002</v>
      </c>
      <c r="B3447">
        <v>1544606160000</v>
      </c>
      <c r="C3447">
        <v>0</v>
      </c>
      <c r="D3447" t="s">
        <v>3445</v>
      </c>
      <c r="E3447">
        <v>0</v>
      </c>
      <c r="F3447">
        <v>1544606160000</v>
      </c>
      <c r="G3447">
        <v>27056</v>
      </c>
      <c r="H3447" t="s">
        <v>3445</v>
      </c>
      <c r="J3447">
        <v>0</v>
      </c>
      <c r="K3447">
        <v>1544606160000</v>
      </c>
      <c r="L3447">
        <v>33397</v>
      </c>
      <c r="M3447" t="s">
        <v>3445</v>
      </c>
    </row>
    <row r="3448" spans="1:13" x14ac:dyDescent="0.25">
      <c r="A3448">
        <v>403.3</v>
      </c>
      <c r="B3448">
        <v>1544606220000</v>
      </c>
      <c r="C3448">
        <v>0</v>
      </c>
      <c r="D3448" t="s">
        <v>3446</v>
      </c>
      <c r="E3448">
        <v>0</v>
      </c>
      <c r="F3448">
        <v>1544606220000</v>
      </c>
      <c r="G3448">
        <v>27056</v>
      </c>
      <c r="H3448" t="s">
        <v>3446</v>
      </c>
      <c r="J3448">
        <v>0</v>
      </c>
      <c r="K3448">
        <v>1544606220000</v>
      </c>
      <c r="L3448">
        <v>33397</v>
      </c>
      <c r="M3448" t="s">
        <v>3446</v>
      </c>
    </row>
    <row r="3449" spans="1:13" x14ac:dyDescent="0.25">
      <c r="A3449">
        <v>418.88333299999999</v>
      </c>
      <c r="B3449">
        <v>1544606280000</v>
      </c>
      <c r="C3449">
        <v>0</v>
      </c>
      <c r="D3449" t="s">
        <v>3447</v>
      </c>
      <c r="E3449">
        <v>0</v>
      </c>
      <c r="F3449">
        <v>1544606280000</v>
      </c>
      <c r="G3449">
        <v>27056</v>
      </c>
      <c r="H3449" t="s">
        <v>3447</v>
      </c>
      <c r="J3449">
        <v>0</v>
      </c>
      <c r="K3449">
        <v>1544606280000</v>
      </c>
      <c r="L3449">
        <v>33397</v>
      </c>
      <c r="M3449" t="s">
        <v>3447</v>
      </c>
    </row>
    <row r="3450" spans="1:13" x14ac:dyDescent="0.25">
      <c r="A3450">
        <v>432.683333</v>
      </c>
      <c r="B3450">
        <v>1544606340000</v>
      </c>
      <c r="C3450">
        <v>0</v>
      </c>
      <c r="D3450" t="s">
        <v>3448</v>
      </c>
      <c r="E3450">
        <v>0</v>
      </c>
      <c r="F3450">
        <v>1544606340000</v>
      </c>
      <c r="G3450">
        <v>27056</v>
      </c>
      <c r="H3450" t="s">
        <v>3448</v>
      </c>
      <c r="J3450">
        <v>0</v>
      </c>
      <c r="K3450">
        <v>1544606340000</v>
      </c>
      <c r="L3450">
        <v>33397</v>
      </c>
      <c r="M3450" t="s">
        <v>3448</v>
      </c>
    </row>
    <row r="3451" spans="1:13" x14ac:dyDescent="0.25">
      <c r="A3451">
        <v>458.46666699999997</v>
      </c>
      <c r="B3451">
        <v>1544606400000</v>
      </c>
      <c r="C3451">
        <v>0</v>
      </c>
      <c r="D3451" t="s">
        <v>3449</v>
      </c>
      <c r="E3451">
        <v>0</v>
      </c>
      <c r="F3451">
        <v>1544606400000</v>
      </c>
      <c r="G3451">
        <v>27056</v>
      </c>
      <c r="H3451" t="s">
        <v>3449</v>
      </c>
      <c r="J3451">
        <v>0</v>
      </c>
      <c r="K3451">
        <v>1544606400000</v>
      </c>
      <c r="L3451">
        <v>33397</v>
      </c>
      <c r="M3451" t="s">
        <v>3449</v>
      </c>
    </row>
    <row r="3452" spans="1:13" x14ac:dyDescent="0.25">
      <c r="A3452">
        <v>475.71666699999997</v>
      </c>
      <c r="B3452">
        <v>1544606460000</v>
      </c>
      <c r="C3452">
        <v>0</v>
      </c>
      <c r="D3452" t="s">
        <v>3450</v>
      </c>
      <c r="E3452">
        <v>0</v>
      </c>
      <c r="F3452">
        <v>1544606460000</v>
      </c>
      <c r="G3452">
        <v>27056</v>
      </c>
      <c r="H3452" t="s">
        <v>3450</v>
      </c>
      <c r="J3452">
        <v>0</v>
      </c>
      <c r="K3452">
        <v>1544606460000</v>
      </c>
      <c r="L3452">
        <v>33397</v>
      </c>
      <c r="M3452" t="s">
        <v>3450</v>
      </c>
    </row>
    <row r="3453" spans="1:13" x14ac:dyDescent="0.25">
      <c r="A3453">
        <v>488.63333299999999</v>
      </c>
      <c r="B3453">
        <v>1544606520000</v>
      </c>
      <c r="C3453">
        <v>0</v>
      </c>
      <c r="D3453" t="s">
        <v>3451</v>
      </c>
      <c r="E3453">
        <v>0</v>
      </c>
      <c r="F3453">
        <v>1544606520000</v>
      </c>
      <c r="G3453">
        <v>27056</v>
      </c>
      <c r="H3453" t="s">
        <v>3451</v>
      </c>
      <c r="J3453">
        <v>0</v>
      </c>
      <c r="K3453">
        <v>1544606520000</v>
      </c>
      <c r="L3453">
        <v>33397</v>
      </c>
      <c r="M3453" t="s">
        <v>3451</v>
      </c>
    </row>
    <row r="3454" spans="1:13" x14ac:dyDescent="0.25">
      <c r="A3454">
        <v>509.183333</v>
      </c>
      <c r="B3454">
        <v>1544606580000</v>
      </c>
      <c r="C3454">
        <v>0</v>
      </c>
      <c r="D3454" t="s">
        <v>3452</v>
      </c>
      <c r="E3454">
        <v>0</v>
      </c>
      <c r="F3454">
        <v>1544606580000</v>
      </c>
      <c r="G3454">
        <v>27056</v>
      </c>
      <c r="H3454" t="s">
        <v>3452</v>
      </c>
      <c r="J3454">
        <v>0</v>
      </c>
      <c r="K3454">
        <v>1544606580000</v>
      </c>
      <c r="L3454">
        <v>33397</v>
      </c>
      <c r="M3454" t="s">
        <v>3452</v>
      </c>
    </row>
    <row r="3455" spans="1:13" x14ac:dyDescent="0.25">
      <c r="A3455">
        <v>516.45000000000005</v>
      </c>
      <c r="B3455">
        <v>1544606640000</v>
      </c>
      <c r="C3455">
        <v>0</v>
      </c>
      <c r="D3455" t="s">
        <v>3453</v>
      </c>
      <c r="E3455">
        <v>0</v>
      </c>
      <c r="F3455">
        <v>1544606640000</v>
      </c>
      <c r="G3455">
        <v>27056</v>
      </c>
      <c r="H3455" t="s">
        <v>3453</v>
      </c>
      <c r="J3455">
        <v>0</v>
      </c>
      <c r="K3455">
        <v>1544606640000</v>
      </c>
      <c r="L3455">
        <v>33397</v>
      </c>
      <c r="M3455" t="s">
        <v>3453</v>
      </c>
    </row>
    <row r="3456" spans="1:13" x14ac:dyDescent="0.25">
      <c r="A3456">
        <v>522.95000000000005</v>
      </c>
      <c r="B3456">
        <v>1544606700000</v>
      </c>
      <c r="C3456">
        <v>0</v>
      </c>
      <c r="D3456" t="s">
        <v>3454</v>
      </c>
      <c r="E3456">
        <v>0.05</v>
      </c>
      <c r="F3456">
        <v>1544606700000</v>
      </c>
      <c r="G3456">
        <v>27056</v>
      </c>
      <c r="H3456" t="s">
        <v>3454</v>
      </c>
      <c r="J3456">
        <v>0</v>
      </c>
      <c r="K3456">
        <v>1544606700000</v>
      </c>
      <c r="L3456">
        <v>33397</v>
      </c>
      <c r="M3456" t="s">
        <v>3454</v>
      </c>
    </row>
    <row r="3457" spans="1:13" x14ac:dyDescent="0.25">
      <c r="A3457">
        <v>522.5</v>
      </c>
      <c r="B3457">
        <v>1544606760000</v>
      </c>
      <c r="C3457">
        <v>0</v>
      </c>
      <c r="D3457" t="s">
        <v>3455</v>
      </c>
      <c r="E3457">
        <v>0</v>
      </c>
      <c r="F3457">
        <v>1544606760000</v>
      </c>
      <c r="G3457">
        <v>27056</v>
      </c>
      <c r="H3457" t="s">
        <v>3455</v>
      </c>
      <c r="J3457">
        <v>0</v>
      </c>
      <c r="K3457">
        <v>1544606760000</v>
      </c>
      <c r="L3457">
        <v>33397</v>
      </c>
      <c r="M3457" t="s">
        <v>3455</v>
      </c>
    </row>
    <row r="3458" spans="1:13" x14ac:dyDescent="0.25">
      <c r="A3458">
        <v>516.18333299999995</v>
      </c>
      <c r="B3458">
        <v>1544606820000</v>
      </c>
      <c r="C3458">
        <v>0</v>
      </c>
      <c r="D3458" t="s">
        <v>3456</v>
      </c>
      <c r="E3458">
        <v>0</v>
      </c>
      <c r="F3458">
        <v>1544606820000</v>
      </c>
      <c r="G3458">
        <v>27056</v>
      </c>
      <c r="H3458" t="s">
        <v>3456</v>
      </c>
      <c r="J3458">
        <v>0</v>
      </c>
      <c r="K3458">
        <v>1544606820000</v>
      </c>
      <c r="L3458">
        <v>33397</v>
      </c>
      <c r="M3458" t="s">
        <v>3456</v>
      </c>
    </row>
    <row r="3459" spans="1:13" x14ac:dyDescent="0.25">
      <c r="A3459">
        <v>487.6</v>
      </c>
      <c r="B3459">
        <v>1544606880000</v>
      </c>
      <c r="C3459">
        <v>0</v>
      </c>
      <c r="D3459" t="s">
        <v>3457</v>
      </c>
      <c r="E3459">
        <v>0</v>
      </c>
      <c r="F3459">
        <v>1544606880000</v>
      </c>
      <c r="G3459">
        <v>27056</v>
      </c>
      <c r="H3459" t="s">
        <v>3457</v>
      </c>
      <c r="J3459">
        <v>0</v>
      </c>
      <c r="K3459">
        <v>1544606880000</v>
      </c>
      <c r="L3459">
        <v>33397</v>
      </c>
      <c r="M3459" t="s">
        <v>3457</v>
      </c>
    </row>
    <row r="3460" spans="1:13" x14ac:dyDescent="0.25">
      <c r="A3460">
        <v>419.75</v>
      </c>
      <c r="B3460">
        <v>1544606940000</v>
      </c>
      <c r="C3460">
        <v>0</v>
      </c>
      <c r="D3460" t="s">
        <v>3458</v>
      </c>
      <c r="E3460">
        <v>0</v>
      </c>
      <c r="F3460">
        <v>1544606940000</v>
      </c>
      <c r="G3460">
        <v>27056</v>
      </c>
      <c r="H3460" t="s">
        <v>3458</v>
      </c>
      <c r="J3460">
        <v>0</v>
      </c>
      <c r="K3460">
        <v>1544606940000</v>
      </c>
      <c r="L3460">
        <v>33397</v>
      </c>
      <c r="M3460" t="s">
        <v>3458</v>
      </c>
    </row>
    <row r="3461" spans="1:13" x14ac:dyDescent="0.25">
      <c r="A3461">
        <v>385.36666700000001</v>
      </c>
      <c r="B3461">
        <v>1544607000000</v>
      </c>
      <c r="C3461">
        <v>0</v>
      </c>
      <c r="D3461" t="s">
        <v>3459</v>
      </c>
      <c r="E3461">
        <v>0</v>
      </c>
      <c r="F3461">
        <v>1544607000000</v>
      </c>
      <c r="G3461">
        <v>27056</v>
      </c>
      <c r="H3461" t="s">
        <v>3459</v>
      </c>
      <c r="J3461">
        <v>0</v>
      </c>
      <c r="K3461">
        <v>1544607000000</v>
      </c>
      <c r="L3461">
        <v>33397</v>
      </c>
      <c r="M3461" t="s">
        <v>3459</v>
      </c>
    </row>
    <row r="3462" spans="1:13" x14ac:dyDescent="0.25">
      <c r="A3462">
        <v>390.066667</v>
      </c>
      <c r="B3462">
        <v>1544607060000</v>
      </c>
      <c r="C3462">
        <v>0</v>
      </c>
      <c r="D3462" t="s">
        <v>3460</v>
      </c>
      <c r="E3462">
        <v>0</v>
      </c>
      <c r="F3462">
        <v>1544607060000</v>
      </c>
      <c r="G3462">
        <v>27056</v>
      </c>
      <c r="H3462" t="s">
        <v>3460</v>
      </c>
      <c r="J3462">
        <v>0</v>
      </c>
      <c r="K3462">
        <v>1544607060000</v>
      </c>
      <c r="L3462">
        <v>33397</v>
      </c>
      <c r="M3462" t="s">
        <v>3460</v>
      </c>
    </row>
    <row r="3463" spans="1:13" x14ac:dyDescent="0.25">
      <c r="A3463">
        <v>419.91666700000002</v>
      </c>
      <c r="B3463">
        <v>1544607120000</v>
      </c>
      <c r="C3463">
        <v>0</v>
      </c>
      <c r="D3463" t="s">
        <v>3461</v>
      </c>
      <c r="E3463">
        <v>0</v>
      </c>
      <c r="F3463">
        <v>1544607120000</v>
      </c>
      <c r="G3463">
        <v>27056</v>
      </c>
      <c r="H3463" t="s">
        <v>3461</v>
      </c>
      <c r="J3463">
        <v>0</v>
      </c>
      <c r="K3463">
        <v>1544607120000</v>
      </c>
      <c r="L3463">
        <v>33397</v>
      </c>
      <c r="M3463" t="s">
        <v>3461</v>
      </c>
    </row>
    <row r="3464" spans="1:13" x14ac:dyDescent="0.25">
      <c r="A3464">
        <v>422.08333299999998</v>
      </c>
      <c r="B3464">
        <v>1544607180000</v>
      </c>
      <c r="C3464">
        <v>0</v>
      </c>
      <c r="D3464" t="s">
        <v>3462</v>
      </c>
      <c r="E3464">
        <v>0</v>
      </c>
      <c r="F3464">
        <v>1544607180000</v>
      </c>
      <c r="G3464">
        <v>27056</v>
      </c>
      <c r="H3464" t="s">
        <v>3462</v>
      </c>
      <c r="J3464">
        <v>0</v>
      </c>
      <c r="K3464">
        <v>1544607180000</v>
      </c>
      <c r="L3464">
        <v>33397</v>
      </c>
      <c r="M3464" t="s">
        <v>3462</v>
      </c>
    </row>
    <row r="3465" spans="1:13" x14ac:dyDescent="0.25">
      <c r="A3465">
        <v>403.76666699999998</v>
      </c>
      <c r="B3465">
        <v>1544607240000</v>
      </c>
      <c r="C3465">
        <v>0</v>
      </c>
      <c r="D3465" t="s">
        <v>3463</v>
      </c>
      <c r="E3465">
        <v>0</v>
      </c>
      <c r="F3465">
        <v>1544607240000</v>
      </c>
      <c r="G3465">
        <v>27056</v>
      </c>
      <c r="H3465" t="s">
        <v>3463</v>
      </c>
      <c r="J3465">
        <v>0</v>
      </c>
      <c r="K3465">
        <v>1544607240000</v>
      </c>
      <c r="L3465">
        <v>33397</v>
      </c>
      <c r="M3465" t="s">
        <v>3463</v>
      </c>
    </row>
    <row r="3466" spans="1:13" x14ac:dyDescent="0.25">
      <c r="A3466">
        <v>408.51666699999998</v>
      </c>
      <c r="B3466">
        <v>1544607300000</v>
      </c>
      <c r="C3466">
        <v>0</v>
      </c>
      <c r="D3466" t="s">
        <v>3464</v>
      </c>
      <c r="E3466">
        <v>0</v>
      </c>
      <c r="F3466">
        <v>1544607300000</v>
      </c>
      <c r="G3466">
        <v>27056</v>
      </c>
      <c r="H3466" t="s">
        <v>3464</v>
      </c>
      <c r="J3466">
        <v>0</v>
      </c>
      <c r="K3466">
        <v>1544607300000</v>
      </c>
      <c r="L3466">
        <v>33397</v>
      </c>
      <c r="M3466" t="s">
        <v>3464</v>
      </c>
    </row>
    <row r="3467" spans="1:13" x14ac:dyDescent="0.25">
      <c r="A3467">
        <v>404.41666700000002</v>
      </c>
      <c r="B3467">
        <v>1544607360000</v>
      </c>
      <c r="C3467">
        <v>0</v>
      </c>
      <c r="D3467" t="s">
        <v>3465</v>
      </c>
      <c r="E3467">
        <v>0</v>
      </c>
      <c r="F3467">
        <v>1544607360000</v>
      </c>
      <c r="G3467">
        <v>27056</v>
      </c>
      <c r="H3467" t="s">
        <v>3465</v>
      </c>
      <c r="J3467">
        <v>0</v>
      </c>
      <c r="K3467">
        <v>1544607360000</v>
      </c>
      <c r="L3467">
        <v>33397</v>
      </c>
      <c r="M3467" t="s">
        <v>3465</v>
      </c>
    </row>
    <row r="3468" spans="1:13" x14ac:dyDescent="0.25">
      <c r="A3468">
        <v>380.78333300000003</v>
      </c>
      <c r="B3468">
        <v>1544607420000</v>
      </c>
      <c r="C3468">
        <v>0</v>
      </c>
      <c r="D3468" t="s">
        <v>3466</v>
      </c>
      <c r="E3468">
        <v>0</v>
      </c>
      <c r="F3468">
        <v>1544607420000</v>
      </c>
      <c r="G3468">
        <v>27056</v>
      </c>
      <c r="H3468" t="s">
        <v>3466</v>
      </c>
      <c r="J3468">
        <v>0</v>
      </c>
      <c r="K3468">
        <v>1544607420000</v>
      </c>
      <c r="L3468">
        <v>33397</v>
      </c>
      <c r="M3468" t="s">
        <v>3466</v>
      </c>
    </row>
    <row r="3469" spans="1:13" x14ac:dyDescent="0.25">
      <c r="A3469">
        <v>376.816667</v>
      </c>
      <c r="B3469">
        <v>1544607480000</v>
      </c>
      <c r="C3469">
        <v>0</v>
      </c>
      <c r="D3469" t="s">
        <v>3467</v>
      </c>
      <c r="E3469">
        <v>0</v>
      </c>
      <c r="F3469">
        <v>1544607480000</v>
      </c>
      <c r="G3469">
        <v>27056</v>
      </c>
      <c r="H3469" t="s">
        <v>3467</v>
      </c>
      <c r="J3469">
        <v>0</v>
      </c>
      <c r="K3469">
        <v>1544607480000</v>
      </c>
      <c r="L3469">
        <v>33397</v>
      </c>
      <c r="M3469" t="s">
        <v>3467</v>
      </c>
    </row>
    <row r="3470" spans="1:13" x14ac:dyDescent="0.25">
      <c r="A3470">
        <v>392.78333300000003</v>
      </c>
      <c r="B3470">
        <v>1544607540000</v>
      </c>
      <c r="C3470">
        <v>0</v>
      </c>
      <c r="D3470" t="s">
        <v>3468</v>
      </c>
      <c r="E3470">
        <v>0</v>
      </c>
      <c r="F3470">
        <v>1544607540000</v>
      </c>
      <c r="G3470">
        <v>27056</v>
      </c>
      <c r="H3470" t="s">
        <v>3468</v>
      </c>
      <c r="J3470">
        <v>0</v>
      </c>
      <c r="K3470">
        <v>1544607540000</v>
      </c>
      <c r="L3470">
        <v>33397</v>
      </c>
      <c r="M3470" t="s">
        <v>3468</v>
      </c>
    </row>
    <row r="3471" spans="1:13" x14ac:dyDescent="0.25">
      <c r="A3471">
        <v>397.46666699999997</v>
      </c>
      <c r="B3471">
        <v>1544607600000</v>
      </c>
      <c r="C3471">
        <v>0</v>
      </c>
      <c r="D3471" t="s">
        <v>3469</v>
      </c>
      <c r="E3471">
        <v>0</v>
      </c>
      <c r="F3471">
        <v>1544607600000</v>
      </c>
      <c r="G3471">
        <v>27056</v>
      </c>
      <c r="H3471" t="s">
        <v>3469</v>
      </c>
      <c r="J3471">
        <v>0</v>
      </c>
      <c r="K3471">
        <v>1544607600000</v>
      </c>
      <c r="L3471">
        <v>33397</v>
      </c>
      <c r="M3471" t="s">
        <v>3469</v>
      </c>
    </row>
    <row r="3472" spans="1:13" x14ac:dyDescent="0.25">
      <c r="A3472">
        <v>402.61666700000001</v>
      </c>
      <c r="B3472">
        <v>1544607660000</v>
      </c>
      <c r="C3472">
        <v>0</v>
      </c>
      <c r="D3472" t="s">
        <v>3470</v>
      </c>
      <c r="E3472">
        <v>0</v>
      </c>
      <c r="F3472">
        <v>1544607660000</v>
      </c>
      <c r="G3472">
        <v>27056</v>
      </c>
      <c r="H3472" t="s">
        <v>3470</v>
      </c>
      <c r="J3472">
        <v>0</v>
      </c>
      <c r="K3472">
        <v>1544607660000</v>
      </c>
      <c r="L3472">
        <v>33397</v>
      </c>
      <c r="M3472" t="s">
        <v>3470</v>
      </c>
    </row>
    <row r="3473" spans="1:13" x14ac:dyDescent="0.25">
      <c r="A3473">
        <v>418.3</v>
      </c>
      <c r="B3473">
        <v>1544607720000</v>
      </c>
      <c r="C3473">
        <v>0</v>
      </c>
      <c r="D3473" t="s">
        <v>3471</v>
      </c>
      <c r="E3473">
        <v>0</v>
      </c>
      <c r="F3473">
        <v>1544607720000</v>
      </c>
      <c r="G3473">
        <v>27056</v>
      </c>
      <c r="H3473" t="s">
        <v>3471</v>
      </c>
      <c r="J3473">
        <v>0</v>
      </c>
      <c r="K3473">
        <v>1544607720000</v>
      </c>
      <c r="L3473">
        <v>33397</v>
      </c>
      <c r="M3473" t="s">
        <v>3471</v>
      </c>
    </row>
    <row r="3474" spans="1:13" x14ac:dyDescent="0.25">
      <c r="A3474">
        <v>398.13333299999999</v>
      </c>
      <c r="B3474">
        <v>1544607780000</v>
      </c>
      <c r="C3474">
        <v>0</v>
      </c>
      <c r="D3474" t="s">
        <v>3472</v>
      </c>
      <c r="E3474">
        <v>0</v>
      </c>
      <c r="F3474">
        <v>1544607780000</v>
      </c>
      <c r="G3474">
        <v>27056</v>
      </c>
      <c r="H3474" t="s">
        <v>3472</v>
      </c>
      <c r="J3474">
        <v>0</v>
      </c>
      <c r="K3474">
        <v>1544607780000</v>
      </c>
      <c r="L3474">
        <v>33397</v>
      </c>
      <c r="M3474" t="s">
        <v>3472</v>
      </c>
    </row>
    <row r="3475" spans="1:13" x14ac:dyDescent="0.25">
      <c r="A3475">
        <v>367.08333299999998</v>
      </c>
      <c r="B3475">
        <v>1544607840000</v>
      </c>
      <c r="C3475">
        <v>0</v>
      </c>
      <c r="D3475" t="s">
        <v>3473</v>
      </c>
      <c r="E3475">
        <v>0</v>
      </c>
      <c r="F3475">
        <v>1544607840000</v>
      </c>
      <c r="G3475">
        <v>27056</v>
      </c>
      <c r="H3475" t="s">
        <v>3473</v>
      </c>
      <c r="J3475">
        <v>0</v>
      </c>
      <c r="K3475">
        <v>1544607840000</v>
      </c>
      <c r="L3475">
        <v>33397</v>
      </c>
      <c r="M3475" t="s">
        <v>3473</v>
      </c>
    </row>
    <row r="3476" spans="1:13" x14ac:dyDescent="0.25">
      <c r="A3476">
        <v>365.05</v>
      </c>
      <c r="B3476">
        <v>1544607900000</v>
      </c>
      <c r="C3476">
        <v>0</v>
      </c>
      <c r="D3476" t="s">
        <v>3474</v>
      </c>
      <c r="E3476">
        <v>0</v>
      </c>
      <c r="F3476">
        <v>1544607900000</v>
      </c>
      <c r="G3476">
        <v>27056</v>
      </c>
      <c r="H3476" t="s">
        <v>3474</v>
      </c>
      <c r="J3476">
        <v>0</v>
      </c>
      <c r="K3476">
        <v>1544607900000</v>
      </c>
      <c r="L3476">
        <v>33397</v>
      </c>
      <c r="M3476" t="s">
        <v>3474</v>
      </c>
    </row>
    <row r="3477" spans="1:13" x14ac:dyDescent="0.25">
      <c r="A3477">
        <v>380.61666700000001</v>
      </c>
      <c r="B3477">
        <v>1544607960000</v>
      </c>
      <c r="C3477">
        <v>0</v>
      </c>
      <c r="D3477" t="s">
        <v>3475</v>
      </c>
      <c r="E3477">
        <v>0</v>
      </c>
      <c r="F3477">
        <v>1544607960000</v>
      </c>
      <c r="G3477">
        <v>27056</v>
      </c>
      <c r="H3477" t="s">
        <v>3475</v>
      </c>
      <c r="J3477">
        <v>0</v>
      </c>
      <c r="K3477">
        <v>1544607960000</v>
      </c>
      <c r="L3477">
        <v>33397</v>
      </c>
      <c r="M3477" t="s">
        <v>3475</v>
      </c>
    </row>
    <row r="3478" spans="1:13" x14ac:dyDescent="0.25">
      <c r="A3478">
        <v>382.83333299999998</v>
      </c>
      <c r="B3478">
        <v>1544608020000</v>
      </c>
      <c r="C3478">
        <v>0</v>
      </c>
      <c r="D3478" t="s">
        <v>3476</v>
      </c>
      <c r="E3478">
        <v>0</v>
      </c>
      <c r="F3478">
        <v>1544608020000</v>
      </c>
      <c r="G3478">
        <v>27056</v>
      </c>
      <c r="H3478" t="s">
        <v>3476</v>
      </c>
      <c r="J3478">
        <v>0</v>
      </c>
      <c r="K3478">
        <v>1544608020000</v>
      </c>
      <c r="L3478">
        <v>33397</v>
      </c>
      <c r="M3478" t="s">
        <v>3476</v>
      </c>
    </row>
    <row r="3479" spans="1:13" x14ac:dyDescent="0.25">
      <c r="A3479">
        <v>375.95</v>
      </c>
      <c r="B3479">
        <v>1544608080000</v>
      </c>
      <c r="C3479">
        <v>0</v>
      </c>
      <c r="D3479" t="s">
        <v>3477</v>
      </c>
      <c r="E3479">
        <v>0</v>
      </c>
      <c r="F3479">
        <v>1544608080000</v>
      </c>
      <c r="G3479">
        <v>27056</v>
      </c>
      <c r="H3479" t="s">
        <v>3477</v>
      </c>
      <c r="J3479">
        <v>0</v>
      </c>
      <c r="K3479">
        <v>1544608080000</v>
      </c>
      <c r="L3479">
        <v>33397</v>
      </c>
      <c r="M3479" t="s">
        <v>3477</v>
      </c>
    </row>
    <row r="3480" spans="1:13" x14ac:dyDescent="0.25">
      <c r="A3480">
        <v>383.63333299999999</v>
      </c>
      <c r="B3480">
        <v>1544608140000</v>
      </c>
      <c r="C3480">
        <v>0</v>
      </c>
      <c r="D3480" t="s">
        <v>3478</v>
      </c>
      <c r="E3480">
        <v>0</v>
      </c>
      <c r="F3480">
        <v>1544608140000</v>
      </c>
      <c r="G3480">
        <v>27056</v>
      </c>
      <c r="H3480" t="s">
        <v>3478</v>
      </c>
      <c r="J3480">
        <v>0</v>
      </c>
      <c r="K3480">
        <v>1544608140000</v>
      </c>
      <c r="L3480">
        <v>33397</v>
      </c>
      <c r="M3480" t="s">
        <v>3478</v>
      </c>
    </row>
    <row r="3481" spans="1:13" x14ac:dyDescent="0.25">
      <c r="A3481">
        <v>378.5</v>
      </c>
      <c r="B3481">
        <v>1544608200000</v>
      </c>
      <c r="C3481">
        <v>0</v>
      </c>
      <c r="D3481" t="s">
        <v>3479</v>
      </c>
      <c r="E3481">
        <v>0</v>
      </c>
      <c r="F3481">
        <v>1544608200000</v>
      </c>
      <c r="G3481">
        <v>27056</v>
      </c>
      <c r="H3481" t="s">
        <v>3479</v>
      </c>
      <c r="J3481">
        <v>0</v>
      </c>
      <c r="K3481">
        <v>1544608200000</v>
      </c>
      <c r="L3481">
        <v>33397</v>
      </c>
      <c r="M3481" t="s">
        <v>3479</v>
      </c>
    </row>
    <row r="3482" spans="1:13" x14ac:dyDescent="0.25">
      <c r="A3482">
        <v>369.4</v>
      </c>
      <c r="B3482">
        <v>1544608260000</v>
      </c>
      <c r="C3482">
        <v>0</v>
      </c>
      <c r="D3482" t="s">
        <v>3480</v>
      </c>
      <c r="E3482">
        <v>0</v>
      </c>
      <c r="F3482">
        <v>1544608260000</v>
      </c>
      <c r="G3482">
        <v>27056</v>
      </c>
      <c r="H3482" t="s">
        <v>3480</v>
      </c>
      <c r="J3482">
        <v>0</v>
      </c>
      <c r="K3482">
        <v>1544608260000</v>
      </c>
      <c r="L3482">
        <v>33397</v>
      </c>
      <c r="M3482" t="s">
        <v>3480</v>
      </c>
    </row>
    <row r="3483" spans="1:13" x14ac:dyDescent="0.25">
      <c r="A3483">
        <v>388.48333300000002</v>
      </c>
      <c r="B3483">
        <v>1544608320000</v>
      </c>
      <c r="C3483">
        <v>0</v>
      </c>
      <c r="D3483" t="s">
        <v>3481</v>
      </c>
      <c r="E3483">
        <v>0</v>
      </c>
      <c r="F3483">
        <v>1544608320000</v>
      </c>
      <c r="G3483">
        <v>27056</v>
      </c>
      <c r="H3483" t="s">
        <v>3481</v>
      </c>
      <c r="J3483">
        <v>0</v>
      </c>
      <c r="K3483">
        <v>1544608320000</v>
      </c>
      <c r="L3483">
        <v>33397</v>
      </c>
      <c r="M3483" t="s">
        <v>3481</v>
      </c>
    </row>
    <row r="3484" spans="1:13" x14ac:dyDescent="0.25">
      <c r="A3484">
        <v>384.1</v>
      </c>
      <c r="B3484">
        <v>1544608380000</v>
      </c>
      <c r="C3484">
        <v>0</v>
      </c>
      <c r="D3484" t="s">
        <v>3482</v>
      </c>
      <c r="E3484">
        <v>0</v>
      </c>
      <c r="F3484">
        <v>1544608380000</v>
      </c>
      <c r="G3484">
        <v>27056</v>
      </c>
      <c r="H3484" t="s">
        <v>3482</v>
      </c>
      <c r="J3484">
        <v>0</v>
      </c>
      <c r="K3484">
        <v>1544608380000</v>
      </c>
      <c r="L3484">
        <v>33397</v>
      </c>
      <c r="M3484" t="s">
        <v>3482</v>
      </c>
    </row>
    <row r="3485" spans="1:13" x14ac:dyDescent="0.25">
      <c r="A3485">
        <v>379.21666699999997</v>
      </c>
      <c r="B3485">
        <v>1544608440000</v>
      </c>
      <c r="C3485">
        <v>0</v>
      </c>
      <c r="D3485" t="s">
        <v>3483</v>
      </c>
      <c r="E3485">
        <v>0</v>
      </c>
      <c r="F3485">
        <v>1544608440000</v>
      </c>
      <c r="G3485">
        <v>27056</v>
      </c>
      <c r="H3485" t="s">
        <v>3483</v>
      </c>
      <c r="J3485">
        <v>0</v>
      </c>
      <c r="K3485">
        <v>1544608440000</v>
      </c>
      <c r="L3485">
        <v>33397</v>
      </c>
      <c r="M3485" t="s">
        <v>3483</v>
      </c>
    </row>
    <row r="3486" spans="1:13" x14ac:dyDescent="0.25">
      <c r="A3486">
        <v>380.76666699999998</v>
      </c>
      <c r="B3486">
        <v>1544608500000</v>
      </c>
      <c r="C3486">
        <v>0</v>
      </c>
      <c r="D3486" t="s">
        <v>3484</v>
      </c>
      <c r="E3486">
        <v>0</v>
      </c>
      <c r="F3486">
        <v>1544608500000</v>
      </c>
      <c r="G3486">
        <v>27056</v>
      </c>
      <c r="H3486" t="s">
        <v>3484</v>
      </c>
      <c r="J3486">
        <v>0</v>
      </c>
      <c r="K3486">
        <v>1544608500000</v>
      </c>
      <c r="L3486">
        <v>33397</v>
      </c>
      <c r="M3486" t="s">
        <v>3484</v>
      </c>
    </row>
    <row r="3487" spans="1:13" x14ac:dyDescent="0.25">
      <c r="A3487">
        <v>374.28333300000003</v>
      </c>
      <c r="B3487">
        <v>1544608560000</v>
      </c>
      <c r="C3487">
        <v>0</v>
      </c>
      <c r="D3487" t="s">
        <v>3485</v>
      </c>
      <c r="E3487">
        <v>0</v>
      </c>
      <c r="F3487">
        <v>1544608560000</v>
      </c>
      <c r="G3487">
        <v>27056</v>
      </c>
      <c r="H3487" t="s">
        <v>3485</v>
      </c>
      <c r="J3487">
        <v>0</v>
      </c>
      <c r="K3487">
        <v>1544608560000</v>
      </c>
      <c r="L3487">
        <v>33397</v>
      </c>
      <c r="M3487" t="s">
        <v>3485</v>
      </c>
    </row>
    <row r="3488" spans="1:13" x14ac:dyDescent="0.25">
      <c r="A3488">
        <v>390.33333299999998</v>
      </c>
      <c r="B3488">
        <v>1544608620000</v>
      </c>
      <c r="C3488">
        <v>0</v>
      </c>
      <c r="D3488" t="s">
        <v>3486</v>
      </c>
      <c r="E3488">
        <v>0</v>
      </c>
      <c r="F3488">
        <v>1544608620000</v>
      </c>
      <c r="G3488">
        <v>27056</v>
      </c>
      <c r="H3488" t="s">
        <v>3486</v>
      </c>
      <c r="J3488">
        <v>0</v>
      </c>
      <c r="K3488">
        <v>1544608620000</v>
      </c>
      <c r="L3488">
        <v>33397</v>
      </c>
      <c r="M3488" t="s">
        <v>3486</v>
      </c>
    </row>
    <row r="3489" spans="1:13" x14ac:dyDescent="0.25">
      <c r="A3489">
        <v>394.8</v>
      </c>
      <c r="B3489">
        <v>1544608680000</v>
      </c>
      <c r="C3489">
        <v>0</v>
      </c>
      <c r="D3489" t="s">
        <v>3487</v>
      </c>
      <c r="E3489">
        <v>0</v>
      </c>
      <c r="F3489">
        <v>1544608680000</v>
      </c>
      <c r="G3489">
        <v>27056</v>
      </c>
      <c r="H3489" t="s">
        <v>3487</v>
      </c>
      <c r="J3489">
        <v>0</v>
      </c>
      <c r="K3489">
        <v>1544608680000</v>
      </c>
      <c r="L3489">
        <v>33397</v>
      </c>
      <c r="M3489" t="s">
        <v>3487</v>
      </c>
    </row>
    <row r="3490" spans="1:13" x14ac:dyDescent="0.25">
      <c r="A3490">
        <v>374.85</v>
      </c>
      <c r="B3490">
        <v>1544608740000</v>
      </c>
      <c r="C3490">
        <v>0</v>
      </c>
      <c r="D3490" t="s">
        <v>3488</v>
      </c>
      <c r="E3490">
        <v>0</v>
      </c>
      <c r="F3490">
        <v>1544608740000</v>
      </c>
      <c r="G3490">
        <v>27056</v>
      </c>
      <c r="H3490" t="s">
        <v>3488</v>
      </c>
      <c r="J3490">
        <v>0</v>
      </c>
      <c r="K3490">
        <v>1544608740000</v>
      </c>
      <c r="L3490">
        <v>33397</v>
      </c>
      <c r="M3490" t="s">
        <v>3488</v>
      </c>
    </row>
    <row r="3491" spans="1:13" x14ac:dyDescent="0.25">
      <c r="A3491">
        <v>376.683333</v>
      </c>
      <c r="B3491">
        <v>1544608800000</v>
      </c>
      <c r="C3491">
        <v>0</v>
      </c>
      <c r="D3491" t="s">
        <v>3489</v>
      </c>
      <c r="E3491">
        <v>0</v>
      </c>
      <c r="F3491">
        <v>1544608800000</v>
      </c>
      <c r="G3491">
        <v>27056</v>
      </c>
      <c r="H3491" t="s">
        <v>3489</v>
      </c>
      <c r="J3491">
        <v>0</v>
      </c>
      <c r="K3491">
        <v>1544608800000</v>
      </c>
      <c r="L3491">
        <v>33397</v>
      </c>
      <c r="M3491" t="s">
        <v>3489</v>
      </c>
    </row>
    <row r="3492" spans="1:13" x14ac:dyDescent="0.25">
      <c r="A3492">
        <v>393.9</v>
      </c>
      <c r="B3492">
        <v>1544608860000</v>
      </c>
      <c r="C3492">
        <v>0</v>
      </c>
      <c r="D3492" t="s">
        <v>3490</v>
      </c>
      <c r="E3492">
        <v>0</v>
      </c>
      <c r="F3492">
        <v>1544608860000</v>
      </c>
      <c r="G3492">
        <v>27056</v>
      </c>
      <c r="H3492" t="s">
        <v>3490</v>
      </c>
      <c r="J3492">
        <v>0</v>
      </c>
      <c r="K3492">
        <v>1544608860000</v>
      </c>
      <c r="L3492">
        <v>33397</v>
      </c>
      <c r="M3492" t="s">
        <v>3490</v>
      </c>
    </row>
    <row r="3493" spans="1:13" x14ac:dyDescent="0.25">
      <c r="A3493">
        <v>390.58333299999998</v>
      </c>
      <c r="B3493">
        <v>1544608920000</v>
      </c>
      <c r="C3493">
        <v>0</v>
      </c>
      <c r="D3493" t="s">
        <v>3491</v>
      </c>
      <c r="E3493">
        <v>0</v>
      </c>
      <c r="F3493">
        <v>1544608920000</v>
      </c>
      <c r="G3493">
        <v>27056</v>
      </c>
      <c r="H3493" t="s">
        <v>3491</v>
      </c>
      <c r="J3493">
        <v>0</v>
      </c>
      <c r="K3493">
        <v>1544608920000</v>
      </c>
      <c r="L3493">
        <v>33397</v>
      </c>
      <c r="M3493" t="s">
        <v>3491</v>
      </c>
    </row>
    <row r="3494" spans="1:13" x14ac:dyDescent="0.25">
      <c r="A3494">
        <v>385.45</v>
      </c>
      <c r="B3494">
        <v>1544608980000</v>
      </c>
      <c r="C3494">
        <v>0</v>
      </c>
      <c r="D3494" t="s">
        <v>3492</v>
      </c>
      <c r="E3494">
        <v>0</v>
      </c>
      <c r="F3494">
        <v>1544608980000</v>
      </c>
      <c r="G3494">
        <v>27056</v>
      </c>
      <c r="H3494" t="s">
        <v>3492</v>
      </c>
      <c r="J3494">
        <v>0</v>
      </c>
      <c r="K3494">
        <v>1544608980000</v>
      </c>
      <c r="L3494">
        <v>33397</v>
      </c>
      <c r="M3494" t="s">
        <v>3492</v>
      </c>
    </row>
    <row r="3495" spans="1:13" x14ac:dyDescent="0.25">
      <c r="A3495">
        <v>383.25</v>
      </c>
      <c r="B3495">
        <v>1544609040000</v>
      </c>
      <c r="C3495">
        <v>0</v>
      </c>
      <c r="D3495" t="s">
        <v>3493</v>
      </c>
      <c r="E3495">
        <v>0</v>
      </c>
      <c r="F3495">
        <v>1544609040000</v>
      </c>
      <c r="G3495">
        <v>27056</v>
      </c>
      <c r="H3495" t="s">
        <v>3493</v>
      </c>
      <c r="J3495">
        <v>0</v>
      </c>
      <c r="K3495">
        <v>1544609040000</v>
      </c>
      <c r="L3495">
        <v>33397</v>
      </c>
      <c r="M3495" t="s">
        <v>3493</v>
      </c>
    </row>
    <row r="3496" spans="1:13" x14ac:dyDescent="0.25">
      <c r="A3496">
        <v>384.45</v>
      </c>
      <c r="B3496">
        <v>1544609100000</v>
      </c>
      <c r="C3496">
        <v>0</v>
      </c>
      <c r="D3496" t="s">
        <v>3494</v>
      </c>
      <c r="E3496">
        <v>0</v>
      </c>
      <c r="F3496">
        <v>1544609100000</v>
      </c>
      <c r="G3496">
        <v>27056</v>
      </c>
      <c r="H3496" t="s">
        <v>3494</v>
      </c>
      <c r="J3496">
        <v>0</v>
      </c>
      <c r="K3496">
        <v>1544609100000</v>
      </c>
      <c r="L3496">
        <v>33397</v>
      </c>
      <c r="M3496" t="s">
        <v>3494</v>
      </c>
    </row>
    <row r="3497" spans="1:13" x14ac:dyDescent="0.25">
      <c r="A3497">
        <v>380.05</v>
      </c>
      <c r="B3497">
        <v>1544609160000</v>
      </c>
      <c r="C3497">
        <v>0</v>
      </c>
      <c r="D3497" t="s">
        <v>3495</v>
      </c>
      <c r="E3497">
        <v>0</v>
      </c>
      <c r="F3497">
        <v>1544609160000</v>
      </c>
      <c r="G3497">
        <v>27056</v>
      </c>
      <c r="H3497" t="s">
        <v>3495</v>
      </c>
      <c r="J3497">
        <v>0</v>
      </c>
      <c r="K3497">
        <v>1544609160000</v>
      </c>
      <c r="L3497">
        <v>33397</v>
      </c>
      <c r="M3497" t="s">
        <v>3495</v>
      </c>
    </row>
    <row r="3498" spans="1:13" x14ac:dyDescent="0.25">
      <c r="A3498">
        <v>389.183333</v>
      </c>
      <c r="B3498">
        <v>1544609220000</v>
      </c>
      <c r="C3498">
        <v>0</v>
      </c>
      <c r="D3498" t="s">
        <v>3496</v>
      </c>
      <c r="E3498">
        <v>0</v>
      </c>
      <c r="F3498">
        <v>1544609220000</v>
      </c>
      <c r="G3498">
        <v>27056</v>
      </c>
      <c r="H3498" t="s">
        <v>3496</v>
      </c>
      <c r="J3498">
        <v>0</v>
      </c>
      <c r="K3498">
        <v>1544609220000</v>
      </c>
      <c r="L3498">
        <v>33397</v>
      </c>
      <c r="M3498" t="s">
        <v>3496</v>
      </c>
    </row>
    <row r="3499" spans="1:13" x14ac:dyDescent="0.25">
      <c r="A3499">
        <v>400.7</v>
      </c>
      <c r="B3499">
        <v>1544609280000</v>
      </c>
      <c r="C3499">
        <v>0</v>
      </c>
      <c r="D3499" t="s">
        <v>3497</v>
      </c>
      <c r="E3499">
        <v>0</v>
      </c>
      <c r="F3499">
        <v>1544609280000</v>
      </c>
      <c r="G3499">
        <v>27056</v>
      </c>
      <c r="H3499" t="s">
        <v>3497</v>
      </c>
      <c r="J3499">
        <v>0</v>
      </c>
      <c r="K3499">
        <v>1544609280000</v>
      </c>
      <c r="L3499">
        <v>33397</v>
      </c>
      <c r="M3499" t="s">
        <v>3497</v>
      </c>
    </row>
    <row r="3500" spans="1:13" x14ac:dyDescent="0.25">
      <c r="A3500">
        <v>403.25</v>
      </c>
      <c r="B3500">
        <v>1544609340000</v>
      </c>
      <c r="C3500">
        <v>0</v>
      </c>
      <c r="D3500" t="s">
        <v>3498</v>
      </c>
      <c r="E3500">
        <v>0</v>
      </c>
      <c r="F3500">
        <v>1544609340000</v>
      </c>
      <c r="G3500">
        <v>27056</v>
      </c>
      <c r="H3500" t="s">
        <v>3498</v>
      </c>
      <c r="J3500">
        <v>0</v>
      </c>
      <c r="K3500">
        <v>1544609340000</v>
      </c>
      <c r="L3500">
        <v>33397</v>
      </c>
      <c r="M3500" t="s">
        <v>3498</v>
      </c>
    </row>
    <row r="3501" spans="1:13" x14ac:dyDescent="0.25">
      <c r="A3501">
        <v>416.88333299999999</v>
      </c>
      <c r="B3501">
        <v>1544609400000</v>
      </c>
      <c r="C3501">
        <v>0</v>
      </c>
      <c r="D3501" t="s">
        <v>3499</v>
      </c>
      <c r="E3501">
        <v>0</v>
      </c>
      <c r="F3501">
        <v>1544609400000</v>
      </c>
      <c r="G3501">
        <v>27056</v>
      </c>
      <c r="H3501" t="s">
        <v>3499</v>
      </c>
      <c r="J3501">
        <v>0</v>
      </c>
      <c r="K3501">
        <v>1544609400000</v>
      </c>
      <c r="L3501">
        <v>33397</v>
      </c>
      <c r="M3501" t="s">
        <v>3499</v>
      </c>
    </row>
    <row r="3502" spans="1:13" x14ac:dyDescent="0.25">
      <c r="A3502">
        <v>420.28333300000003</v>
      </c>
      <c r="B3502">
        <v>1544609460000</v>
      </c>
      <c r="C3502">
        <v>0</v>
      </c>
      <c r="D3502" t="s">
        <v>3500</v>
      </c>
      <c r="E3502">
        <v>0</v>
      </c>
      <c r="F3502">
        <v>1544609460000</v>
      </c>
      <c r="G3502">
        <v>27056</v>
      </c>
      <c r="H3502" t="s">
        <v>3500</v>
      </c>
      <c r="J3502">
        <v>0</v>
      </c>
      <c r="K3502">
        <v>1544609460000</v>
      </c>
      <c r="L3502">
        <v>33397</v>
      </c>
      <c r="M3502" t="s">
        <v>3500</v>
      </c>
    </row>
    <row r="3503" spans="1:13" x14ac:dyDescent="0.25">
      <c r="A3503">
        <v>422.1</v>
      </c>
      <c r="B3503">
        <v>1544609520000</v>
      </c>
      <c r="C3503">
        <v>0</v>
      </c>
      <c r="D3503" t="s">
        <v>3501</v>
      </c>
      <c r="E3503">
        <v>0</v>
      </c>
      <c r="F3503">
        <v>1544609520000</v>
      </c>
      <c r="G3503">
        <v>27056</v>
      </c>
      <c r="H3503" t="s">
        <v>3501</v>
      </c>
      <c r="J3503">
        <v>0</v>
      </c>
      <c r="K3503">
        <v>1544609520000</v>
      </c>
      <c r="L3503">
        <v>33397</v>
      </c>
      <c r="M3503" t="s">
        <v>3501</v>
      </c>
    </row>
    <row r="3504" spans="1:13" x14ac:dyDescent="0.25">
      <c r="A3504">
        <v>434.26666699999998</v>
      </c>
      <c r="B3504">
        <v>1544609580000</v>
      </c>
      <c r="C3504">
        <v>0</v>
      </c>
      <c r="D3504" t="s">
        <v>3502</v>
      </c>
      <c r="E3504">
        <v>0</v>
      </c>
      <c r="F3504">
        <v>1544609580000</v>
      </c>
      <c r="G3504">
        <v>27056</v>
      </c>
      <c r="H3504" t="s">
        <v>3502</v>
      </c>
      <c r="J3504">
        <v>0</v>
      </c>
      <c r="K3504">
        <v>1544609580000</v>
      </c>
      <c r="L3504">
        <v>33397</v>
      </c>
      <c r="M3504" t="s">
        <v>3502</v>
      </c>
    </row>
    <row r="3505" spans="1:13" x14ac:dyDescent="0.25">
      <c r="A3505">
        <v>433.6</v>
      </c>
      <c r="B3505">
        <v>1544609640000</v>
      </c>
      <c r="C3505">
        <v>0</v>
      </c>
      <c r="D3505" t="s">
        <v>3503</v>
      </c>
      <c r="E3505">
        <v>0</v>
      </c>
      <c r="F3505">
        <v>1544609640000</v>
      </c>
      <c r="G3505">
        <v>27056</v>
      </c>
      <c r="H3505" t="s">
        <v>3503</v>
      </c>
      <c r="J3505">
        <v>0</v>
      </c>
      <c r="K3505">
        <v>1544609640000</v>
      </c>
      <c r="L3505">
        <v>33397</v>
      </c>
      <c r="M3505" t="s">
        <v>3503</v>
      </c>
    </row>
    <row r="3506" spans="1:13" x14ac:dyDescent="0.25">
      <c r="A3506">
        <v>427.41666700000002</v>
      </c>
      <c r="B3506">
        <v>1544609700000</v>
      </c>
      <c r="C3506">
        <v>0</v>
      </c>
      <c r="D3506" t="s">
        <v>3504</v>
      </c>
      <c r="E3506">
        <v>0</v>
      </c>
      <c r="F3506">
        <v>1544609700000</v>
      </c>
      <c r="G3506">
        <v>27056</v>
      </c>
      <c r="H3506" t="s">
        <v>3504</v>
      </c>
      <c r="J3506">
        <v>0</v>
      </c>
      <c r="K3506">
        <v>1544609700000</v>
      </c>
      <c r="L3506">
        <v>33397</v>
      </c>
      <c r="M3506" t="s">
        <v>3504</v>
      </c>
    </row>
    <row r="3507" spans="1:13" x14ac:dyDescent="0.25">
      <c r="A3507">
        <v>460.36666700000001</v>
      </c>
      <c r="B3507">
        <v>1544609760000</v>
      </c>
      <c r="C3507">
        <v>0</v>
      </c>
      <c r="D3507" t="s">
        <v>3505</v>
      </c>
      <c r="E3507">
        <v>0</v>
      </c>
      <c r="F3507">
        <v>1544609760000</v>
      </c>
      <c r="G3507">
        <v>27056</v>
      </c>
      <c r="H3507" t="s">
        <v>3505</v>
      </c>
      <c r="J3507">
        <v>0</v>
      </c>
      <c r="K3507">
        <v>1544609760000</v>
      </c>
      <c r="L3507">
        <v>33397</v>
      </c>
      <c r="M3507" t="s">
        <v>3505</v>
      </c>
    </row>
    <row r="3508" spans="1:13" x14ac:dyDescent="0.25">
      <c r="A3508">
        <v>510.98333300000002</v>
      </c>
      <c r="B3508">
        <v>1544609820000</v>
      </c>
      <c r="C3508">
        <v>0</v>
      </c>
      <c r="D3508" t="s">
        <v>3506</v>
      </c>
      <c r="E3508">
        <v>0</v>
      </c>
      <c r="F3508">
        <v>1544609820000</v>
      </c>
      <c r="G3508">
        <v>27056</v>
      </c>
      <c r="H3508" t="s">
        <v>3506</v>
      </c>
      <c r="J3508">
        <v>0</v>
      </c>
      <c r="K3508">
        <v>1544609820000</v>
      </c>
      <c r="L3508">
        <v>33397</v>
      </c>
      <c r="M3508" t="s">
        <v>3506</v>
      </c>
    </row>
    <row r="3509" spans="1:13" x14ac:dyDescent="0.25">
      <c r="A3509">
        <v>519.76666699999998</v>
      </c>
      <c r="B3509">
        <v>1544609880000</v>
      </c>
      <c r="C3509">
        <v>0</v>
      </c>
      <c r="D3509" t="s">
        <v>3507</v>
      </c>
      <c r="E3509">
        <v>0.1</v>
      </c>
      <c r="F3509">
        <v>1544609880000</v>
      </c>
      <c r="G3509">
        <v>27056</v>
      </c>
      <c r="H3509" t="s">
        <v>3507</v>
      </c>
      <c r="J3509">
        <v>0</v>
      </c>
      <c r="K3509">
        <v>1544609880000</v>
      </c>
      <c r="L3509">
        <v>33397</v>
      </c>
      <c r="M3509" t="s">
        <v>3507</v>
      </c>
    </row>
    <row r="3510" spans="1:13" x14ac:dyDescent="0.25">
      <c r="A3510">
        <v>501.3</v>
      </c>
      <c r="B3510">
        <v>1544609940000</v>
      </c>
      <c r="C3510">
        <v>0</v>
      </c>
      <c r="D3510" t="s">
        <v>3508</v>
      </c>
      <c r="E3510">
        <v>0</v>
      </c>
      <c r="F3510">
        <v>1544609940000</v>
      </c>
      <c r="G3510">
        <v>27056</v>
      </c>
      <c r="H3510" t="s">
        <v>3508</v>
      </c>
      <c r="J3510">
        <v>0</v>
      </c>
      <c r="K3510">
        <v>1544609940000</v>
      </c>
      <c r="L3510">
        <v>33397</v>
      </c>
      <c r="M3510" t="s">
        <v>3508</v>
      </c>
    </row>
    <row r="3511" spans="1:13" x14ac:dyDescent="0.25">
      <c r="A3511">
        <v>508.23333300000002</v>
      </c>
      <c r="B3511">
        <v>1544610000000</v>
      </c>
      <c r="C3511">
        <v>0</v>
      </c>
      <c r="D3511" t="s">
        <v>3509</v>
      </c>
      <c r="E3511">
        <v>0</v>
      </c>
      <c r="F3511">
        <v>1544610000000</v>
      </c>
      <c r="G3511">
        <v>27056</v>
      </c>
      <c r="H3511" t="s">
        <v>3509</v>
      </c>
      <c r="J3511">
        <v>0</v>
      </c>
      <c r="K3511">
        <v>1544610000000</v>
      </c>
      <c r="L3511">
        <v>33397</v>
      </c>
      <c r="M3511" t="s">
        <v>3509</v>
      </c>
    </row>
    <row r="3512" spans="1:13" x14ac:dyDescent="0.25">
      <c r="A3512">
        <v>526.51666699999998</v>
      </c>
      <c r="B3512">
        <v>1544610060000</v>
      </c>
      <c r="C3512">
        <v>0</v>
      </c>
      <c r="D3512" t="s">
        <v>3510</v>
      </c>
      <c r="E3512">
        <v>0</v>
      </c>
      <c r="F3512">
        <v>1544610060000</v>
      </c>
      <c r="G3512">
        <v>27056</v>
      </c>
      <c r="H3512" t="s">
        <v>3510</v>
      </c>
      <c r="J3512">
        <v>0</v>
      </c>
      <c r="K3512">
        <v>1544610060000</v>
      </c>
      <c r="L3512">
        <v>33397</v>
      </c>
      <c r="M3512" t="s">
        <v>3510</v>
      </c>
    </row>
    <row r="3513" spans="1:13" x14ac:dyDescent="0.25">
      <c r="A3513">
        <v>533</v>
      </c>
      <c r="B3513">
        <v>1544610120000</v>
      </c>
      <c r="C3513">
        <v>0</v>
      </c>
      <c r="D3513" t="s">
        <v>3511</v>
      </c>
      <c r="E3513">
        <v>0.35</v>
      </c>
      <c r="F3513">
        <v>1544610120000</v>
      </c>
      <c r="G3513">
        <v>27056</v>
      </c>
      <c r="H3513" t="s">
        <v>3511</v>
      </c>
      <c r="J3513">
        <v>0</v>
      </c>
      <c r="K3513">
        <v>1544610120000</v>
      </c>
      <c r="L3513">
        <v>33397</v>
      </c>
      <c r="M3513" t="s">
        <v>3511</v>
      </c>
    </row>
    <row r="3514" spans="1:13" x14ac:dyDescent="0.25">
      <c r="A3514">
        <v>531.95000000000005</v>
      </c>
      <c r="B3514">
        <v>1544610180000</v>
      </c>
      <c r="C3514">
        <v>0</v>
      </c>
      <c r="D3514" t="s">
        <v>3512</v>
      </c>
      <c r="E3514">
        <v>0.4</v>
      </c>
      <c r="F3514">
        <v>1544610180000</v>
      </c>
      <c r="G3514">
        <v>27056</v>
      </c>
      <c r="H3514" t="s">
        <v>3512</v>
      </c>
      <c r="J3514">
        <v>0</v>
      </c>
      <c r="K3514">
        <v>1544610180000</v>
      </c>
      <c r="L3514">
        <v>33397</v>
      </c>
      <c r="M3514" t="s">
        <v>3512</v>
      </c>
    </row>
    <row r="3515" spans="1:13" x14ac:dyDescent="0.25">
      <c r="A3515">
        <v>517.54999999999995</v>
      </c>
      <c r="B3515">
        <v>1544610240000</v>
      </c>
      <c r="C3515">
        <v>0</v>
      </c>
      <c r="D3515" t="s">
        <v>3513</v>
      </c>
      <c r="E3515">
        <v>0</v>
      </c>
      <c r="F3515">
        <v>1544610240000</v>
      </c>
      <c r="G3515">
        <v>27056</v>
      </c>
      <c r="H3515" t="s">
        <v>3513</v>
      </c>
      <c r="J3515">
        <v>0</v>
      </c>
      <c r="K3515">
        <v>1544610240000</v>
      </c>
      <c r="L3515">
        <v>33397</v>
      </c>
      <c r="M3515" t="s">
        <v>3513</v>
      </c>
    </row>
    <row r="3516" spans="1:13" x14ac:dyDescent="0.25">
      <c r="A3516">
        <v>465.5</v>
      </c>
      <c r="B3516">
        <v>1544610300000</v>
      </c>
      <c r="C3516">
        <v>0</v>
      </c>
      <c r="D3516" t="s">
        <v>3514</v>
      </c>
      <c r="E3516">
        <v>0</v>
      </c>
      <c r="F3516">
        <v>1544610300000</v>
      </c>
      <c r="G3516">
        <v>27056</v>
      </c>
      <c r="H3516" t="s">
        <v>3514</v>
      </c>
      <c r="J3516">
        <v>0</v>
      </c>
      <c r="K3516">
        <v>1544610300000</v>
      </c>
      <c r="L3516">
        <v>33397</v>
      </c>
      <c r="M3516" t="s">
        <v>3514</v>
      </c>
    </row>
    <row r="3517" spans="1:13" x14ac:dyDescent="0.25">
      <c r="A3517">
        <v>438.2</v>
      </c>
      <c r="B3517">
        <v>1544610360000</v>
      </c>
      <c r="C3517">
        <v>0</v>
      </c>
      <c r="D3517" t="s">
        <v>3515</v>
      </c>
      <c r="E3517">
        <v>0</v>
      </c>
      <c r="F3517">
        <v>1544610360000</v>
      </c>
      <c r="G3517">
        <v>27056</v>
      </c>
      <c r="H3517" t="s">
        <v>3515</v>
      </c>
      <c r="J3517">
        <v>0</v>
      </c>
      <c r="K3517">
        <v>1544610360000</v>
      </c>
      <c r="L3517">
        <v>33397</v>
      </c>
      <c r="M3517" t="s">
        <v>3515</v>
      </c>
    </row>
    <row r="3518" spans="1:13" x14ac:dyDescent="0.25">
      <c r="A3518">
        <v>449.46666699999997</v>
      </c>
      <c r="B3518">
        <v>1544610420000</v>
      </c>
      <c r="C3518">
        <v>0</v>
      </c>
      <c r="D3518" t="s">
        <v>3516</v>
      </c>
      <c r="E3518">
        <v>0</v>
      </c>
      <c r="F3518">
        <v>1544610420000</v>
      </c>
      <c r="G3518">
        <v>27056</v>
      </c>
      <c r="H3518" t="s">
        <v>3516</v>
      </c>
      <c r="J3518">
        <v>0</v>
      </c>
      <c r="K3518">
        <v>1544610420000</v>
      </c>
      <c r="L3518">
        <v>33397</v>
      </c>
      <c r="M3518" t="s">
        <v>3516</v>
      </c>
    </row>
    <row r="3519" spans="1:13" x14ac:dyDescent="0.25">
      <c r="A3519">
        <v>446.66666700000002</v>
      </c>
      <c r="B3519">
        <v>1544610480000</v>
      </c>
      <c r="C3519">
        <v>0</v>
      </c>
      <c r="D3519" t="s">
        <v>3517</v>
      </c>
      <c r="E3519">
        <v>0</v>
      </c>
      <c r="F3519">
        <v>1544610480000</v>
      </c>
      <c r="G3519">
        <v>27056</v>
      </c>
      <c r="H3519" t="s">
        <v>3517</v>
      </c>
      <c r="J3519">
        <v>0</v>
      </c>
      <c r="K3519">
        <v>1544610480000</v>
      </c>
      <c r="L3519">
        <v>33397</v>
      </c>
      <c r="M3519" t="s">
        <v>3517</v>
      </c>
    </row>
    <row r="3520" spans="1:13" x14ac:dyDescent="0.25">
      <c r="A3520">
        <v>445.95</v>
      </c>
      <c r="B3520">
        <v>1544610540000</v>
      </c>
      <c r="C3520">
        <v>0</v>
      </c>
      <c r="D3520" t="s">
        <v>3518</v>
      </c>
      <c r="E3520">
        <v>0</v>
      </c>
      <c r="F3520">
        <v>1544610540000</v>
      </c>
      <c r="G3520">
        <v>27056</v>
      </c>
      <c r="H3520" t="s">
        <v>3518</v>
      </c>
      <c r="J3520">
        <v>0</v>
      </c>
      <c r="K3520">
        <v>1544610540000</v>
      </c>
      <c r="L3520">
        <v>33397</v>
      </c>
      <c r="M3520" t="s">
        <v>3518</v>
      </c>
    </row>
    <row r="3521" spans="1:13" x14ac:dyDescent="0.25">
      <c r="A3521">
        <v>437.88333299999999</v>
      </c>
      <c r="B3521">
        <v>1544610600000</v>
      </c>
      <c r="C3521">
        <v>0</v>
      </c>
      <c r="D3521" t="s">
        <v>3519</v>
      </c>
      <c r="E3521">
        <v>0</v>
      </c>
      <c r="F3521">
        <v>1544610600000</v>
      </c>
      <c r="G3521">
        <v>27056</v>
      </c>
      <c r="H3521" t="s">
        <v>3519</v>
      </c>
      <c r="J3521">
        <v>0</v>
      </c>
      <c r="K3521">
        <v>1544610600000</v>
      </c>
      <c r="L3521">
        <v>33397</v>
      </c>
      <c r="M3521" t="s">
        <v>3519</v>
      </c>
    </row>
    <row r="3522" spans="1:13" x14ac:dyDescent="0.25">
      <c r="A3522">
        <v>412</v>
      </c>
      <c r="B3522">
        <v>1544610660000</v>
      </c>
      <c r="C3522">
        <v>0</v>
      </c>
      <c r="D3522" t="s">
        <v>3520</v>
      </c>
      <c r="E3522">
        <v>0</v>
      </c>
      <c r="F3522">
        <v>1544610660000</v>
      </c>
      <c r="G3522">
        <v>27056</v>
      </c>
      <c r="H3522" t="s">
        <v>3520</v>
      </c>
      <c r="J3522">
        <v>0</v>
      </c>
      <c r="K3522">
        <v>1544610660000</v>
      </c>
      <c r="L3522">
        <v>33397</v>
      </c>
      <c r="M3522" t="s">
        <v>3520</v>
      </c>
    </row>
    <row r="3523" spans="1:13" x14ac:dyDescent="0.25">
      <c r="A3523">
        <v>378.35</v>
      </c>
      <c r="B3523">
        <v>1544610720000</v>
      </c>
      <c r="C3523">
        <v>0</v>
      </c>
      <c r="D3523" t="s">
        <v>3521</v>
      </c>
      <c r="E3523">
        <v>0</v>
      </c>
      <c r="F3523">
        <v>1544610720000</v>
      </c>
      <c r="G3523">
        <v>27056</v>
      </c>
      <c r="H3523" t="s">
        <v>3521</v>
      </c>
      <c r="J3523">
        <v>0</v>
      </c>
      <c r="K3523">
        <v>1544610720000</v>
      </c>
      <c r="L3523">
        <v>33397</v>
      </c>
      <c r="M3523" t="s">
        <v>3521</v>
      </c>
    </row>
    <row r="3524" spans="1:13" x14ac:dyDescent="0.25">
      <c r="A3524">
        <v>351.48333300000002</v>
      </c>
      <c r="B3524">
        <v>1544610780000</v>
      </c>
      <c r="C3524">
        <v>0</v>
      </c>
      <c r="D3524" t="s">
        <v>3522</v>
      </c>
      <c r="E3524">
        <v>0</v>
      </c>
      <c r="F3524">
        <v>1544610780000</v>
      </c>
      <c r="G3524">
        <v>27056</v>
      </c>
      <c r="H3524" t="s">
        <v>3522</v>
      </c>
      <c r="J3524">
        <v>0</v>
      </c>
      <c r="K3524">
        <v>1544610780000</v>
      </c>
      <c r="L3524">
        <v>33397</v>
      </c>
      <c r="M3524" t="s">
        <v>3522</v>
      </c>
    </row>
    <row r="3525" spans="1:13" x14ac:dyDescent="0.25">
      <c r="A3525">
        <v>343.65</v>
      </c>
      <c r="B3525">
        <v>1544610840000</v>
      </c>
      <c r="C3525">
        <v>0</v>
      </c>
      <c r="D3525" t="s">
        <v>3523</v>
      </c>
      <c r="E3525">
        <v>0</v>
      </c>
      <c r="F3525">
        <v>1544610840000</v>
      </c>
      <c r="G3525">
        <v>27056</v>
      </c>
      <c r="H3525" t="s">
        <v>3523</v>
      </c>
      <c r="J3525">
        <v>0</v>
      </c>
      <c r="K3525">
        <v>1544610840000</v>
      </c>
      <c r="L3525">
        <v>33397</v>
      </c>
      <c r="M3525" t="s">
        <v>3523</v>
      </c>
    </row>
    <row r="3526" spans="1:13" x14ac:dyDescent="0.25">
      <c r="A3526">
        <v>341.25</v>
      </c>
      <c r="B3526">
        <v>1544610900000</v>
      </c>
      <c r="C3526">
        <v>0</v>
      </c>
      <c r="D3526" t="s">
        <v>3524</v>
      </c>
      <c r="E3526">
        <v>0</v>
      </c>
      <c r="F3526">
        <v>1544610900000</v>
      </c>
      <c r="G3526">
        <v>27056</v>
      </c>
      <c r="H3526" t="s">
        <v>3524</v>
      </c>
      <c r="J3526">
        <v>0</v>
      </c>
      <c r="K3526">
        <v>1544610900000</v>
      </c>
      <c r="L3526">
        <v>33397</v>
      </c>
      <c r="M3526" t="s">
        <v>3524</v>
      </c>
    </row>
    <row r="3527" spans="1:13" x14ac:dyDescent="0.25">
      <c r="A3527">
        <v>322.33333299999998</v>
      </c>
      <c r="B3527">
        <v>1544610960000</v>
      </c>
      <c r="C3527">
        <v>0</v>
      </c>
      <c r="D3527" t="s">
        <v>3525</v>
      </c>
      <c r="E3527">
        <v>0</v>
      </c>
      <c r="F3527">
        <v>1544610960000</v>
      </c>
      <c r="G3527">
        <v>27056</v>
      </c>
      <c r="H3527" t="s">
        <v>3525</v>
      </c>
      <c r="J3527">
        <v>0</v>
      </c>
      <c r="K3527">
        <v>1544610960000</v>
      </c>
      <c r="L3527">
        <v>33397</v>
      </c>
      <c r="M3527" t="s">
        <v>3525</v>
      </c>
    </row>
    <row r="3528" spans="1:13" x14ac:dyDescent="0.25">
      <c r="A3528">
        <v>310.25</v>
      </c>
      <c r="B3528">
        <v>1544611020000</v>
      </c>
      <c r="C3528">
        <v>0</v>
      </c>
      <c r="D3528" t="s">
        <v>3526</v>
      </c>
      <c r="E3528">
        <v>0</v>
      </c>
      <c r="F3528">
        <v>1544611020000</v>
      </c>
      <c r="G3528">
        <v>27056</v>
      </c>
      <c r="H3528" t="s">
        <v>3526</v>
      </c>
      <c r="J3528">
        <v>0</v>
      </c>
      <c r="K3528">
        <v>1544611020000</v>
      </c>
      <c r="L3528">
        <v>33397</v>
      </c>
      <c r="M3528" t="s">
        <v>3526</v>
      </c>
    </row>
    <row r="3529" spans="1:13" x14ac:dyDescent="0.25">
      <c r="A3529">
        <v>317.03333300000003</v>
      </c>
      <c r="B3529">
        <v>1544611080000</v>
      </c>
      <c r="C3529">
        <v>0</v>
      </c>
      <c r="D3529" t="s">
        <v>3527</v>
      </c>
      <c r="E3529">
        <v>0</v>
      </c>
      <c r="F3529">
        <v>1544611080000</v>
      </c>
      <c r="G3529">
        <v>27056</v>
      </c>
      <c r="H3529" t="s">
        <v>3527</v>
      </c>
      <c r="J3529">
        <v>0</v>
      </c>
      <c r="K3529">
        <v>1544611080000</v>
      </c>
      <c r="L3529">
        <v>33397</v>
      </c>
      <c r="M3529" t="s">
        <v>3527</v>
      </c>
    </row>
    <row r="3530" spans="1:13" x14ac:dyDescent="0.25">
      <c r="A3530">
        <v>325</v>
      </c>
      <c r="B3530">
        <v>1544611140000</v>
      </c>
      <c r="C3530">
        <v>0</v>
      </c>
      <c r="D3530" t="s">
        <v>3528</v>
      </c>
      <c r="E3530">
        <v>0</v>
      </c>
      <c r="F3530">
        <v>1544611140000</v>
      </c>
      <c r="G3530">
        <v>27056</v>
      </c>
      <c r="H3530" t="s">
        <v>3528</v>
      </c>
      <c r="J3530">
        <v>0</v>
      </c>
      <c r="K3530">
        <v>1544611140000</v>
      </c>
      <c r="L3530">
        <v>33397</v>
      </c>
      <c r="M3530" t="s">
        <v>3528</v>
      </c>
    </row>
    <row r="3531" spans="1:13" x14ac:dyDescent="0.25">
      <c r="A3531">
        <v>313.066667</v>
      </c>
      <c r="B3531">
        <v>1544611200000</v>
      </c>
      <c r="C3531">
        <v>0</v>
      </c>
      <c r="D3531" t="s">
        <v>3529</v>
      </c>
      <c r="E3531">
        <v>0</v>
      </c>
      <c r="F3531">
        <v>1544611200000</v>
      </c>
      <c r="G3531">
        <v>27056</v>
      </c>
      <c r="H3531" t="s">
        <v>3529</v>
      </c>
      <c r="J3531">
        <v>0</v>
      </c>
      <c r="K3531">
        <v>1544611200000</v>
      </c>
      <c r="L3531">
        <v>33397</v>
      </c>
      <c r="M3531" t="s">
        <v>3529</v>
      </c>
    </row>
    <row r="3532" spans="1:13" x14ac:dyDescent="0.25">
      <c r="A3532">
        <v>315.01666699999998</v>
      </c>
      <c r="B3532">
        <v>1544611260000</v>
      </c>
      <c r="C3532">
        <v>0</v>
      </c>
      <c r="D3532" t="s">
        <v>3530</v>
      </c>
      <c r="E3532">
        <v>0</v>
      </c>
      <c r="F3532">
        <v>1544611260000</v>
      </c>
      <c r="G3532">
        <v>27056</v>
      </c>
      <c r="H3532" t="s">
        <v>3530</v>
      </c>
      <c r="J3532">
        <v>0</v>
      </c>
      <c r="K3532">
        <v>1544611260000</v>
      </c>
      <c r="L3532">
        <v>33397</v>
      </c>
      <c r="M3532" t="s">
        <v>3530</v>
      </c>
    </row>
    <row r="3533" spans="1:13" x14ac:dyDescent="0.25">
      <c r="A3533">
        <v>328.53333300000003</v>
      </c>
      <c r="B3533">
        <v>1544611320000</v>
      </c>
      <c r="C3533">
        <v>0</v>
      </c>
      <c r="D3533" t="s">
        <v>3531</v>
      </c>
      <c r="E3533">
        <v>0</v>
      </c>
      <c r="F3533">
        <v>1544611320000</v>
      </c>
      <c r="G3533">
        <v>27056</v>
      </c>
      <c r="H3533" t="s">
        <v>3531</v>
      </c>
      <c r="J3533">
        <v>0</v>
      </c>
      <c r="K3533">
        <v>1544611320000</v>
      </c>
      <c r="L3533">
        <v>33397</v>
      </c>
      <c r="M3533" t="s">
        <v>3531</v>
      </c>
    </row>
    <row r="3534" spans="1:13" x14ac:dyDescent="0.25">
      <c r="A3534">
        <v>324.01666699999998</v>
      </c>
      <c r="B3534">
        <v>1544611380000</v>
      </c>
      <c r="C3534">
        <v>0</v>
      </c>
      <c r="D3534" t="s">
        <v>3532</v>
      </c>
      <c r="E3534">
        <v>0</v>
      </c>
      <c r="F3534">
        <v>1544611380000</v>
      </c>
      <c r="G3534">
        <v>27056</v>
      </c>
      <c r="H3534" t="s">
        <v>3532</v>
      </c>
      <c r="J3534">
        <v>0</v>
      </c>
      <c r="K3534">
        <v>1544611380000</v>
      </c>
      <c r="L3534">
        <v>33397</v>
      </c>
      <c r="M3534" t="s">
        <v>3532</v>
      </c>
    </row>
    <row r="3535" spans="1:13" x14ac:dyDescent="0.25">
      <c r="A3535">
        <v>321.7</v>
      </c>
      <c r="B3535">
        <v>1544611440000</v>
      </c>
      <c r="C3535">
        <v>0</v>
      </c>
      <c r="D3535" t="s">
        <v>3533</v>
      </c>
      <c r="E3535">
        <v>0</v>
      </c>
      <c r="F3535">
        <v>1544611440000</v>
      </c>
      <c r="G3535">
        <v>27056</v>
      </c>
      <c r="H3535" t="s">
        <v>3533</v>
      </c>
      <c r="J3535">
        <v>0</v>
      </c>
      <c r="K3535">
        <v>1544611440000</v>
      </c>
      <c r="L3535">
        <v>33397</v>
      </c>
      <c r="M3535" t="s">
        <v>3533</v>
      </c>
    </row>
    <row r="3536" spans="1:13" x14ac:dyDescent="0.25">
      <c r="A3536">
        <v>314.85000000000002</v>
      </c>
      <c r="B3536">
        <v>1544611500000</v>
      </c>
      <c r="C3536">
        <v>0</v>
      </c>
      <c r="D3536" t="s">
        <v>3534</v>
      </c>
      <c r="E3536">
        <v>0</v>
      </c>
      <c r="F3536">
        <v>1544611500000</v>
      </c>
      <c r="G3536">
        <v>27056</v>
      </c>
      <c r="H3536" t="s">
        <v>3534</v>
      </c>
      <c r="J3536">
        <v>0</v>
      </c>
      <c r="K3536">
        <v>1544611500000</v>
      </c>
      <c r="L3536">
        <v>33397</v>
      </c>
      <c r="M3536" t="s">
        <v>3534</v>
      </c>
    </row>
    <row r="3537" spans="1:13" x14ac:dyDescent="0.25">
      <c r="A3537">
        <v>300.3</v>
      </c>
      <c r="B3537">
        <v>1544611560000</v>
      </c>
      <c r="C3537">
        <v>0</v>
      </c>
      <c r="D3537" t="s">
        <v>3535</v>
      </c>
      <c r="E3537">
        <v>0</v>
      </c>
      <c r="F3537">
        <v>1544611560000</v>
      </c>
      <c r="G3537">
        <v>27056</v>
      </c>
      <c r="H3537" t="s">
        <v>3535</v>
      </c>
      <c r="J3537">
        <v>0</v>
      </c>
      <c r="K3537">
        <v>1544611560000</v>
      </c>
      <c r="L3537">
        <v>33397</v>
      </c>
      <c r="M3537" t="s">
        <v>3535</v>
      </c>
    </row>
    <row r="3538" spans="1:13" x14ac:dyDescent="0.25">
      <c r="A3538">
        <v>306.08333299999998</v>
      </c>
      <c r="B3538">
        <v>1544611620000</v>
      </c>
      <c r="C3538">
        <v>0</v>
      </c>
      <c r="D3538" t="s">
        <v>3536</v>
      </c>
      <c r="E3538">
        <v>0</v>
      </c>
      <c r="F3538">
        <v>1544611620000</v>
      </c>
      <c r="G3538">
        <v>27056</v>
      </c>
      <c r="H3538" t="s">
        <v>3536</v>
      </c>
      <c r="J3538">
        <v>0</v>
      </c>
      <c r="K3538">
        <v>1544611620000</v>
      </c>
      <c r="L3538">
        <v>33397</v>
      </c>
      <c r="M3538" t="s">
        <v>3536</v>
      </c>
    </row>
    <row r="3539" spans="1:13" x14ac:dyDescent="0.25">
      <c r="A3539">
        <v>320.2</v>
      </c>
      <c r="B3539">
        <v>1544611680000</v>
      </c>
      <c r="C3539">
        <v>0</v>
      </c>
      <c r="D3539" t="s">
        <v>3537</v>
      </c>
      <c r="E3539">
        <v>0</v>
      </c>
      <c r="F3539">
        <v>1544611680000</v>
      </c>
      <c r="G3539">
        <v>27056</v>
      </c>
      <c r="H3539" t="s">
        <v>3537</v>
      </c>
      <c r="J3539">
        <v>0</v>
      </c>
      <c r="K3539">
        <v>1544611680000</v>
      </c>
      <c r="L3539">
        <v>33397</v>
      </c>
      <c r="M3539" t="s">
        <v>3537</v>
      </c>
    </row>
    <row r="3540" spans="1:13" x14ac:dyDescent="0.25">
      <c r="A3540">
        <v>326.10000000000002</v>
      </c>
      <c r="B3540">
        <v>1544611740000</v>
      </c>
      <c r="C3540">
        <v>0</v>
      </c>
      <c r="D3540" t="s">
        <v>3538</v>
      </c>
      <c r="E3540">
        <v>0</v>
      </c>
      <c r="F3540">
        <v>1544611740000</v>
      </c>
      <c r="G3540">
        <v>27056</v>
      </c>
      <c r="H3540" t="s">
        <v>3538</v>
      </c>
      <c r="J3540">
        <v>0</v>
      </c>
      <c r="K3540">
        <v>1544611740000</v>
      </c>
      <c r="L3540">
        <v>33397</v>
      </c>
      <c r="M3540" t="s">
        <v>3538</v>
      </c>
    </row>
    <row r="3541" spans="1:13" x14ac:dyDescent="0.25">
      <c r="A3541">
        <v>322.58333299999998</v>
      </c>
      <c r="B3541">
        <v>1544611800000</v>
      </c>
      <c r="C3541">
        <v>0</v>
      </c>
      <c r="D3541" t="s">
        <v>3539</v>
      </c>
      <c r="E3541">
        <v>0</v>
      </c>
      <c r="F3541">
        <v>1544611800000</v>
      </c>
      <c r="G3541">
        <v>27056</v>
      </c>
      <c r="H3541" t="s">
        <v>3539</v>
      </c>
      <c r="J3541">
        <v>0</v>
      </c>
      <c r="K3541">
        <v>1544611800000</v>
      </c>
      <c r="L3541">
        <v>33397</v>
      </c>
      <c r="M3541" t="s">
        <v>3539</v>
      </c>
    </row>
    <row r="3542" spans="1:13" x14ac:dyDescent="0.25">
      <c r="A3542">
        <v>337.25</v>
      </c>
      <c r="B3542">
        <v>1544611860000</v>
      </c>
      <c r="C3542">
        <v>0</v>
      </c>
      <c r="D3542" t="s">
        <v>3540</v>
      </c>
      <c r="E3542">
        <v>0</v>
      </c>
      <c r="F3542">
        <v>1544611860000</v>
      </c>
      <c r="G3542">
        <v>27056</v>
      </c>
      <c r="H3542" t="s">
        <v>3540</v>
      </c>
      <c r="J3542">
        <v>0</v>
      </c>
      <c r="K3542">
        <v>1544611860000</v>
      </c>
      <c r="L3542">
        <v>33397</v>
      </c>
      <c r="M3542" t="s">
        <v>3540</v>
      </c>
    </row>
    <row r="3543" spans="1:13" x14ac:dyDescent="0.25">
      <c r="A3543">
        <v>333.183333</v>
      </c>
      <c r="B3543">
        <v>1544611920000</v>
      </c>
      <c r="C3543">
        <v>0</v>
      </c>
      <c r="D3543" t="s">
        <v>3541</v>
      </c>
      <c r="E3543">
        <v>0</v>
      </c>
      <c r="F3543">
        <v>1544611920000</v>
      </c>
      <c r="G3543">
        <v>27056</v>
      </c>
      <c r="H3543" t="s">
        <v>3541</v>
      </c>
      <c r="J3543">
        <v>0</v>
      </c>
      <c r="K3543">
        <v>1544611920000</v>
      </c>
      <c r="L3543">
        <v>33397</v>
      </c>
      <c r="M3543" t="s">
        <v>3541</v>
      </c>
    </row>
    <row r="3544" spans="1:13" x14ac:dyDescent="0.25">
      <c r="A3544">
        <v>311.83333299999998</v>
      </c>
      <c r="B3544">
        <v>1544611980000</v>
      </c>
      <c r="C3544">
        <v>0</v>
      </c>
      <c r="D3544" t="s">
        <v>3542</v>
      </c>
      <c r="E3544">
        <v>0</v>
      </c>
      <c r="F3544">
        <v>1544611980000</v>
      </c>
      <c r="G3544">
        <v>27056</v>
      </c>
      <c r="H3544" t="s">
        <v>3542</v>
      </c>
      <c r="J3544">
        <v>0</v>
      </c>
      <c r="K3544">
        <v>1544611980000</v>
      </c>
      <c r="L3544">
        <v>33397</v>
      </c>
      <c r="M3544" t="s">
        <v>3542</v>
      </c>
    </row>
    <row r="3545" spans="1:13" x14ac:dyDescent="0.25">
      <c r="A3545">
        <v>297.58333299999998</v>
      </c>
      <c r="B3545">
        <v>1544612040000</v>
      </c>
      <c r="C3545">
        <v>0</v>
      </c>
      <c r="D3545" t="s">
        <v>3543</v>
      </c>
      <c r="E3545">
        <v>0</v>
      </c>
      <c r="F3545">
        <v>1544612040000</v>
      </c>
      <c r="G3545">
        <v>27056</v>
      </c>
      <c r="H3545" t="s">
        <v>3543</v>
      </c>
      <c r="J3545">
        <v>0</v>
      </c>
      <c r="K3545">
        <v>1544612040000</v>
      </c>
      <c r="L3545">
        <v>33397</v>
      </c>
      <c r="M3545" t="s">
        <v>3543</v>
      </c>
    </row>
    <row r="3546" spans="1:13" x14ac:dyDescent="0.25">
      <c r="A3546">
        <v>304.53333300000003</v>
      </c>
      <c r="B3546">
        <v>1544612100000</v>
      </c>
      <c r="C3546">
        <v>0</v>
      </c>
      <c r="D3546" t="s">
        <v>3544</v>
      </c>
      <c r="E3546">
        <v>0</v>
      </c>
      <c r="F3546">
        <v>1544612100000</v>
      </c>
      <c r="G3546">
        <v>27056</v>
      </c>
      <c r="H3546" t="s">
        <v>3544</v>
      </c>
      <c r="J3546">
        <v>0</v>
      </c>
      <c r="K3546">
        <v>1544612100000</v>
      </c>
      <c r="L3546">
        <v>33397</v>
      </c>
      <c r="M3546" t="s">
        <v>3544</v>
      </c>
    </row>
    <row r="3547" spans="1:13" x14ac:dyDescent="0.25">
      <c r="A3547">
        <v>311.26666699999998</v>
      </c>
      <c r="B3547">
        <v>1544612160000</v>
      </c>
      <c r="C3547">
        <v>0</v>
      </c>
      <c r="D3547" t="s">
        <v>3545</v>
      </c>
      <c r="E3547">
        <v>0</v>
      </c>
      <c r="F3547">
        <v>1544612160000</v>
      </c>
      <c r="G3547">
        <v>27056</v>
      </c>
      <c r="H3547" t="s">
        <v>3545</v>
      </c>
      <c r="J3547">
        <v>0</v>
      </c>
      <c r="K3547">
        <v>1544612160000</v>
      </c>
      <c r="L3547">
        <v>33397</v>
      </c>
      <c r="M3547" t="s">
        <v>3545</v>
      </c>
    </row>
    <row r="3548" spans="1:13" x14ac:dyDescent="0.25">
      <c r="A3548">
        <v>306</v>
      </c>
      <c r="B3548">
        <v>1544612220000</v>
      </c>
      <c r="C3548">
        <v>0</v>
      </c>
      <c r="D3548" t="s">
        <v>3546</v>
      </c>
      <c r="E3548">
        <v>0</v>
      </c>
      <c r="F3548">
        <v>1544612220000</v>
      </c>
      <c r="G3548">
        <v>27056</v>
      </c>
      <c r="H3548" t="s">
        <v>3546</v>
      </c>
      <c r="J3548">
        <v>0</v>
      </c>
      <c r="K3548">
        <v>1544612220000</v>
      </c>
      <c r="L3548">
        <v>33397</v>
      </c>
      <c r="M3548" t="s">
        <v>3546</v>
      </c>
    </row>
    <row r="3549" spans="1:13" x14ac:dyDescent="0.25">
      <c r="A3549">
        <v>317.26666699999998</v>
      </c>
      <c r="B3549">
        <v>1544612280000</v>
      </c>
      <c r="C3549">
        <v>0</v>
      </c>
      <c r="D3549" t="s">
        <v>3547</v>
      </c>
      <c r="E3549">
        <v>0</v>
      </c>
      <c r="F3549">
        <v>1544612280000</v>
      </c>
      <c r="G3549">
        <v>27056</v>
      </c>
      <c r="H3549" t="s">
        <v>3547</v>
      </c>
      <c r="J3549">
        <v>0</v>
      </c>
      <c r="K3549">
        <v>1544612280000</v>
      </c>
      <c r="L3549">
        <v>33397</v>
      </c>
      <c r="M3549" t="s">
        <v>3547</v>
      </c>
    </row>
    <row r="3550" spans="1:13" x14ac:dyDescent="0.25">
      <c r="A3550">
        <v>355.53333300000003</v>
      </c>
      <c r="B3550">
        <v>1544612340000</v>
      </c>
      <c r="C3550">
        <v>0</v>
      </c>
      <c r="D3550" t="s">
        <v>3548</v>
      </c>
      <c r="E3550">
        <v>0</v>
      </c>
      <c r="F3550">
        <v>1544612340000</v>
      </c>
      <c r="G3550">
        <v>27056</v>
      </c>
      <c r="H3550" t="s">
        <v>3548</v>
      </c>
      <c r="J3550">
        <v>0</v>
      </c>
      <c r="K3550">
        <v>1544612340000</v>
      </c>
      <c r="L3550">
        <v>33397</v>
      </c>
      <c r="M3550" t="s">
        <v>3548</v>
      </c>
    </row>
    <row r="3551" spans="1:13" x14ac:dyDescent="0.25">
      <c r="A3551">
        <v>369.76666699999998</v>
      </c>
      <c r="B3551">
        <v>1544612400000</v>
      </c>
      <c r="C3551">
        <v>0</v>
      </c>
      <c r="D3551" t="s">
        <v>3549</v>
      </c>
      <c r="E3551">
        <v>0</v>
      </c>
      <c r="F3551">
        <v>1544612400000</v>
      </c>
      <c r="G3551">
        <v>27056</v>
      </c>
      <c r="H3551" t="s">
        <v>3549</v>
      </c>
      <c r="J3551">
        <v>0</v>
      </c>
      <c r="K3551">
        <v>1544612400000</v>
      </c>
      <c r="L3551">
        <v>33397</v>
      </c>
      <c r="M3551" t="s">
        <v>3549</v>
      </c>
    </row>
    <row r="3552" spans="1:13" x14ac:dyDescent="0.25">
      <c r="A3552">
        <v>384.86666700000001</v>
      </c>
      <c r="B3552">
        <v>1544612460000</v>
      </c>
      <c r="C3552">
        <v>0</v>
      </c>
      <c r="D3552" t="s">
        <v>3550</v>
      </c>
      <c r="E3552">
        <v>0</v>
      </c>
      <c r="F3552">
        <v>1544612460000</v>
      </c>
      <c r="G3552">
        <v>27056</v>
      </c>
      <c r="H3552" t="s">
        <v>3550</v>
      </c>
      <c r="J3552">
        <v>0</v>
      </c>
      <c r="K3552">
        <v>1544612460000</v>
      </c>
      <c r="L3552">
        <v>33397</v>
      </c>
      <c r="M3552" t="s">
        <v>3550</v>
      </c>
    </row>
    <row r="3553" spans="1:13" x14ac:dyDescent="0.25">
      <c r="A3553">
        <v>384.53333300000003</v>
      </c>
      <c r="B3553">
        <v>1544612520000</v>
      </c>
      <c r="C3553">
        <v>0</v>
      </c>
      <c r="D3553" t="s">
        <v>3551</v>
      </c>
      <c r="E3553">
        <v>0</v>
      </c>
      <c r="F3553">
        <v>1544612520000</v>
      </c>
      <c r="G3553">
        <v>27056</v>
      </c>
      <c r="H3553" t="s">
        <v>3551</v>
      </c>
      <c r="J3553">
        <v>0</v>
      </c>
      <c r="K3553">
        <v>1544612520000</v>
      </c>
      <c r="L3553">
        <v>33397</v>
      </c>
      <c r="M3553" t="s">
        <v>3551</v>
      </c>
    </row>
    <row r="3554" spans="1:13" x14ac:dyDescent="0.25">
      <c r="A3554">
        <v>369.61666700000001</v>
      </c>
      <c r="B3554">
        <v>1544612580000</v>
      </c>
      <c r="C3554">
        <v>0</v>
      </c>
      <c r="D3554" t="s">
        <v>3552</v>
      </c>
      <c r="E3554">
        <v>0</v>
      </c>
      <c r="F3554">
        <v>1544612580000</v>
      </c>
      <c r="G3554">
        <v>27056</v>
      </c>
      <c r="H3554" t="s">
        <v>3552</v>
      </c>
      <c r="J3554">
        <v>0</v>
      </c>
      <c r="K3554">
        <v>1544612580000</v>
      </c>
      <c r="L3554">
        <v>33397</v>
      </c>
      <c r="M3554" t="s">
        <v>3552</v>
      </c>
    </row>
    <row r="3555" spans="1:13" x14ac:dyDescent="0.25">
      <c r="A3555">
        <v>354.45</v>
      </c>
      <c r="B3555">
        <v>1544612640000</v>
      </c>
      <c r="C3555">
        <v>0</v>
      </c>
      <c r="D3555" t="s">
        <v>3553</v>
      </c>
      <c r="E3555">
        <v>0</v>
      </c>
      <c r="F3555">
        <v>1544612640000</v>
      </c>
      <c r="G3555">
        <v>27056</v>
      </c>
      <c r="H3555" t="s">
        <v>3553</v>
      </c>
      <c r="J3555">
        <v>0</v>
      </c>
      <c r="K3555">
        <v>1544612640000</v>
      </c>
      <c r="L3555">
        <v>33397</v>
      </c>
      <c r="M3555" t="s">
        <v>3553</v>
      </c>
    </row>
    <row r="3556" spans="1:13" x14ac:dyDescent="0.25">
      <c r="A3556">
        <v>325.91666700000002</v>
      </c>
      <c r="B3556">
        <v>1544612700000</v>
      </c>
      <c r="C3556">
        <v>0</v>
      </c>
      <c r="D3556" t="s">
        <v>3554</v>
      </c>
      <c r="E3556">
        <v>0</v>
      </c>
      <c r="F3556">
        <v>1544612700000</v>
      </c>
      <c r="G3556">
        <v>27056</v>
      </c>
      <c r="H3556" t="s">
        <v>3554</v>
      </c>
      <c r="J3556">
        <v>0</v>
      </c>
      <c r="K3556">
        <v>1544612700000</v>
      </c>
      <c r="L3556">
        <v>33397</v>
      </c>
      <c r="M3556" t="s">
        <v>3554</v>
      </c>
    </row>
    <row r="3557" spans="1:13" x14ac:dyDescent="0.25">
      <c r="A3557">
        <v>306.13793099999998</v>
      </c>
      <c r="B3557">
        <v>1544612760000</v>
      </c>
      <c r="C3557">
        <v>0</v>
      </c>
      <c r="D3557" t="s">
        <v>3555</v>
      </c>
      <c r="E3557">
        <v>0</v>
      </c>
      <c r="F3557">
        <v>1544612760000</v>
      </c>
      <c r="G3557">
        <v>27056</v>
      </c>
      <c r="H3557" t="s">
        <v>3555</v>
      </c>
      <c r="J3557">
        <v>0</v>
      </c>
      <c r="K3557">
        <v>1544612760000</v>
      </c>
      <c r="L3557">
        <v>33397</v>
      </c>
      <c r="M3557" t="s">
        <v>3555</v>
      </c>
    </row>
    <row r="3558" spans="1:13" x14ac:dyDescent="0.25">
      <c r="A3558">
        <v>300.60000000000002</v>
      </c>
      <c r="B3558">
        <v>1544612820000</v>
      </c>
      <c r="C3558">
        <v>0</v>
      </c>
      <c r="D3558" t="s">
        <v>3556</v>
      </c>
      <c r="E3558">
        <v>0</v>
      </c>
      <c r="F3558">
        <v>1544612820000</v>
      </c>
      <c r="G3558">
        <v>27056</v>
      </c>
      <c r="H3558" t="s">
        <v>3556</v>
      </c>
      <c r="J3558">
        <v>0</v>
      </c>
      <c r="K3558">
        <v>1544612820000</v>
      </c>
      <c r="L3558">
        <v>33397</v>
      </c>
      <c r="M3558" t="s">
        <v>3556</v>
      </c>
    </row>
    <row r="3559" spans="1:13" x14ac:dyDescent="0.25">
      <c r="A3559">
        <v>301.03333300000003</v>
      </c>
      <c r="B3559">
        <v>1544612880000</v>
      </c>
      <c r="C3559">
        <v>0</v>
      </c>
      <c r="D3559" t="s">
        <v>3557</v>
      </c>
      <c r="E3559">
        <v>0</v>
      </c>
      <c r="F3559">
        <v>1544612880000</v>
      </c>
      <c r="G3559">
        <v>27056</v>
      </c>
      <c r="H3559" t="s">
        <v>3557</v>
      </c>
      <c r="J3559">
        <v>0</v>
      </c>
      <c r="K3559">
        <v>1544612880000</v>
      </c>
      <c r="L3559">
        <v>33397</v>
      </c>
      <c r="M3559" t="s">
        <v>3557</v>
      </c>
    </row>
    <row r="3560" spans="1:13" x14ac:dyDescent="0.25">
      <c r="A3560">
        <v>277.36666700000001</v>
      </c>
      <c r="B3560">
        <v>1544612940000</v>
      </c>
      <c r="C3560">
        <v>0</v>
      </c>
      <c r="D3560" t="s">
        <v>3558</v>
      </c>
      <c r="E3560">
        <v>0</v>
      </c>
      <c r="F3560">
        <v>1544612940000</v>
      </c>
      <c r="G3560">
        <v>27056</v>
      </c>
      <c r="H3560" t="s">
        <v>3558</v>
      </c>
      <c r="J3560">
        <v>0</v>
      </c>
      <c r="K3560">
        <v>1544612940000</v>
      </c>
      <c r="L3560">
        <v>33397</v>
      </c>
      <c r="M3560" t="s">
        <v>3558</v>
      </c>
    </row>
    <row r="3561" spans="1:13" x14ac:dyDescent="0.25">
      <c r="A3561">
        <v>243.5</v>
      </c>
      <c r="B3561">
        <v>1544613000000</v>
      </c>
      <c r="C3561">
        <v>0</v>
      </c>
      <c r="D3561" t="s">
        <v>3559</v>
      </c>
      <c r="E3561">
        <v>0</v>
      </c>
      <c r="F3561">
        <v>1544613000000</v>
      </c>
      <c r="G3561">
        <v>27056</v>
      </c>
      <c r="H3561" t="s">
        <v>3559</v>
      </c>
      <c r="J3561">
        <v>0</v>
      </c>
      <c r="K3561">
        <v>1544613000000</v>
      </c>
      <c r="L3561">
        <v>33397</v>
      </c>
      <c r="M3561" t="s">
        <v>3559</v>
      </c>
    </row>
    <row r="3562" spans="1:13" x14ac:dyDescent="0.25">
      <c r="A3562">
        <v>222.45</v>
      </c>
      <c r="B3562">
        <v>1544613060000</v>
      </c>
      <c r="C3562">
        <v>0</v>
      </c>
      <c r="D3562" t="s">
        <v>3560</v>
      </c>
      <c r="E3562">
        <v>0</v>
      </c>
      <c r="F3562">
        <v>1544613060000</v>
      </c>
      <c r="G3562">
        <v>27056</v>
      </c>
      <c r="H3562" t="s">
        <v>3560</v>
      </c>
      <c r="J3562">
        <v>0</v>
      </c>
      <c r="K3562">
        <v>1544613060000</v>
      </c>
      <c r="L3562">
        <v>33397</v>
      </c>
      <c r="M3562" t="s">
        <v>3560</v>
      </c>
    </row>
    <row r="3563" spans="1:13" x14ac:dyDescent="0.25">
      <c r="A3563">
        <v>215.6</v>
      </c>
      <c r="B3563">
        <v>1544613120000</v>
      </c>
      <c r="C3563">
        <v>0</v>
      </c>
      <c r="D3563" t="s">
        <v>3561</v>
      </c>
      <c r="E3563">
        <v>0</v>
      </c>
      <c r="F3563">
        <v>1544613120000</v>
      </c>
      <c r="G3563">
        <v>27056</v>
      </c>
      <c r="H3563" t="s">
        <v>3561</v>
      </c>
      <c r="J3563">
        <v>0</v>
      </c>
      <c r="K3563">
        <v>1544613120000</v>
      </c>
      <c r="L3563">
        <v>33397</v>
      </c>
      <c r="M3563" t="s">
        <v>3561</v>
      </c>
    </row>
    <row r="3564" spans="1:13" x14ac:dyDescent="0.25">
      <c r="A3564">
        <v>224.88333299999999</v>
      </c>
      <c r="B3564">
        <v>1544613180000</v>
      </c>
      <c r="C3564">
        <v>0</v>
      </c>
      <c r="D3564" t="s">
        <v>3562</v>
      </c>
      <c r="E3564">
        <v>0</v>
      </c>
      <c r="F3564">
        <v>1544613180000</v>
      </c>
      <c r="G3564">
        <v>27056</v>
      </c>
      <c r="H3564" t="s">
        <v>3562</v>
      </c>
      <c r="J3564">
        <v>0</v>
      </c>
      <c r="K3564">
        <v>1544613180000</v>
      </c>
      <c r="L3564">
        <v>33397</v>
      </c>
      <c r="M3564" t="s">
        <v>3562</v>
      </c>
    </row>
    <row r="3565" spans="1:13" x14ac:dyDescent="0.25">
      <c r="A3565">
        <v>248.466667</v>
      </c>
      <c r="B3565">
        <v>1544613240000</v>
      </c>
      <c r="C3565">
        <v>0</v>
      </c>
      <c r="D3565" t="s">
        <v>3563</v>
      </c>
      <c r="E3565">
        <v>0</v>
      </c>
      <c r="F3565">
        <v>1544613240000</v>
      </c>
      <c r="G3565">
        <v>27056</v>
      </c>
      <c r="H3565" t="s">
        <v>3563</v>
      </c>
      <c r="J3565">
        <v>0</v>
      </c>
      <c r="K3565">
        <v>1544613240000</v>
      </c>
      <c r="L3565">
        <v>33397</v>
      </c>
      <c r="M3565" t="s">
        <v>3563</v>
      </c>
    </row>
    <row r="3566" spans="1:13" x14ac:dyDescent="0.25">
      <c r="A3566">
        <v>250.6</v>
      </c>
      <c r="B3566">
        <v>1544613300000</v>
      </c>
      <c r="C3566">
        <v>0</v>
      </c>
      <c r="D3566" t="s">
        <v>3564</v>
      </c>
      <c r="E3566">
        <v>0</v>
      </c>
      <c r="F3566">
        <v>1544613300000</v>
      </c>
      <c r="G3566">
        <v>27056</v>
      </c>
      <c r="H3566" t="s">
        <v>3564</v>
      </c>
      <c r="J3566">
        <v>0</v>
      </c>
      <c r="K3566">
        <v>1544613300000</v>
      </c>
      <c r="L3566">
        <v>33397</v>
      </c>
      <c r="M3566" t="s">
        <v>3564</v>
      </c>
    </row>
    <row r="3567" spans="1:13" x14ac:dyDescent="0.25">
      <c r="A3567">
        <v>237.16666699999999</v>
      </c>
      <c r="B3567">
        <v>1544613360000</v>
      </c>
      <c r="C3567">
        <v>0</v>
      </c>
      <c r="D3567" t="s">
        <v>3565</v>
      </c>
      <c r="E3567">
        <v>0</v>
      </c>
      <c r="F3567">
        <v>1544613360000</v>
      </c>
      <c r="G3567">
        <v>27056</v>
      </c>
      <c r="H3567" t="s">
        <v>3565</v>
      </c>
      <c r="J3567">
        <v>0</v>
      </c>
      <c r="K3567">
        <v>1544613360000</v>
      </c>
      <c r="L3567">
        <v>33397</v>
      </c>
      <c r="M3567" t="s">
        <v>3565</v>
      </c>
    </row>
    <row r="3568" spans="1:13" x14ac:dyDescent="0.25">
      <c r="A3568">
        <v>235.966667</v>
      </c>
      <c r="B3568">
        <v>1544613420000</v>
      </c>
      <c r="C3568">
        <v>0</v>
      </c>
      <c r="D3568" t="s">
        <v>3566</v>
      </c>
      <c r="E3568">
        <v>0</v>
      </c>
      <c r="F3568">
        <v>1544613420000</v>
      </c>
      <c r="G3568">
        <v>27056</v>
      </c>
      <c r="H3568" t="s">
        <v>3566</v>
      </c>
      <c r="J3568">
        <v>0</v>
      </c>
      <c r="K3568">
        <v>1544613420000</v>
      </c>
      <c r="L3568">
        <v>33397</v>
      </c>
      <c r="M3568" t="s">
        <v>3566</v>
      </c>
    </row>
    <row r="3569" spans="1:13" x14ac:dyDescent="0.25">
      <c r="A3569">
        <v>244.85</v>
      </c>
      <c r="B3569">
        <v>1544613480000</v>
      </c>
      <c r="C3569">
        <v>0</v>
      </c>
      <c r="D3569" t="s">
        <v>3567</v>
      </c>
      <c r="E3569">
        <v>0</v>
      </c>
      <c r="F3569">
        <v>1544613480000</v>
      </c>
      <c r="G3569">
        <v>27056</v>
      </c>
      <c r="H3569" t="s">
        <v>3567</v>
      </c>
      <c r="J3569">
        <v>0</v>
      </c>
      <c r="K3569">
        <v>1544613480000</v>
      </c>
      <c r="L3569">
        <v>33397</v>
      </c>
      <c r="M3569" t="s">
        <v>3567</v>
      </c>
    </row>
    <row r="3570" spans="1:13" x14ac:dyDescent="0.25">
      <c r="A3570">
        <v>236.75</v>
      </c>
      <c r="B3570">
        <v>1544613540000</v>
      </c>
      <c r="C3570">
        <v>0</v>
      </c>
      <c r="D3570" t="s">
        <v>3568</v>
      </c>
      <c r="E3570">
        <v>0</v>
      </c>
      <c r="F3570">
        <v>1544613540000</v>
      </c>
      <c r="G3570">
        <v>27056</v>
      </c>
      <c r="H3570" t="s">
        <v>3568</v>
      </c>
      <c r="J3570">
        <v>0</v>
      </c>
      <c r="K3570">
        <v>1544613540000</v>
      </c>
      <c r="L3570">
        <v>33397</v>
      </c>
      <c r="M3570" t="s">
        <v>3568</v>
      </c>
    </row>
    <row r="3571" spans="1:13" x14ac:dyDescent="0.25">
      <c r="A3571">
        <v>237.23333299999999</v>
      </c>
      <c r="B3571">
        <v>1544613600000</v>
      </c>
      <c r="C3571">
        <v>0</v>
      </c>
      <c r="D3571" t="s">
        <v>3569</v>
      </c>
      <c r="E3571">
        <v>0</v>
      </c>
      <c r="F3571">
        <v>1544613600000</v>
      </c>
      <c r="G3571">
        <v>27056</v>
      </c>
      <c r="H3571" t="s">
        <v>3569</v>
      </c>
      <c r="J3571">
        <v>0</v>
      </c>
      <c r="K3571">
        <v>1544613600000</v>
      </c>
      <c r="L3571">
        <v>33397</v>
      </c>
      <c r="M3571" t="s">
        <v>3569</v>
      </c>
    </row>
    <row r="3572" spans="1:13" x14ac:dyDescent="0.25">
      <c r="A3572">
        <v>221.91666699999999</v>
      </c>
      <c r="B3572">
        <v>1544613660000</v>
      </c>
      <c r="C3572">
        <v>0</v>
      </c>
      <c r="D3572" t="s">
        <v>3570</v>
      </c>
      <c r="E3572">
        <v>0</v>
      </c>
      <c r="F3572">
        <v>1544613660000</v>
      </c>
      <c r="G3572">
        <v>27056</v>
      </c>
      <c r="H3572" t="s">
        <v>3570</v>
      </c>
      <c r="J3572">
        <v>0</v>
      </c>
      <c r="K3572">
        <v>1544613660000</v>
      </c>
      <c r="L3572">
        <v>33397</v>
      </c>
      <c r="M3572" t="s">
        <v>3570</v>
      </c>
    </row>
    <row r="3573" spans="1:13" x14ac:dyDescent="0.25">
      <c r="A3573">
        <v>217.76666700000001</v>
      </c>
      <c r="B3573">
        <v>1544613720000</v>
      </c>
      <c r="C3573">
        <v>0</v>
      </c>
      <c r="D3573" t="s">
        <v>3571</v>
      </c>
      <c r="E3573">
        <v>0</v>
      </c>
      <c r="F3573">
        <v>1544613720000</v>
      </c>
      <c r="G3573">
        <v>27056</v>
      </c>
      <c r="H3573" t="s">
        <v>3571</v>
      </c>
      <c r="J3573">
        <v>0</v>
      </c>
      <c r="K3573">
        <v>1544613720000</v>
      </c>
      <c r="L3573">
        <v>33397</v>
      </c>
      <c r="M3573" t="s">
        <v>3571</v>
      </c>
    </row>
    <row r="3574" spans="1:13" x14ac:dyDescent="0.25">
      <c r="A3574">
        <v>238.65</v>
      </c>
      <c r="B3574">
        <v>1544613780000</v>
      </c>
      <c r="C3574">
        <v>0</v>
      </c>
      <c r="D3574" t="s">
        <v>3572</v>
      </c>
      <c r="E3574">
        <v>0</v>
      </c>
      <c r="F3574">
        <v>1544613780000</v>
      </c>
      <c r="G3574">
        <v>27056</v>
      </c>
      <c r="H3574" t="s">
        <v>3572</v>
      </c>
      <c r="J3574">
        <v>0</v>
      </c>
      <c r="K3574">
        <v>1544613780000</v>
      </c>
      <c r="L3574">
        <v>33397</v>
      </c>
      <c r="M3574" t="s">
        <v>3572</v>
      </c>
    </row>
    <row r="3575" spans="1:13" x14ac:dyDescent="0.25">
      <c r="A3575">
        <v>247.66666699999999</v>
      </c>
      <c r="B3575">
        <v>1544613840000</v>
      </c>
      <c r="C3575">
        <v>0</v>
      </c>
      <c r="D3575" t="s">
        <v>3573</v>
      </c>
      <c r="E3575">
        <v>0</v>
      </c>
      <c r="F3575">
        <v>1544613840000</v>
      </c>
      <c r="G3575">
        <v>27056</v>
      </c>
      <c r="H3575" t="s">
        <v>3573</v>
      </c>
      <c r="J3575">
        <v>0</v>
      </c>
      <c r="K3575">
        <v>1544613840000</v>
      </c>
      <c r="L3575">
        <v>33397</v>
      </c>
      <c r="M3575" t="s">
        <v>3573</v>
      </c>
    </row>
    <row r="3576" spans="1:13" x14ac:dyDescent="0.25">
      <c r="A3576">
        <v>257.73333300000002</v>
      </c>
      <c r="B3576">
        <v>1544613900000</v>
      </c>
      <c r="C3576">
        <v>0</v>
      </c>
      <c r="D3576" t="s">
        <v>3574</v>
      </c>
      <c r="E3576">
        <v>0</v>
      </c>
      <c r="F3576">
        <v>1544613900000</v>
      </c>
      <c r="G3576">
        <v>27056</v>
      </c>
      <c r="H3576" t="s">
        <v>3574</v>
      </c>
      <c r="J3576">
        <v>0</v>
      </c>
      <c r="K3576">
        <v>1544613900000</v>
      </c>
      <c r="L3576">
        <v>33397</v>
      </c>
      <c r="M3576" t="s">
        <v>3574</v>
      </c>
    </row>
    <row r="3577" spans="1:13" x14ac:dyDescent="0.25">
      <c r="A3577">
        <v>250.26666700000001</v>
      </c>
      <c r="B3577">
        <v>1544613960000</v>
      </c>
      <c r="C3577">
        <v>0</v>
      </c>
      <c r="D3577" t="s">
        <v>3575</v>
      </c>
      <c r="E3577">
        <v>0</v>
      </c>
      <c r="F3577">
        <v>1544613960000</v>
      </c>
      <c r="G3577">
        <v>27056</v>
      </c>
      <c r="H3577" t="s">
        <v>3575</v>
      </c>
      <c r="J3577">
        <v>0</v>
      </c>
      <c r="K3577">
        <v>1544613960000</v>
      </c>
      <c r="L3577">
        <v>33397</v>
      </c>
      <c r="M3577" t="s">
        <v>3575</v>
      </c>
    </row>
    <row r="3578" spans="1:13" x14ac:dyDescent="0.25">
      <c r="A3578">
        <v>238.58333300000001</v>
      </c>
      <c r="B3578">
        <v>1544614020000</v>
      </c>
      <c r="C3578">
        <v>0</v>
      </c>
      <c r="D3578" t="s">
        <v>3576</v>
      </c>
      <c r="E3578">
        <v>0</v>
      </c>
      <c r="F3578">
        <v>1544614020000</v>
      </c>
      <c r="G3578">
        <v>27056</v>
      </c>
      <c r="H3578" t="s">
        <v>3576</v>
      </c>
      <c r="J3578">
        <v>0</v>
      </c>
      <c r="K3578">
        <v>1544614020000</v>
      </c>
      <c r="L3578">
        <v>33397</v>
      </c>
      <c r="M3578" t="s">
        <v>3576</v>
      </c>
    </row>
    <row r="3579" spans="1:13" x14ac:dyDescent="0.25">
      <c r="A3579">
        <v>226.61666700000001</v>
      </c>
      <c r="B3579">
        <v>1544614080000</v>
      </c>
      <c r="C3579">
        <v>0</v>
      </c>
      <c r="D3579" t="s">
        <v>3577</v>
      </c>
      <c r="E3579">
        <v>0</v>
      </c>
      <c r="F3579">
        <v>1544614080000</v>
      </c>
      <c r="G3579">
        <v>27056</v>
      </c>
      <c r="H3579" t="s">
        <v>3577</v>
      </c>
      <c r="J3579">
        <v>0</v>
      </c>
      <c r="K3579">
        <v>1544614080000</v>
      </c>
      <c r="L3579">
        <v>33397</v>
      </c>
      <c r="M3579" t="s">
        <v>3577</v>
      </c>
    </row>
    <row r="3580" spans="1:13" x14ac:dyDescent="0.25">
      <c r="A3580">
        <v>221.25</v>
      </c>
      <c r="B3580">
        <v>1544614140000</v>
      </c>
      <c r="C3580">
        <v>0</v>
      </c>
      <c r="D3580" t="s">
        <v>3578</v>
      </c>
      <c r="E3580">
        <v>0</v>
      </c>
      <c r="F3580">
        <v>1544614140000</v>
      </c>
      <c r="G3580">
        <v>27056</v>
      </c>
      <c r="H3580" t="s">
        <v>3578</v>
      </c>
      <c r="J3580">
        <v>0</v>
      </c>
      <c r="K3580">
        <v>1544614140000</v>
      </c>
      <c r="L3580">
        <v>33397</v>
      </c>
      <c r="M3580" t="s">
        <v>3578</v>
      </c>
    </row>
    <row r="3581" spans="1:13" x14ac:dyDescent="0.25">
      <c r="A3581">
        <v>220.36666700000001</v>
      </c>
      <c r="B3581">
        <v>1544614200000</v>
      </c>
      <c r="C3581">
        <v>0</v>
      </c>
      <c r="D3581" t="s">
        <v>3579</v>
      </c>
      <c r="E3581">
        <v>0</v>
      </c>
      <c r="F3581">
        <v>1544614200000</v>
      </c>
      <c r="G3581">
        <v>27056</v>
      </c>
      <c r="H3581" t="s">
        <v>3579</v>
      </c>
      <c r="J3581">
        <v>0</v>
      </c>
      <c r="K3581">
        <v>1544614200000</v>
      </c>
      <c r="L3581">
        <v>33397</v>
      </c>
      <c r="M3581" t="s">
        <v>3579</v>
      </c>
    </row>
    <row r="3582" spans="1:13" x14ac:dyDescent="0.25">
      <c r="A3582">
        <v>225.1</v>
      </c>
      <c r="B3582">
        <v>1544614260000</v>
      </c>
      <c r="C3582">
        <v>0</v>
      </c>
      <c r="D3582" t="s">
        <v>3580</v>
      </c>
      <c r="E3582">
        <v>0</v>
      </c>
      <c r="F3582">
        <v>1544614260000</v>
      </c>
      <c r="G3582">
        <v>27056</v>
      </c>
      <c r="H3582" t="s">
        <v>3580</v>
      </c>
      <c r="J3582">
        <v>0</v>
      </c>
      <c r="K3582">
        <v>1544614260000</v>
      </c>
      <c r="L3582">
        <v>33397</v>
      </c>
      <c r="M3582" t="s">
        <v>3580</v>
      </c>
    </row>
    <row r="3583" spans="1:13" x14ac:dyDescent="0.25">
      <c r="A3583">
        <v>228.466667</v>
      </c>
      <c r="B3583">
        <v>1544614320000</v>
      </c>
      <c r="C3583">
        <v>0</v>
      </c>
      <c r="D3583" t="s">
        <v>3581</v>
      </c>
      <c r="E3583">
        <v>0</v>
      </c>
      <c r="F3583">
        <v>1544614320000</v>
      </c>
      <c r="G3583">
        <v>27056</v>
      </c>
      <c r="H3583" t="s">
        <v>3581</v>
      </c>
      <c r="J3583">
        <v>0</v>
      </c>
      <c r="K3583">
        <v>1544614320000</v>
      </c>
      <c r="L3583">
        <v>33397</v>
      </c>
      <c r="M3583" t="s">
        <v>3581</v>
      </c>
    </row>
    <row r="3584" spans="1:13" x14ac:dyDescent="0.25">
      <c r="A3584">
        <v>222.7</v>
      </c>
      <c r="B3584">
        <v>1544614380000</v>
      </c>
      <c r="C3584">
        <v>0</v>
      </c>
      <c r="D3584" t="s">
        <v>3582</v>
      </c>
      <c r="E3584">
        <v>0</v>
      </c>
      <c r="F3584">
        <v>1544614380000</v>
      </c>
      <c r="G3584">
        <v>27056</v>
      </c>
      <c r="H3584" t="s">
        <v>3582</v>
      </c>
      <c r="J3584">
        <v>0</v>
      </c>
      <c r="K3584">
        <v>1544614380000</v>
      </c>
      <c r="L3584">
        <v>33397</v>
      </c>
      <c r="M3584" t="s">
        <v>3582</v>
      </c>
    </row>
    <row r="3585" spans="1:13" x14ac:dyDescent="0.25">
      <c r="A3585">
        <v>223.25</v>
      </c>
      <c r="B3585">
        <v>1544614440000</v>
      </c>
      <c r="C3585">
        <v>0</v>
      </c>
      <c r="D3585" t="s">
        <v>3583</v>
      </c>
      <c r="E3585">
        <v>0</v>
      </c>
      <c r="F3585">
        <v>1544614440000</v>
      </c>
      <c r="G3585">
        <v>27056</v>
      </c>
      <c r="H3585" t="s">
        <v>3583</v>
      </c>
      <c r="J3585">
        <v>0</v>
      </c>
      <c r="K3585">
        <v>1544614440000</v>
      </c>
      <c r="L3585">
        <v>33397</v>
      </c>
      <c r="M3585" t="s">
        <v>3583</v>
      </c>
    </row>
    <row r="3586" spans="1:13" x14ac:dyDescent="0.25">
      <c r="A3586">
        <v>237.91666699999999</v>
      </c>
      <c r="B3586">
        <v>1544614500000</v>
      </c>
      <c r="C3586">
        <v>0</v>
      </c>
      <c r="D3586" t="s">
        <v>3584</v>
      </c>
      <c r="E3586">
        <v>0</v>
      </c>
      <c r="F3586">
        <v>1544614500000</v>
      </c>
      <c r="G3586">
        <v>27056</v>
      </c>
      <c r="H3586" t="s">
        <v>3584</v>
      </c>
      <c r="J3586">
        <v>0</v>
      </c>
      <c r="K3586">
        <v>1544614500000</v>
      </c>
      <c r="L3586">
        <v>33397</v>
      </c>
      <c r="M3586" t="s">
        <v>3584</v>
      </c>
    </row>
    <row r="3587" spans="1:13" x14ac:dyDescent="0.25">
      <c r="A3587">
        <v>232.55</v>
      </c>
      <c r="B3587">
        <v>1544614560000</v>
      </c>
      <c r="C3587">
        <v>0</v>
      </c>
      <c r="D3587" t="s">
        <v>3585</v>
      </c>
      <c r="E3587">
        <v>0</v>
      </c>
      <c r="F3587">
        <v>1544614560000</v>
      </c>
      <c r="G3587">
        <v>27056</v>
      </c>
      <c r="H3587" t="s">
        <v>3585</v>
      </c>
      <c r="J3587">
        <v>0</v>
      </c>
      <c r="K3587">
        <v>1544614560000</v>
      </c>
      <c r="L3587">
        <v>33397</v>
      </c>
      <c r="M3587" t="s">
        <v>3585</v>
      </c>
    </row>
    <row r="3588" spans="1:13" x14ac:dyDescent="0.25">
      <c r="A3588">
        <v>213.33333300000001</v>
      </c>
      <c r="B3588">
        <v>1544614620000</v>
      </c>
      <c r="C3588">
        <v>0</v>
      </c>
      <c r="D3588" t="s">
        <v>3586</v>
      </c>
      <c r="E3588">
        <v>0</v>
      </c>
      <c r="F3588">
        <v>1544614620000</v>
      </c>
      <c r="G3588">
        <v>27056</v>
      </c>
      <c r="H3588" t="s">
        <v>3586</v>
      </c>
      <c r="J3588">
        <v>0</v>
      </c>
      <c r="K3588">
        <v>1544614620000</v>
      </c>
      <c r="L3588">
        <v>33397</v>
      </c>
      <c r="M3588" t="s">
        <v>3586</v>
      </c>
    </row>
    <row r="3589" spans="1:13" x14ac:dyDescent="0.25">
      <c r="A3589">
        <v>202.2</v>
      </c>
      <c r="B3589">
        <v>1544614680000</v>
      </c>
      <c r="C3589">
        <v>0</v>
      </c>
      <c r="D3589" t="s">
        <v>3587</v>
      </c>
      <c r="E3589">
        <v>0</v>
      </c>
      <c r="F3589">
        <v>1544614680000</v>
      </c>
      <c r="G3589">
        <v>27056</v>
      </c>
      <c r="H3589" t="s">
        <v>3587</v>
      </c>
      <c r="J3589">
        <v>0</v>
      </c>
      <c r="K3589">
        <v>1544614680000</v>
      </c>
      <c r="L3589">
        <v>33397</v>
      </c>
      <c r="M3589" t="s">
        <v>3587</v>
      </c>
    </row>
    <row r="3590" spans="1:13" x14ac:dyDescent="0.25">
      <c r="A3590">
        <v>214.88333299999999</v>
      </c>
      <c r="B3590">
        <v>1544614740000</v>
      </c>
      <c r="C3590">
        <v>0</v>
      </c>
      <c r="D3590" t="s">
        <v>3588</v>
      </c>
      <c r="E3590">
        <v>0</v>
      </c>
      <c r="F3590">
        <v>1544614740000</v>
      </c>
      <c r="G3590">
        <v>27056</v>
      </c>
      <c r="H3590" t="s">
        <v>3588</v>
      </c>
      <c r="J3590">
        <v>0</v>
      </c>
      <c r="K3590">
        <v>1544614740000</v>
      </c>
      <c r="L3590">
        <v>33397</v>
      </c>
      <c r="M3590" t="s">
        <v>3588</v>
      </c>
    </row>
    <row r="3591" spans="1:13" x14ac:dyDescent="0.25">
      <c r="A3591">
        <v>229.73333299999999</v>
      </c>
      <c r="B3591">
        <v>1544614800000</v>
      </c>
      <c r="C3591">
        <v>0</v>
      </c>
      <c r="D3591" t="s">
        <v>3589</v>
      </c>
      <c r="E3591">
        <v>0</v>
      </c>
      <c r="F3591">
        <v>1544614800000</v>
      </c>
      <c r="G3591">
        <v>27056</v>
      </c>
      <c r="H3591" t="s">
        <v>3589</v>
      </c>
      <c r="J3591">
        <v>0</v>
      </c>
      <c r="K3591">
        <v>1544614800000</v>
      </c>
      <c r="L3591">
        <v>33397</v>
      </c>
      <c r="M3591" t="s">
        <v>3589</v>
      </c>
    </row>
    <row r="3592" spans="1:13" x14ac:dyDescent="0.25">
      <c r="A3592">
        <v>231.8</v>
      </c>
      <c r="B3592">
        <v>1544614860000</v>
      </c>
      <c r="C3592">
        <v>0</v>
      </c>
      <c r="D3592" t="s">
        <v>3590</v>
      </c>
      <c r="E3592">
        <v>0</v>
      </c>
      <c r="F3592">
        <v>1544614860000</v>
      </c>
      <c r="G3592">
        <v>27056</v>
      </c>
      <c r="H3592" t="s">
        <v>3590</v>
      </c>
      <c r="J3592">
        <v>0</v>
      </c>
      <c r="K3592">
        <v>1544614860000</v>
      </c>
      <c r="L3592">
        <v>33397</v>
      </c>
      <c r="M3592" t="s">
        <v>3590</v>
      </c>
    </row>
    <row r="3593" spans="1:13" x14ac:dyDescent="0.25">
      <c r="A3593">
        <v>225.4</v>
      </c>
      <c r="B3593">
        <v>1544614920000</v>
      </c>
      <c r="C3593">
        <v>0</v>
      </c>
      <c r="D3593" t="s">
        <v>3591</v>
      </c>
      <c r="E3593">
        <v>0</v>
      </c>
      <c r="F3593">
        <v>1544614920000</v>
      </c>
      <c r="G3593">
        <v>27056</v>
      </c>
      <c r="H3593" t="s">
        <v>3591</v>
      </c>
      <c r="J3593">
        <v>0</v>
      </c>
      <c r="K3593">
        <v>1544614920000</v>
      </c>
      <c r="L3593">
        <v>33397</v>
      </c>
      <c r="M3593" t="s">
        <v>3591</v>
      </c>
    </row>
    <row r="3594" spans="1:13" x14ac:dyDescent="0.25">
      <c r="A3594">
        <v>194.35</v>
      </c>
      <c r="B3594">
        <v>1544614980000</v>
      </c>
      <c r="C3594">
        <v>0</v>
      </c>
      <c r="D3594" t="s">
        <v>3592</v>
      </c>
      <c r="E3594">
        <v>0</v>
      </c>
      <c r="F3594">
        <v>1544614980000</v>
      </c>
      <c r="G3594">
        <v>27056</v>
      </c>
      <c r="H3594" t="s">
        <v>3592</v>
      </c>
      <c r="J3594">
        <v>0</v>
      </c>
      <c r="K3594">
        <v>1544614980000</v>
      </c>
      <c r="L3594">
        <v>33397</v>
      </c>
      <c r="M3594" t="s">
        <v>3592</v>
      </c>
    </row>
    <row r="3595" spans="1:13" x14ac:dyDescent="0.25">
      <c r="A3595">
        <v>175.533333</v>
      </c>
      <c r="B3595">
        <v>1544615040000</v>
      </c>
      <c r="C3595">
        <v>0</v>
      </c>
      <c r="D3595" t="s">
        <v>3593</v>
      </c>
      <c r="E3595">
        <v>0</v>
      </c>
      <c r="F3595">
        <v>1544615040000</v>
      </c>
      <c r="G3595">
        <v>27056</v>
      </c>
      <c r="H3595" t="s">
        <v>3593</v>
      </c>
      <c r="J3595">
        <v>0</v>
      </c>
      <c r="K3595">
        <v>1544615040000</v>
      </c>
      <c r="L3595">
        <v>33397</v>
      </c>
      <c r="M3595" t="s">
        <v>3593</v>
      </c>
    </row>
    <row r="3596" spans="1:13" x14ac:dyDescent="0.25">
      <c r="A3596">
        <v>170.4</v>
      </c>
      <c r="B3596">
        <v>1544615100000</v>
      </c>
      <c r="C3596">
        <v>0</v>
      </c>
      <c r="D3596" t="s">
        <v>3594</v>
      </c>
      <c r="E3596">
        <v>0</v>
      </c>
      <c r="F3596">
        <v>1544615100000</v>
      </c>
      <c r="G3596">
        <v>27056</v>
      </c>
      <c r="H3596" t="s">
        <v>3594</v>
      </c>
      <c r="J3596">
        <v>0</v>
      </c>
      <c r="K3596">
        <v>1544615100000</v>
      </c>
      <c r="L3596">
        <v>33397</v>
      </c>
      <c r="M3596" t="s">
        <v>3594</v>
      </c>
    </row>
    <row r="3597" spans="1:13" x14ac:dyDescent="0.25">
      <c r="A3597">
        <v>173.066667</v>
      </c>
      <c r="B3597">
        <v>1544615160000</v>
      </c>
      <c r="C3597">
        <v>0</v>
      </c>
      <c r="D3597" t="s">
        <v>3595</v>
      </c>
      <c r="E3597">
        <v>0</v>
      </c>
      <c r="F3597">
        <v>1544615160000</v>
      </c>
      <c r="G3597">
        <v>27056</v>
      </c>
      <c r="H3597" t="s">
        <v>3595</v>
      </c>
      <c r="J3597">
        <v>0</v>
      </c>
      <c r="K3597">
        <v>1544615160000</v>
      </c>
      <c r="L3597">
        <v>33397</v>
      </c>
      <c r="M3597" t="s">
        <v>3595</v>
      </c>
    </row>
    <row r="3598" spans="1:13" x14ac:dyDescent="0.25">
      <c r="A3598">
        <v>183.15</v>
      </c>
      <c r="B3598">
        <v>1544615220000</v>
      </c>
      <c r="C3598">
        <v>0</v>
      </c>
      <c r="D3598" t="s">
        <v>3596</v>
      </c>
      <c r="E3598">
        <v>0</v>
      </c>
      <c r="F3598">
        <v>1544615220000</v>
      </c>
      <c r="G3598">
        <v>27056</v>
      </c>
      <c r="H3598" t="s">
        <v>3596</v>
      </c>
      <c r="J3598">
        <v>0</v>
      </c>
      <c r="K3598">
        <v>1544615220000</v>
      </c>
      <c r="L3598">
        <v>33397</v>
      </c>
      <c r="M3598" t="s">
        <v>3596</v>
      </c>
    </row>
    <row r="3599" spans="1:13" x14ac:dyDescent="0.25">
      <c r="A3599">
        <v>192.91666699999999</v>
      </c>
      <c r="B3599">
        <v>1544615280000</v>
      </c>
      <c r="C3599">
        <v>0</v>
      </c>
      <c r="D3599" t="s">
        <v>3597</v>
      </c>
      <c r="E3599">
        <v>0</v>
      </c>
      <c r="F3599">
        <v>1544615280000</v>
      </c>
      <c r="G3599">
        <v>27056</v>
      </c>
      <c r="H3599" t="s">
        <v>3597</v>
      </c>
      <c r="J3599">
        <v>0</v>
      </c>
      <c r="K3599">
        <v>1544615280000</v>
      </c>
      <c r="L3599">
        <v>33397</v>
      </c>
      <c r="M3599" t="s">
        <v>3597</v>
      </c>
    </row>
    <row r="3600" spans="1:13" x14ac:dyDescent="0.25">
      <c r="A3600">
        <v>201.85</v>
      </c>
      <c r="B3600">
        <v>1544615340000</v>
      </c>
      <c r="C3600">
        <v>0</v>
      </c>
      <c r="D3600" t="s">
        <v>3598</v>
      </c>
      <c r="E3600">
        <v>0</v>
      </c>
      <c r="F3600">
        <v>1544615340000</v>
      </c>
      <c r="G3600">
        <v>27056</v>
      </c>
      <c r="H3600" t="s">
        <v>3598</v>
      </c>
      <c r="J3600">
        <v>0</v>
      </c>
      <c r="K3600">
        <v>1544615340000</v>
      </c>
      <c r="L3600">
        <v>33397</v>
      </c>
      <c r="M3600" t="s">
        <v>3598</v>
      </c>
    </row>
    <row r="3601" spans="1:13" x14ac:dyDescent="0.25">
      <c r="A3601">
        <v>203</v>
      </c>
      <c r="B3601">
        <v>1544615400000</v>
      </c>
      <c r="C3601">
        <v>0</v>
      </c>
      <c r="D3601" t="s">
        <v>3599</v>
      </c>
      <c r="E3601">
        <v>0</v>
      </c>
      <c r="F3601">
        <v>1544615400000</v>
      </c>
      <c r="G3601">
        <v>27056</v>
      </c>
      <c r="H3601" t="s">
        <v>3599</v>
      </c>
      <c r="J3601">
        <v>0</v>
      </c>
      <c r="K3601">
        <v>1544615400000</v>
      </c>
      <c r="L3601">
        <v>33397</v>
      </c>
      <c r="M3601" t="s">
        <v>3599</v>
      </c>
    </row>
    <row r="3602" spans="1:13" x14ac:dyDescent="0.25">
      <c r="A3602">
        <v>198.48333299999999</v>
      </c>
      <c r="B3602">
        <v>1544615460000</v>
      </c>
      <c r="C3602">
        <v>0</v>
      </c>
      <c r="D3602" t="s">
        <v>3600</v>
      </c>
      <c r="E3602">
        <v>0</v>
      </c>
      <c r="F3602">
        <v>1544615460000</v>
      </c>
      <c r="G3602">
        <v>27056</v>
      </c>
      <c r="H3602" t="s">
        <v>3600</v>
      </c>
      <c r="J3602">
        <v>0</v>
      </c>
      <c r="K3602">
        <v>1544615460000</v>
      </c>
      <c r="L3602">
        <v>33397</v>
      </c>
      <c r="M3602" t="s">
        <v>3600</v>
      </c>
    </row>
    <row r="3603" spans="1:13" x14ac:dyDescent="0.25">
      <c r="A3603">
        <v>185.01666700000001</v>
      </c>
      <c r="B3603">
        <v>1544615520000</v>
      </c>
      <c r="C3603">
        <v>0</v>
      </c>
      <c r="D3603" t="s">
        <v>3601</v>
      </c>
      <c r="E3603">
        <v>0</v>
      </c>
      <c r="F3603">
        <v>1544615520000</v>
      </c>
      <c r="G3603">
        <v>27056</v>
      </c>
      <c r="H3603" t="s">
        <v>3601</v>
      </c>
      <c r="J3603">
        <v>0</v>
      </c>
      <c r="K3603">
        <v>1544615520000</v>
      </c>
      <c r="L3603">
        <v>33397</v>
      </c>
      <c r="M3603" t="s">
        <v>3601</v>
      </c>
    </row>
    <row r="3604" spans="1:13" x14ac:dyDescent="0.25">
      <c r="A3604">
        <v>191.466667</v>
      </c>
      <c r="B3604">
        <v>1544615580000</v>
      </c>
      <c r="C3604">
        <v>0</v>
      </c>
      <c r="D3604" t="s">
        <v>3602</v>
      </c>
      <c r="E3604">
        <v>0</v>
      </c>
      <c r="F3604">
        <v>1544615580000</v>
      </c>
      <c r="G3604">
        <v>27056</v>
      </c>
      <c r="H3604" t="s">
        <v>3602</v>
      </c>
      <c r="J3604">
        <v>0</v>
      </c>
      <c r="K3604">
        <v>1544615580000</v>
      </c>
      <c r="L3604">
        <v>33397</v>
      </c>
      <c r="M3604" t="s">
        <v>3602</v>
      </c>
    </row>
    <row r="3605" spans="1:13" x14ac:dyDescent="0.25">
      <c r="A3605">
        <v>198.26666700000001</v>
      </c>
      <c r="B3605">
        <v>1544615640000</v>
      </c>
      <c r="C3605">
        <v>0</v>
      </c>
      <c r="D3605" t="s">
        <v>3603</v>
      </c>
      <c r="E3605">
        <v>0</v>
      </c>
      <c r="F3605">
        <v>1544615640000</v>
      </c>
      <c r="G3605">
        <v>27056</v>
      </c>
      <c r="H3605" t="s">
        <v>3603</v>
      </c>
      <c r="J3605">
        <v>0</v>
      </c>
      <c r="K3605">
        <v>1544615640000</v>
      </c>
      <c r="L3605">
        <v>33397</v>
      </c>
      <c r="M3605" t="s">
        <v>3603</v>
      </c>
    </row>
    <row r="3606" spans="1:13" x14ac:dyDescent="0.25">
      <c r="A3606">
        <v>198.783333</v>
      </c>
      <c r="B3606">
        <v>1544615700000</v>
      </c>
      <c r="C3606">
        <v>0</v>
      </c>
      <c r="D3606" t="s">
        <v>3604</v>
      </c>
      <c r="E3606">
        <v>0</v>
      </c>
      <c r="F3606">
        <v>1544615700000</v>
      </c>
      <c r="G3606">
        <v>27056</v>
      </c>
      <c r="H3606" t="s">
        <v>3604</v>
      </c>
      <c r="J3606">
        <v>0</v>
      </c>
      <c r="K3606">
        <v>1544615700000</v>
      </c>
      <c r="L3606">
        <v>33397</v>
      </c>
      <c r="M3606" t="s">
        <v>3604</v>
      </c>
    </row>
    <row r="3607" spans="1:13" x14ac:dyDescent="0.25">
      <c r="A3607">
        <v>202.05</v>
      </c>
      <c r="B3607">
        <v>1544615760000</v>
      </c>
      <c r="C3607">
        <v>0</v>
      </c>
      <c r="D3607" t="s">
        <v>3605</v>
      </c>
      <c r="E3607">
        <v>0</v>
      </c>
      <c r="F3607">
        <v>1544615760000</v>
      </c>
      <c r="G3607">
        <v>27056</v>
      </c>
      <c r="H3607" t="s">
        <v>3605</v>
      </c>
      <c r="J3607">
        <v>0</v>
      </c>
      <c r="K3607">
        <v>1544615760000</v>
      </c>
      <c r="L3607">
        <v>33397</v>
      </c>
      <c r="M3607" t="s">
        <v>3605</v>
      </c>
    </row>
    <row r="3608" spans="1:13" x14ac:dyDescent="0.25">
      <c r="A3608">
        <v>200</v>
      </c>
      <c r="B3608">
        <v>1544615820000</v>
      </c>
      <c r="C3608">
        <v>0</v>
      </c>
      <c r="D3608" t="s">
        <v>3606</v>
      </c>
      <c r="E3608">
        <v>0</v>
      </c>
      <c r="F3608">
        <v>1544615820000</v>
      </c>
      <c r="G3608">
        <v>27056</v>
      </c>
      <c r="H3608" t="s">
        <v>3606</v>
      </c>
      <c r="J3608">
        <v>0</v>
      </c>
      <c r="K3608">
        <v>1544615820000</v>
      </c>
      <c r="L3608">
        <v>33397</v>
      </c>
      <c r="M3608" t="s">
        <v>3606</v>
      </c>
    </row>
    <row r="3609" spans="1:13" x14ac:dyDescent="0.25">
      <c r="A3609">
        <v>197.95</v>
      </c>
      <c r="B3609">
        <v>1544615880000</v>
      </c>
      <c r="C3609">
        <v>0</v>
      </c>
      <c r="D3609" t="s">
        <v>3607</v>
      </c>
      <c r="E3609">
        <v>0</v>
      </c>
      <c r="F3609">
        <v>1544615880000</v>
      </c>
      <c r="G3609">
        <v>27056</v>
      </c>
      <c r="H3609" t="s">
        <v>3607</v>
      </c>
      <c r="J3609">
        <v>0</v>
      </c>
      <c r="K3609">
        <v>1544615880000</v>
      </c>
      <c r="L3609">
        <v>33397</v>
      </c>
      <c r="M3609" t="s">
        <v>3607</v>
      </c>
    </row>
    <row r="3610" spans="1:13" x14ac:dyDescent="0.25">
      <c r="A3610">
        <v>186.3</v>
      </c>
      <c r="B3610">
        <v>1544615940000</v>
      </c>
      <c r="C3610">
        <v>0</v>
      </c>
      <c r="D3610" t="s">
        <v>3608</v>
      </c>
      <c r="E3610">
        <v>0</v>
      </c>
      <c r="F3610">
        <v>1544615940000</v>
      </c>
      <c r="G3610">
        <v>27056</v>
      </c>
      <c r="H3610" t="s">
        <v>3608</v>
      </c>
      <c r="J3610">
        <v>0</v>
      </c>
      <c r="K3610">
        <v>1544615940000</v>
      </c>
      <c r="L3610">
        <v>33397</v>
      </c>
      <c r="M3610" t="s">
        <v>3608</v>
      </c>
    </row>
    <row r="3611" spans="1:13" x14ac:dyDescent="0.25">
      <c r="A3611">
        <v>175.36666700000001</v>
      </c>
      <c r="B3611">
        <v>1544616000000</v>
      </c>
      <c r="C3611">
        <v>0</v>
      </c>
      <c r="D3611" t="s">
        <v>3609</v>
      </c>
      <c r="E3611">
        <v>0</v>
      </c>
      <c r="F3611">
        <v>1544616000000</v>
      </c>
      <c r="G3611">
        <v>27056</v>
      </c>
      <c r="H3611" t="s">
        <v>3609</v>
      </c>
      <c r="J3611">
        <v>0</v>
      </c>
      <c r="K3611">
        <v>1544616000000</v>
      </c>
      <c r="L3611">
        <v>33397</v>
      </c>
      <c r="M3611" t="s">
        <v>3609</v>
      </c>
    </row>
    <row r="3612" spans="1:13" x14ac:dyDescent="0.25">
      <c r="A3612">
        <v>171.533333</v>
      </c>
      <c r="B3612">
        <v>1544616060000</v>
      </c>
      <c r="C3612">
        <v>0</v>
      </c>
      <c r="D3612" t="s">
        <v>3610</v>
      </c>
      <c r="E3612">
        <v>0</v>
      </c>
      <c r="F3612">
        <v>1544616060000</v>
      </c>
      <c r="G3612">
        <v>27056</v>
      </c>
      <c r="H3612" t="s">
        <v>3610</v>
      </c>
      <c r="J3612">
        <v>0</v>
      </c>
      <c r="K3612">
        <v>1544616060000</v>
      </c>
      <c r="L3612">
        <v>33397</v>
      </c>
      <c r="M3612" t="s">
        <v>3610</v>
      </c>
    </row>
    <row r="3613" spans="1:13" x14ac:dyDescent="0.25">
      <c r="A3613">
        <v>161.11666700000001</v>
      </c>
      <c r="B3613">
        <v>1544616120000</v>
      </c>
      <c r="C3613">
        <v>0</v>
      </c>
      <c r="D3613" t="s">
        <v>3611</v>
      </c>
      <c r="E3613">
        <v>0</v>
      </c>
      <c r="F3613">
        <v>1544616120000</v>
      </c>
      <c r="G3613">
        <v>27056</v>
      </c>
      <c r="H3613" t="s">
        <v>3611</v>
      </c>
      <c r="J3613">
        <v>0</v>
      </c>
      <c r="K3613">
        <v>1544616120000</v>
      </c>
      <c r="L3613">
        <v>33397</v>
      </c>
      <c r="M3613" t="s">
        <v>3611</v>
      </c>
    </row>
    <row r="3614" spans="1:13" x14ac:dyDescent="0.25">
      <c r="A3614">
        <v>153.35</v>
      </c>
      <c r="B3614">
        <v>1544616180000</v>
      </c>
      <c r="C3614">
        <v>0</v>
      </c>
      <c r="D3614" t="s">
        <v>3612</v>
      </c>
      <c r="E3614">
        <v>0</v>
      </c>
      <c r="F3614">
        <v>1544616180000</v>
      </c>
      <c r="G3614">
        <v>27056</v>
      </c>
      <c r="H3614" t="s">
        <v>3612</v>
      </c>
      <c r="J3614">
        <v>0</v>
      </c>
      <c r="K3614">
        <v>1544616180000</v>
      </c>
      <c r="L3614">
        <v>33397</v>
      </c>
      <c r="M3614" t="s">
        <v>3612</v>
      </c>
    </row>
    <row r="3615" spans="1:13" x14ac:dyDescent="0.25">
      <c r="A3615">
        <v>150.05000000000001</v>
      </c>
      <c r="B3615">
        <v>1544616240000</v>
      </c>
      <c r="C3615">
        <v>0</v>
      </c>
      <c r="D3615" t="s">
        <v>3613</v>
      </c>
      <c r="E3615">
        <v>0</v>
      </c>
      <c r="F3615">
        <v>1544616240000</v>
      </c>
      <c r="G3615">
        <v>27056</v>
      </c>
      <c r="H3615" t="s">
        <v>3613</v>
      </c>
      <c r="J3615">
        <v>0</v>
      </c>
      <c r="K3615">
        <v>1544616240000</v>
      </c>
      <c r="L3615">
        <v>33397</v>
      </c>
      <c r="M3615" t="s">
        <v>3613</v>
      </c>
    </row>
    <row r="3616" spans="1:13" x14ac:dyDescent="0.25">
      <c r="A3616">
        <v>146.216667</v>
      </c>
      <c r="B3616">
        <v>1544616300000</v>
      </c>
      <c r="C3616">
        <v>0</v>
      </c>
      <c r="D3616" t="s">
        <v>3614</v>
      </c>
      <c r="E3616">
        <v>0</v>
      </c>
      <c r="F3616">
        <v>1544616300000</v>
      </c>
      <c r="G3616">
        <v>27056</v>
      </c>
      <c r="H3616" t="s">
        <v>3614</v>
      </c>
      <c r="J3616">
        <v>0</v>
      </c>
      <c r="K3616">
        <v>1544616300000</v>
      </c>
      <c r="L3616">
        <v>33397</v>
      </c>
      <c r="M3616" t="s">
        <v>3614</v>
      </c>
    </row>
    <row r="3617" spans="1:13" x14ac:dyDescent="0.25">
      <c r="A3617">
        <v>144.63333299999999</v>
      </c>
      <c r="B3617">
        <v>1544616360000</v>
      </c>
      <c r="C3617">
        <v>0</v>
      </c>
      <c r="D3617" t="s">
        <v>3615</v>
      </c>
      <c r="E3617">
        <v>0</v>
      </c>
      <c r="F3617">
        <v>1544616360000</v>
      </c>
      <c r="G3617">
        <v>27056</v>
      </c>
      <c r="H3617" t="s">
        <v>3615</v>
      </c>
      <c r="J3617">
        <v>0</v>
      </c>
      <c r="K3617">
        <v>1544616360000</v>
      </c>
      <c r="L3617">
        <v>33397</v>
      </c>
      <c r="M3617" t="s">
        <v>3615</v>
      </c>
    </row>
    <row r="3618" spans="1:13" x14ac:dyDescent="0.25">
      <c r="A3618">
        <v>153</v>
      </c>
      <c r="B3618">
        <v>1544616420000</v>
      </c>
      <c r="C3618">
        <v>0</v>
      </c>
      <c r="D3618" t="s">
        <v>3616</v>
      </c>
      <c r="E3618">
        <v>0</v>
      </c>
      <c r="F3618">
        <v>1544616420000</v>
      </c>
      <c r="G3618">
        <v>27056</v>
      </c>
      <c r="H3618" t="s">
        <v>3616</v>
      </c>
      <c r="J3618">
        <v>0</v>
      </c>
      <c r="K3618">
        <v>1544616420000</v>
      </c>
      <c r="L3618">
        <v>33397</v>
      </c>
      <c r="M3618" t="s">
        <v>3616</v>
      </c>
    </row>
    <row r="3619" spans="1:13" x14ac:dyDescent="0.25">
      <c r="A3619">
        <v>150.15</v>
      </c>
      <c r="B3619">
        <v>1544616480000</v>
      </c>
      <c r="C3619">
        <v>0</v>
      </c>
      <c r="D3619" t="s">
        <v>3617</v>
      </c>
      <c r="E3619">
        <v>0</v>
      </c>
      <c r="F3619">
        <v>1544616480000</v>
      </c>
      <c r="G3619">
        <v>27056</v>
      </c>
      <c r="H3619" t="s">
        <v>3617</v>
      </c>
      <c r="J3619">
        <v>0</v>
      </c>
      <c r="K3619">
        <v>1544616480000</v>
      </c>
      <c r="L3619">
        <v>33397</v>
      </c>
      <c r="M3619" t="s">
        <v>3617</v>
      </c>
    </row>
    <row r="3620" spans="1:13" x14ac:dyDescent="0.25">
      <c r="A3620">
        <v>137.316667</v>
      </c>
      <c r="B3620">
        <v>1544616540000</v>
      </c>
      <c r="C3620">
        <v>0</v>
      </c>
      <c r="D3620" t="s">
        <v>3618</v>
      </c>
      <c r="E3620">
        <v>0</v>
      </c>
      <c r="F3620">
        <v>1544616540000</v>
      </c>
      <c r="G3620">
        <v>27056</v>
      </c>
      <c r="H3620" t="s">
        <v>3618</v>
      </c>
      <c r="J3620">
        <v>0</v>
      </c>
      <c r="K3620">
        <v>1544616540000</v>
      </c>
      <c r="L3620">
        <v>33397</v>
      </c>
      <c r="M3620" t="s">
        <v>3618</v>
      </c>
    </row>
    <row r="3621" spans="1:13" x14ac:dyDescent="0.25">
      <c r="A3621">
        <v>121.86666700000001</v>
      </c>
      <c r="B3621">
        <v>1544616600000</v>
      </c>
      <c r="C3621">
        <v>0</v>
      </c>
      <c r="D3621" t="s">
        <v>3619</v>
      </c>
      <c r="E3621">
        <v>0</v>
      </c>
      <c r="F3621">
        <v>1544616600000</v>
      </c>
      <c r="G3621">
        <v>27056</v>
      </c>
      <c r="H3621" t="s">
        <v>3619</v>
      </c>
      <c r="J3621">
        <v>0</v>
      </c>
      <c r="K3621">
        <v>1544616600000</v>
      </c>
      <c r="L3621">
        <v>33397</v>
      </c>
      <c r="M3621" t="s">
        <v>3619</v>
      </c>
    </row>
    <row r="3622" spans="1:13" x14ac:dyDescent="0.25">
      <c r="A3622">
        <v>118.533333</v>
      </c>
      <c r="B3622">
        <v>1544616660000</v>
      </c>
      <c r="C3622">
        <v>0</v>
      </c>
      <c r="D3622" t="s">
        <v>3620</v>
      </c>
      <c r="E3622">
        <v>0</v>
      </c>
      <c r="F3622">
        <v>1544616660000</v>
      </c>
      <c r="G3622">
        <v>27056</v>
      </c>
      <c r="H3622" t="s">
        <v>3620</v>
      </c>
      <c r="J3622">
        <v>0</v>
      </c>
      <c r="K3622">
        <v>1544616660000</v>
      </c>
      <c r="L3622">
        <v>33397</v>
      </c>
      <c r="M3622" t="s">
        <v>3620</v>
      </c>
    </row>
    <row r="3623" spans="1:13" x14ac:dyDescent="0.25">
      <c r="A3623">
        <v>122.3</v>
      </c>
      <c r="B3623">
        <v>1544616720000</v>
      </c>
      <c r="C3623">
        <v>0</v>
      </c>
      <c r="D3623" t="s">
        <v>3621</v>
      </c>
      <c r="E3623">
        <v>0</v>
      </c>
      <c r="F3623">
        <v>1544616720000</v>
      </c>
      <c r="G3623">
        <v>27056</v>
      </c>
      <c r="H3623" t="s">
        <v>3621</v>
      </c>
      <c r="J3623">
        <v>0</v>
      </c>
      <c r="K3623">
        <v>1544616720000</v>
      </c>
      <c r="L3623">
        <v>33397</v>
      </c>
      <c r="M3623" t="s">
        <v>3621</v>
      </c>
    </row>
    <row r="3624" spans="1:13" x14ac:dyDescent="0.25">
      <c r="A3624">
        <v>127</v>
      </c>
      <c r="B3624">
        <v>1544616780000</v>
      </c>
      <c r="C3624">
        <v>0</v>
      </c>
      <c r="D3624" t="s">
        <v>3622</v>
      </c>
      <c r="E3624">
        <v>0</v>
      </c>
      <c r="F3624">
        <v>1544616780000</v>
      </c>
      <c r="G3624">
        <v>27056</v>
      </c>
      <c r="H3624" t="s">
        <v>3622</v>
      </c>
      <c r="J3624">
        <v>0</v>
      </c>
      <c r="K3624">
        <v>1544616780000</v>
      </c>
      <c r="L3624">
        <v>33397</v>
      </c>
      <c r="M3624" t="s">
        <v>3622</v>
      </c>
    </row>
    <row r="3625" spans="1:13" x14ac:dyDescent="0.25">
      <c r="A3625">
        <v>131.69999999999999</v>
      </c>
      <c r="B3625">
        <v>1544616840000</v>
      </c>
      <c r="C3625">
        <v>0</v>
      </c>
      <c r="D3625" t="s">
        <v>3623</v>
      </c>
      <c r="E3625">
        <v>0</v>
      </c>
      <c r="F3625">
        <v>1544616840000</v>
      </c>
      <c r="G3625">
        <v>27056</v>
      </c>
      <c r="H3625" t="s">
        <v>3623</v>
      </c>
      <c r="J3625">
        <v>0</v>
      </c>
      <c r="K3625">
        <v>1544616840000</v>
      </c>
      <c r="L3625">
        <v>33397</v>
      </c>
      <c r="M3625" t="s">
        <v>3623</v>
      </c>
    </row>
    <row r="3626" spans="1:13" x14ac:dyDescent="0.25">
      <c r="A3626">
        <v>131.4</v>
      </c>
      <c r="B3626">
        <v>1544616900000</v>
      </c>
      <c r="C3626">
        <v>0</v>
      </c>
      <c r="D3626" t="s">
        <v>3624</v>
      </c>
      <c r="E3626">
        <v>0</v>
      </c>
      <c r="F3626">
        <v>1544616900000</v>
      </c>
      <c r="G3626">
        <v>27056</v>
      </c>
      <c r="H3626" t="s">
        <v>3624</v>
      </c>
      <c r="J3626">
        <v>0</v>
      </c>
      <c r="K3626">
        <v>1544616900000</v>
      </c>
      <c r="L3626">
        <v>33397</v>
      </c>
      <c r="M3626" t="s">
        <v>3624</v>
      </c>
    </row>
    <row r="3627" spans="1:13" x14ac:dyDescent="0.25">
      <c r="A3627">
        <v>128.66666699999999</v>
      </c>
      <c r="B3627">
        <v>1544616960000</v>
      </c>
      <c r="C3627">
        <v>0</v>
      </c>
      <c r="D3627" t="s">
        <v>3625</v>
      </c>
      <c r="E3627">
        <v>0</v>
      </c>
      <c r="F3627">
        <v>1544616960000</v>
      </c>
      <c r="G3627">
        <v>27056</v>
      </c>
      <c r="H3627" t="s">
        <v>3625</v>
      </c>
      <c r="J3627">
        <v>0</v>
      </c>
      <c r="K3627">
        <v>1544616960000</v>
      </c>
      <c r="L3627">
        <v>33397</v>
      </c>
      <c r="M3627" t="s">
        <v>3625</v>
      </c>
    </row>
    <row r="3628" spans="1:13" x14ac:dyDescent="0.25">
      <c r="A3628">
        <v>141.61666700000001</v>
      </c>
      <c r="B3628">
        <v>1544617020000</v>
      </c>
      <c r="C3628">
        <v>0</v>
      </c>
      <c r="D3628" t="s">
        <v>3626</v>
      </c>
      <c r="E3628">
        <v>0</v>
      </c>
      <c r="F3628">
        <v>1544617020000</v>
      </c>
      <c r="G3628">
        <v>27056</v>
      </c>
      <c r="H3628" t="s">
        <v>3626</v>
      </c>
      <c r="J3628">
        <v>0</v>
      </c>
      <c r="K3628">
        <v>1544617020000</v>
      </c>
      <c r="L3628">
        <v>33397</v>
      </c>
      <c r="M3628" t="s">
        <v>3626</v>
      </c>
    </row>
    <row r="3629" spans="1:13" x14ac:dyDescent="0.25">
      <c r="A3629">
        <v>173.65</v>
      </c>
      <c r="B3629">
        <v>1544617080000</v>
      </c>
      <c r="C3629">
        <v>0</v>
      </c>
      <c r="D3629" t="s">
        <v>3627</v>
      </c>
      <c r="E3629">
        <v>0</v>
      </c>
      <c r="F3629">
        <v>1544617080000</v>
      </c>
      <c r="G3629">
        <v>27056</v>
      </c>
      <c r="H3629" t="s">
        <v>3627</v>
      </c>
      <c r="J3629">
        <v>0</v>
      </c>
      <c r="K3629">
        <v>1544617080000</v>
      </c>
      <c r="L3629">
        <v>33397</v>
      </c>
      <c r="M3629" t="s">
        <v>3627</v>
      </c>
    </row>
    <row r="3630" spans="1:13" x14ac:dyDescent="0.25">
      <c r="A3630">
        <v>180.13333299999999</v>
      </c>
      <c r="B3630">
        <v>1544617140000</v>
      </c>
      <c r="C3630">
        <v>0</v>
      </c>
      <c r="D3630" t="s">
        <v>3628</v>
      </c>
      <c r="E3630">
        <v>0</v>
      </c>
      <c r="F3630">
        <v>1544617140000</v>
      </c>
      <c r="G3630">
        <v>27056</v>
      </c>
      <c r="H3630" t="s">
        <v>3628</v>
      </c>
      <c r="J3630">
        <v>0</v>
      </c>
      <c r="K3630">
        <v>1544617140000</v>
      </c>
      <c r="L3630">
        <v>33397</v>
      </c>
      <c r="M3630" t="s">
        <v>3628</v>
      </c>
    </row>
    <row r="3631" spans="1:13" x14ac:dyDescent="0.25">
      <c r="A3631">
        <v>143.05000000000001</v>
      </c>
      <c r="B3631">
        <v>1544617200000</v>
      </c>
      <c r="C3631">
        <v>0</v>
      </c>
      <c r="D3631" t="s">
        <v>3629</v>
      </c>
      <c r="E3631">
        <v>0</v>
      </c>
      <c r="F3631">
        <v>1544617200000</v>
      </c>
      <c r="G3631">
        <v>27056</v>
      </c>
      <c r="H3631" t="s">
        <v>3629</v>
      </c>
      <c r="J3631">
        <v>0</v>
      </c>
      <c r="K3631">
        <v>1544617200000</v>
      </c>
      <c r="L3631">
        <v>33397</v>
      </c>
      <c r="M3631" t="s">
        <v>3629</v>
      </c>
    </row>
    <row r="3632" spans="1:13" x14ac:dyDescent="0.25">
      <c r="A3632">
        <v>113.3</v>
      </c>
      <c r="B3632">
        <v>1544617260000</v>
      </c>
      <c r="C3632">
        <v>0</v>
      </c>
      <c r="D3632" t="s">
        <v>3630</v>
      </c>
      <c r="E3632">
        <v>0</v>
      </c>
      <c r="F3632">
        <v>1544617260000</v>
      </c>
      <c r="G3632">
        <v>27056</v>
      </c>
      <c r="H3632" t="s">
        <v>3630</v>
      </c>
      <c r="J3632">
        <v>0</v>
      </c>
      <c r="K3632">
        <v>1544617260000</v>
      </c>
      <c r="L3632">
        <v>33397</v>
      </c>
      <c r="M3632" t="s">
        <v>3630</v>
      </c>
    </row>
    <row r="3633" spans="1:13" x14ac:dyDescent="0.25">
      <c r="A3633">
        <v>98.35</v>
      </c>
      <c r="B3633">
        <v>1544617320000</v>
      </c>
      <c r="C3633">
        <v>0</v>
      </c>
      <c r="D3633" t="s">
        <v>3631</v>
      </c>
      <c r="E3633">
        <v>0</v>
      </c>
      <c r="F3633">
        <v>1544617320000</v>
      </c>
      <c r="G3633">
        <v>27056</v>
      </c>
      <c r="H3633" t="s">
        <v>3631</v>
      </c>
      <c r="J3633">
        <v>0</v>
      </c>
      <c r="K3633">
        <v>1544617320000</v>
      </c>
      <c r="L3633">
        <v>33397</v>
      </c>
      <c r="M3633" t="s">
        <v>3631</v>
      </c>
    </row>
    <row r="3634" spans="1:13" x14ac:dyDescent="0.25">
      <c r="A3634">
        <v>94.9</v>
      </c>
      <c r="B3634">
        <v>1544617380000</v>
      </c>
      <c r="C3634">
        <v>0</v>
      </c>
      <c r="D3634" t="s">
        <v>3632</v>
      </c>
      <c r="E3634">
        <v>0</v>
      </c>
      <c r="F3634">
        <v>1544617380000</v>
      </c>
      <c r="G3634">
        <v>27056</v>
      </c>
      <c r="H3634" t="s">
        <v>3632</v>
      </c>
      <c r="J3634">
        <v>0</v>
      </c>
      <c r="K3634">
        <v>1544617380000</v>
      </c>
      <c r="L3634">
        <v>33397</v>
      </c>
      <c r="M3634" t="s">
        <v>3632</v>
      </c>
    </row>
    <row r="3635" spans="1:13" x14ac:dyDescent="0.25">
      <c r="A3635">
        <v>84.583332999999996</v>
      </c>
      <c r="B3635">
        <v>1544617440000</v>
      </c>
      <c r="C3635">
        <v>0</v>
      </c>
      <c r="D3635" t="s">
        <v>3633</v>
      </c>
      <c r="E3635">
        <v>0</v>
      </c>
      <c r="F3635">
        <v>1544617440000</v>
      </c>
      <c r="G3635">
        <v>27056</v>
      </c>
      <c r="H3635" t="s">
        <v>3633</v>
      </c>
      <c r="J3635">
        <v>0</v>
      </c>
      <c r="K3635">
        <v>1544617440000</v>
      </c>
      <c r="L3635">
        <v>33397</v>
      </c>
      <c r="M3635" t="s">
        <v>3633</v>
      </c>
    </row>
    <row r="3636" spans="1:13" x14ac:dyDescent="0.25">
      <c r="A3636">
        <v>72.95</v>
      </c>
      <c r="B3636">
        <v>1544617500000</v>
      </c>
      <c r="C3636">
        <v>0</v>
      </c>
      <c r="D3636" t="s">
        <v>3634</v>
      </c>
      <c r="E3636">
        <v>0</v>
      </c>
      <c r="F3636">
        <v>1544617500000</v>
      </c>
      <c r="G3636">
        <v>27056</v>
      </c>
      <c r="H3636" t="s">
        <v>3634</v>
      </c>
      <c r="J3636">
        <v>0</v>
      </c>
      <c r="K3636">
        <v>1544617500000</v>
      </c>
      <c r="L3636">
        <v>33397</v>
      </c>
      <c r="M3636" t="s">
        <v>3634</v>
      </c>
    </row>
    <row r="3637" spans="1:13" x14ac:dyDescent="0.25">
      <c r="A3637">
        <v>69.8</v>
      </c>
      <c r="B3637">
        <v>1544617560000</v>
      </c>
      <c r="C3637">
        <v>0</v>
      </c>
      <c r="D3637" t="s">
        <v>3635</v>
      </c>
      <c r="E3637">
        <v>0</v>
      </c>
      <c r="F3637">
        <v>1544617560000</v>
      </c>
      <c r="G3637">
        <v>27056</v>
      </c>
      <c r="H3637" t="s">
        <v>3635</v>
      </c>
      <c r="J3637">
        <v>0</v>
      </c>
      <c r="K3637">
        <v>1544617560000</v>
      </c>
      <c r="L3637">
        <v>33397</v>
      </c>
      <c r="M3637" t="s">
        <v>3635</v>
      </c>
    </row>
    <row r="3638" spans="1:13" x14ac:dyDescent="0.25">
      <c r="A3638">
        <v>71.2</v>
      </c>
      <c r="B3638">
        <v>1544617620000</v>
      </c>
      <c r="C3638">
        <v>0</v>
      </c>
      <c r="D3638" t="s">
        <v>3636</v>
      </c>
      <c r="E3638">
        <v>0</v>
      </c>
      <c r="F3638">
        <v>1544617620000</v>
      </c>
      <c r="G3638">
        <v>27056</v>
      </c>
      <c r="H3638" t="s">
        <v>3636</v>
      </c>
      <c r="J3638">
        <v>0</v>
      </c>
      <c r="K3638">
        <v>1544617620000</v>
      </c>
      <c r="L3638">
        <v>33397</v>
      </c>
      <c r="M3638" t="s">
        <v>3636</v>
      </c>
    </row>
    <row r="3639" spans="1:13" x14ac:dyDescent="0.25">
      <c r="A3639">
        <v>77.416667000000004</v>
      </c>
      <c r="B3639">
        <v>1544617680000</v>
      </c>
      <c r="C3639">
        <v>0</v>
      </c>
      <c r="D3639" t="s">
        <v>3637</v>
      </c>
      <c r="E3639">
        <v>0</v>
      </c>
      <c r="F3639">
        <v>1544617680000</v>
      </c>
      <c r="G3639">
        <v>27056</v>
      </c>
      <c r="H3639" t="s">
        <v>3637</v>
      </c>
      <c r="J3639">
        <v>0</v>
      </c>
      <c r="K3639">
        <v>1544617680000</v>
      </c>
      <c r="L3639">
        <v>33397</v>
      </c>
      <c r="M3639" t="s">
        <v>3637</v>
      </c>
    </row>
    <row r="3640" spans="1:13" x14ac:dyDescent="0.25">
      <c r="A3640">
        <v>82.3</v>
      </c>
      <c r="B3640">
        <v>1544617740000</v>
      </c>
      <c r="C3640">
        <v>0</v>
      </c>
      <c r="D3640" t="s">
        <v>3638</v>
      </c>
      <c r="E3640">
        <v>0</v>
      </c>
      <c r="F3640">
        <v>1544617740000</v>
      </c>
      <c r="G3640">
        <v>27056</v>
      </c>
      <c r="H3640" t="s">
        <v>3638</v>
      </c>
      <c r="J3640">
        <v>0</v>
      </c>
      <c r="K3640">
        <v>1544617740000</v>
      </c>
      <c r="L3640">
        <v>33397</v>
      </c>
      <c r="M3640" t="s">
        <v>3638</v>
      </c>
    </row>
    <row r="3641" spans="1:13" x14ac:dyDescent="0.25">
      <c r="A3641">
        <v>81.349999999999994</v>
      </c>
      <c r="B3641">
        <v>1544617800000</v>
      </c>
      <c r="C3641">
        <v>0</v>
      </c>
      <c r="D3641" t="s">
        <v>3639</v>
      </c>
      <c r="E3641">
        <v>0</v>
      </c>
      <c r="F3641">
        <v>1544617800000</v>
      </c>
      <c r="G3641">
        <v>27056</v>
      </c>
      <c r="H3641" t="s">
        <v>3639</v>
      </c>
      <c r="J3641">
        <v>0</v>
      </c>
      <c r="K3641">
        <v>1544617800000</v>
      </c>
      <c r="L3641">
        <v>33397</v>
      </c>
      <c r="M3641" t="s">
        <v>3639</v>
      </c>
    </row>
    <row r="3642" spans="1:13" x14ac:dyDescent="0.25">
      <c r="A3642">
        <v>80</v>
      </c>
      <c r="B3642">
        <v>1544617860000</v>
      </c>
      <c r="C3642">
        <v>0</v>
      </c>
      <c r="D3642" t="s">
        <v>3640</v>
      </c>
      <c r="E3642">
        <v>0</v>
      </c>
      <c r="F3642">
        <v>1544617860000</v>
      </c>
      <c r="G3642">
        <v>27056</v>
      </c>
      <c r="H3642" t="s">
        <v>3640</v>
      </c>
      <c r="J3642">
        <v>0</v>
      </c>
      <c r="K3642">
        <v>1544617860000</v>
      </c>
      <c r="L3642">
        <v>33397</v>
      </c>
      <c r="M3642" t="s">
        <v>3640</v>
      </c>
    </row>
    <row r="3643" spans="1:13" x14ac:dyDescent="0.25">
      <c r="A3643">
        <v>80.099999999999994</v>
      </c>
      <c r="B3643">
        <v>1544617920000</v>
      </c>
      <c r="C3643">
        <v>0</v>
      </c>
      <c r="D3643" t="s">
        <v>3641</v>
      </c>
      <c r="E3643">
        <v>0</v>
      </c>
      <c r="F3643">
        <v>1544617920000</v>
      </c>
      <c r="G3643">
        <v>27056</v>
      </c>
      <c r="H3643" t="s">
        <v>3641</v>
      </c>
      <c r="J3643">
        <v>0</v>
      </c>
      <c r="K3643">
        <v>1544617920000</v>
      </c>
      <c r="L3643">
        <v>33397</v>
      </c>
      <c r="M3643" t="s">
        <v>3641</v>
      </c>
    </row>
    <row r="3644" spans="1:13" x14ac:dyDescent="0.25">
      <c r="A3644">
        <v>75.366667000000007</v>
      </c>
      <c r="B3644">
        <v>1544617980000</v>
      </c>
      <c r="C3644">
        <v>0</v>
      </c>
      <c r="D3644" t="s">
        <v>3642</v>
      </c>
      <c r="E3644">
        <v>0</v>
      </c>
      <c r="F3644">
        <v>1544617980000</v>
      </c>
      <c r="G3644">
        <v>27056</v>
      </c>
      <c r="H3644" t="s">
        <v>3642</v>
      </c>
      <c r="J3644">
        <v>0</v>
      </c>
      <c r="K3644">
        <v>1544617980000</v>
      </c>
      <c r="L3644">
        <v>33397</v>
      </c>
      <c r="M3644" t="s">
        <v>3642</v>
      </c>
    </row>
    <row r="3645" spans="1:13" x14ac:dyDescent="0.25">
      <c r="A3645">
        <v>70.5</v>
      </c>
      <c r="B3645">
        <v>1544618040000</v>
      </c>
      <c r="C3645">
        <v>0</v>
      </c>
      <c r="D3645" t="s">
        <v>3643</v>
      </c>
      <c r="E3645">
        <v>0</v>
      </c>
      <c r="F3645">
        <v>1544618040000</v>
      </c>
      <c r="G3645">
        <v>27056</v>
      </c>
      <c r="H3645" t="s">
        <v>3643</v>
      </c>
      <c r="J3645">
        <v>0</v>
      </c>
      <c r="K3645">
        <v>1544618040000</v>
      </c>
      <c r="L3645">
        <v>33397</v>
      </c>
      <c r="M3645" t="s">
        <v>3643</v>
      </c>
    </row>
    <row r="3646" spans="1:13" x14ac:dyDescent="0.25">
      <c r="A3646">
        <v>70</v>
      </c>
      <c r="B3646">
        <v>1544618100000</v>
      </c>
      <c r="C3646">
        <v>0</v>
      </c>
      <c r="D3646" t="s">
        <v>3644</v>
      </c>
      <c r="E3646">
        <v>0</v>
      </c>
      <c r="F3646">
        <v>1544618100000</v>
      </c>
      <c r="G3646">
        <v>27056</v>
      </c>
      <c r="H3646" t="s">
        <v>3644</v>
      </c>
      <c r="J3646">
        <v>0</v>
      </c>
      <c r="K3646">
        <v>1544618100000</v>
      </c>
      <c r="L3646">
        <v>33397</v>
      </c>
      <c r="M3646" t="s">
        <v>3644</v>
      </c>
    </row>
    <row r="3647" spans="1:13" x14ac:dyDescent="0.25">
      <c r="A3647">
        <v>70</v>
      </c>
      <c r="B3647">
        <v>1544618160000</v>
      </c>
      <c r="C3647">
        <v>0</v>
      </c>
      <c r="D3647" t="s">
        <v>3645</v>
      </c>
      <c r="E3647">
        <v>0</v>
      </c>
      <c r="F3647">
        <v>1544618160000</v>
      </c>
      <c r="G3647">
        <v>27056</v>
      </c>
      <c r="H3647" t="s">
        <v>3645</v>
      </c>
      <c r="J3647">
        <v>0</v>
      </c>
      <c r="K3647">
        <v>1544618160000</v>
      </c>
      <c r="L3647">
        <v>33397</v>
      </c>
      <c r="M3647" t="s">
        <v>3645</v>
      </c>
    </row>
    <row r="3648" spans="1:13" x14ac:dyDescent="0.25">
      <c r="A3648">
        <v>68.466667000000001</v>
      </c>
      <c r="B3648">
        <v>1544618220000</v>
      </c>
      <c r="C3648">
        <v>0</v>
      </c>
      <c r="D3648" t="s">
        <v>3646</v>
      </c>
      <c r="E3648">
        <v>0</v>
      </c>
      <c r="F3648">
        <v>1544618220000</v>
      </c>
      <c r="G3648">
        <v>27056</v>
      </c>
      <c r="H3648" t="s">
        <v>3646</v>
      </c>
      <c r="J3648">
        <v>0</v>
      </c>
      <c r="K3648">
        <v>1544618220000</v>
      </c>
      <c r="L3648">
        <v>33397</v>
      </c>
      <c r="M3648" t="s">
        <v>3646</v>
      </c>
    </row>
    <row r="3649" spans="1:13" x14ac:dyDescent="0.25">
      <c r="A3649">
        <v>64.900000000000006</v>
      </c>
      <c r="B3649">
        <v>1544618280000</v>
      </c>
      <c r="C3649">
        <v>0</v>
      </c>
      <c r="D3649" t="s">
        <v>3647</v>
      </c>
      <c r="E3649">
        <v>0</v>
      </c>
      <c r="F3649">
        <v>1544618280000</v>
      </c>
      <c r="G3649">
        <v>27056</v>
      </c>
      <c r="H3649" t="s">
        <v>3647</v>
      </c>
      <c r="J3649">
        <v>0</v>
      </c>
      <c r="K3649">
        <v>1544618280000</v>
      </c>
      <c r="L3649">
        <v>33397</v>
      </c>
      <c r="M3649" t="s">
        <v>3647</v>
      </c>
    </row>
    <row r="3650" spans="1:13" x14ac:dyDescent="0.25">
      <c r="A3650">
        <v>63</v>
      </c>
      <c r="B3650">
        <v>1544618340000</v>
      </c>
      <c r="C3650">
        <v>0</v>
      </c>
      <c r="D3650" t="s">
        <v>3648</v>
      </c>
      <c r="E3650">
        <v>0</v>
      </c>
      <c r="F3650">
        <v>1544618340000</v>
      </c>
      <c r="G3650">
        <v>27056</v>
      </c>
      <c r="H3650" t="s">
        <v>3648</v>
      </c>
      <c r="J3650">
        <v>0</v>
      </c>
      <c r="K3650">
        <v>1544618340000</v>
      </c>
      <c r="L3650">
        <v>33397</v>
      </c>
      <c r="M3650" t="s">
        <v>3648</v>
      </c>
    </row>
    <row r="3651" spans="1:13" x14ac:dyDescent="0.25">
      <c r="A3651">
        <v>63</v>
      </c>
      <c r="B3651">
        <v>1544618400000</v>
      </c>
      <c r="C3651">
        <v>0</v>
      </c>
      <c r="D3651" t="s">
        <v>3649</v>
      </c>
      <c r="E3651">
        <v>0</v>
      </c>
      <c r="F3651">
        <v>1544618400000</v>
      </c>
      <c r="G3651">
        <v>27056</v>
      </c>
      <c r="H3651" t="s">
        <v>3649</v>
      </c>
      <c r="J3651">
        <v>0</v>
      </c>
      <c r="K3651">
        <v>1544618400000</v>
      </c>
      <c r="L3651">
        <v>33397</v>
      </c>
      <c r="M3651" t="s">
        <v>3649</v>
      </c>
    </row>
    <row r="3652" spans="1:13" x14ac:dyDescent="0.25">
      <c r="A3652">
        <v>64.05</v>
      </c>
      <c r="B3652">
        <v>1544618460000</v>
      </c>
      <c r="C3652">
        <v>0</v>
      </c>
      <c r="D3652" t="s">
        <v>3650</v>
      </c>
      <c r="E3652">
        <v>0</v>
      </c>
      <c r="F3652">
        <v>1544618460000</v>
      </c>
      <c r="G3652">
        <v>27056</v>
      </c>
      <c r="H3652" t="s">
        <v>3650</v>
      </c>
      <c r="J3652">
        <v>0</v>
      </c>
      <c r="K3652">
        <v>1544618460000</v>
      </c>
      <c r="L3652">
        <v>33397</v>
      </c>
      <c r="M3652" t="s">
        <v>3650</v>
      </c>
    </row>
    <row r="3653" spans="1:13" x14ac:dyDescent="0.25">
      <c r="A3653">
        <v>64.150000000000006</v>
      </c>
      <c r="B3653">
        <v>1544618520000</v>
      </c>
      <c r="C3653">
        <v>0</v>
      </c>
      <c r="D3653" t="s">
        <v>3651</v>
      </c>
      <c r="E3653">
        <v>0</v>
      </c>
      <c r="F3653">
        <v>1544618520000</v>
      </c>
      <c r="G3653">
        <v>27056</v>
      </c>
      <c r="H3653" t="s">
        <v>3651</v>
      </c>
      <c r="J3653">
        <v>0</v>
      </c>
      <c r="K3653">
        <v>1544618520000</v>
      </c>
      <c r="L3653">
        <v>33397</v>
      </c>
      <c r="M3653" t="s">
        <v>3651</v>
      </c>
    </row>
    <row r="3654" spans="1:13" x14ac:dyDescent="0.25">
      <c r="A3654">
        <v>66</v>
      </c>
      <c r="B3654">
        <v>1544618580000</v>
      </c>
      <c r="C3654">
        <v>0</v>
      </c>
      <c r="D3654" t="s">
        <v>3652</v>
      </c>
      <c r="E3654">
        <v>0</v>
      </c>
      <c r="F3654">
        <v>1544618580000</v>
      </c>
      <c r="G3654">
        <v>27056</v>
      </c>
      <c r="H3654" t="s">
        <v>3652</v>
      </c>
      <c r="J3654">
        <v>0</v>
      </c>
      <c r="K3654">
        <v>1544618580000</v>
      </c>
      <c r="L3654">
        <v>33397</v>
      </c>
      <c r="M3654" t="s">
        <v>3652</v>
      </c>
    </row>
    <row r="3655" spans="1:13" x14ac:dyDescent="0.25">
      <c r="A3655">
        <v>62.15</v>
      </c>
      <c r="B3655">
        <v>1544618640000</v>
      </c>
      <c r="C3655">
        <v>0</v>
      </c>
      <c r="D3655" t="s">
        <v>3653</v>
      </c>
      <c r="E3655">
        <v>0</v>
      </c>
      <c r="F3655">
        <v>1544618640000</v>
      </c>
      <c r="G3655">
        <v>27056</v>
      </c>
      <c r="H3655" t="s">
        <v>3653</v>
      </c>
      <c r="J3655">
        <v>0</v>
      </c>
      <c r="K3655">
        <v>1544618640000</v>
      </c>
      <c r="L3655">
        <v>33397</v>
      </c>
      <c r="M3655" t="s">
        <v>3653</v>
      </c>
    </row>
    <row r="3656" spans="1:13" x14ac:dyDescent="0.25">
      <c r="A3656">
        <v>56.533332999999999</v>
      </c>
      <c r="B3656">
        <v>1544618700000</v>
      </c>
      <c r="C3656">
        <v>0</v>
      </c>
      <c r="D3656" t="s">
        <v>3654</v>
      </c>
      <c r="E3656">
        <v>0</v>
      </c>
      <c r="F3656">
        <v>1544618700000</v>
      </c>
      <c r="G3656">
        <v>27056</v>
      </c>
      <c r="H3656" t="s">
        <v>3654</v>
      </c>
      <c r="J3656">
        <v>0</v>
      </c>
      <c r="K3656">
        <v>1544618700000</v>
      </c>
      <c r="L3656">
        <v>33397</v>
      </c>
      <c r="M3656" t="s">
        <v>3654</v>
      </c>
    </row>
    <row r="3657" spans="1:13" x14ac:dyDescent="0.25">
      <c r="A3657">
        <v>54.55</v>
      </c>
      <c r="B3657">
        <v>1544618760000</v>
      </c>
      <c r="C3657">
        <v>0</v>
      </c>
      <c r="D3657" t="s">
        <v>3655</v>
      </c>
      <c r="E3657">
        <v>0</v>
      </c>
      <c r="F3657">
        <v>1544618760000</v>
      </c>
      <c r="G3657">
        <v>27056</v>
      </c>
      <c r="H3657" t="s">
        <v>3655</v>
      </c>
      <c r="J3657">
        <v>0</v>
      </c>
      <c r="K3657">
        <v>1544618760000</v>
      </c>
      <c r="L3657">
        <v>33397</v>
      </c>
      <c r="M3657" t="s">
        <v>3655</v>
      </c>
    </row>
    <row r="3658" spans="1:13" x14ac:dyDescent="0.25">
      <c r="A3658">
        <v>53.05</v>
      </c>
      <c r="B3658">
        <v>1544618820000</v>
      </c>
      <c r="C3658">
        <v>0</v>
      </c>
      <c r="D3658" t="s">
        <v>3656</v>
      </c>
      <c r="E3658">
        <v>0</v>
      </c>
      <c r="F3658">
        <v>1544618820000</v>
      </c>
      <c r="G3658">
        <v>27056</v>
      </c>
      <c r="H3658" t="s">
        <v>3656</v>
      </c>
      <c r="J3658">
        <v>0</v>
      </c>
      <c r="K3658">
        <v>1544618820000</v>
      </c>
      <c r="L3658">
        <v>33397</v>
      </c>
      <c r="M3658" t="s">
        <v>3656</v>
      </c>
    </row>
    <row r="3659" spans="1:13" x14ac:dyDescent="0.25">
      <c r="A3659">
        <v>53</v>
      </c>
      <c r="B3659">
        <v>1544618880000</v>
      </c>
      <c r="C3659">
        <v>0</v>
      </c>
      <c r="D3659" t="s">
        <v>3657</v>
      </c>
      <c r="E3659">
        <v>0</v>
      </c>
      <c r="F3659">
        <v>1544618880000</v>
      </c>
      <c r="G3659">
        <v>27056</v>
      </c>
      <c r="H3659" t="s">
        <v>3657</v>
      </c>
      <c r="J3659">
        <v>0</v>
      </c>
      <c r="K3659">
        <v>1544618880000</v>
      </c>
      <c r="L3659">
        <v>33397</v>
      </c>
      <c r="M3659" t="s">
        <v>3657</v>
      </c>
    </row>
    <row r="3660" spans="1:13" x14ac:dyDescent="0.25">
      <c r="A3660">
        <v>53.7</v>
      </c>
      <c r="B3660">
        <v>1544618940000</v>
      </c>
      <c r="C3660">
        <v>0</v>
      </c>
      <c r="D3660" t="s">
        <v>3658</v>
      </c>
      <c r="E3660">
        <v>0</v>
      </c>
      <c r="F3660">
        <v>1544618940000</v>
      </c>
      <c r="G3660">
        <v>27056</v>
      </c>
      <c r="H3660" t="s">
        <v>3658</v>
      </c>
      <c r="J3660">
        <v>0</v>
      </c>
      <c r="K3660">
        <v>1544618940000</v>
      </c>
      <c r="L3660">
        <v>33397</v>
      </c>
      <c r="M3660" t="s">
        <v>3658</v>
      </c>
    </row>
    <row r="3661" spans="1:13" x14ac:dyDescent="0.25">
      <c r="A3661">
        <v>57.333333000000003</v>
      </c>
      <c r="B3661">
        <v>1544619000000</v>
      </c>
      <c r="C3661">
        <v>0</v>
      </c>
      <c r="D3661" t="s">
        <v>3659</v>
      </c>
      <c r="E3661">
        <v>0</v>
      </c>
      <c r="F3661">
        <v>1544619000000</v>
      </c>
      <c r="G3661">
        <v>27056</v>
      </c>
      <c r="H3661" t="s">
        <v>3659</v>
      </c>
      <c r="J3661">
        <v>0</v>
      </c>
      <c r="K3661">
        <v>1544619000000</v>
      </c>
      <c r="L3661">
        <v>33397</v>
      </c>
      <c r="M3661" t="s">
        <v>3659</v>
      </c>
    </row>
    <row r="3662" spans="1:13" x14ac:dyDescent="0.25">
      <c r="A3662">
        <v>62</v>
      </c>
      <c r="B3662">
        <v>1544619060000</v>
      </c>
      <c r="C3662">
        <v>0</v>
      </c>
      <c r="D3662" t="s">
        <v>3660</v>
      </c>
      <c r="E3662">
        <v>0</v>
      </c>
      <c r="F3662">
        <v>1544619060000</v>
      </c>
      <c r="G3662">
        <v>27056</v>
      </c>
      <c r="H3662" t="s">
        <v>3660</v>
      </c>
      <c r="J3662">
        <v>0</v>
      </c>
      <c r="K3662">
        <v>1544619060000</v>
      </c>
      <c r="L3662">
        <v>33397</v>
      </c>
      <c r="M3662" t="s">
        <v>3660</v>
      </c>
    </row>
    <row r="3663" spans="1:13" x14ac:dyDescent="0.25">
      <c r="A3663">
        <v>63.7</v>
      </c>
      <c r="B3663">
        <v>1544619120000</v>
      </c>
      <c r="C3663">
        <v>0</v>
      </c>
      <c r="D3663" t="s">
        <v>3661</v>
      </c>
      <c r="E3663">
        <v>0</v>
      </c>
      <c r="F3663">
        <v>1544619120000</v>
      </c>
      <c r="G3663">
        <v>27056</v>
      </c>
      <c r="H3663" t="s">
        <v>3661</v>
      </c>
      <c r="J3663">
        <v>0</v>
      </c>
      <c r="K3663">
        <v>1544619120000</v>
      </c>
      <c r="L3663">
        <v>33397</v>
      </c>
      <c r="M3663" t="s">
        <v>3661</v>
      </c>
    </row>
    <row r="3664" spans="1:13" x14ac:dyDescent="0.25">
      <c r="A3664">
        <v>61.05</v>
      </c>
      <c r="B3664">
        <v>1544619180000</v>
      </c>
      <c r="C3664">
        <v>0</v>
      </c>
      <c r="D3664" t="s">
        <v>3662</v>
      </c>
      <c r="E3664">
        <v>0</v>
      </c>
      <c r="F3664">
        <v>1544619180000</v>
      </c>
      <c r="G3664">
        <v>27056</v>
      </c>
      <c r="H3664" t="s">
        <v>3662</v>
      </c>
      <c r="J3664">
        <v>0</v>
      </c>
      <c r="K3664">
        <v>1544619180000</v>
      </c>
      <c r="L3664">
        <v>33397</v>
      </c>
      <c r="M3664" t="s">
        <v>3662</v>
      </c>
    </row>
    <row r="3665" spans="1:13" x14ac:dyDescent="0.25">
      <c r="A3665">
        <v>57.733333000000002</v>
      </c>
      <c r="B3665">
        <v>1544619240000</v>
      </c>
      <c r="C3665">
        <v>0</v>
      </c>
      <c r="D3665" t="s">
        <v>3663</v>
      </c>
      <c r="E3665">
        <v>0</v>
      </c>
      <c r="F3665">
        <v>1544619240000</v>
      </c>
      <c r="G3665">
        <v>27056</v>
      </c>
      <c r="H3665" t="s">
        <v>3663</v>
      </c>
      <c r="J3665">
        <v>0</v>
      </c>
      <c r="K3665">
        <v>1544619240000</v>
      </c>
      <c r="L3665">
        <v>33397</v>
      </c>
      <c r="M3665" t="s">
        <v>3663</v>
      </c>
    </row>
    <row r="3666" spans="1:13" x14ac:dyDescent="0.25">
      <c r="A3666">
        <v>52.75</v>
      </c>
      <c r="B3666">
        <v>1544619300000</v>
      </c>
      <c r="C3666">
        <v>0</v>
      </c>
      <c r="D3666" t="s">
        <v>3664</v>
      </c>
      <c r="E3666">
        <v>0</v>
      </c>
      <c r="F3666">
        <v>1544619300000</v>
      </c>
      <c r="G3666">
        <v>27056</v>
      </c>
      <c r="H3666" t="s">
        <v>3664</v>
      </c>
      <c r="J3666">
        <v>0</v>
      </c>
      <c r="K3666">
        <v>1544619300000</v>
      </c>
      <c r="L3666">
        <v>33397</v>
      </c>
      <c r="M3666" t="s">
        <v>3664</v>
      </c>
    </row>
    <row r="3667" spans="1:13" x14ac:dyDescent="0.25">
      <c r="A3667">
        <v>50</v>
      </c>
      <c r="B3667">
        <v>1544619360000</v>
      </c>
      <c r="C3667">
        <v>0</v>
      </c>
      <c r="D3667" t="s">
        <v>3665</v>
      </c>
      <c r="E3667">
        <v>0</v>
      </c>
      <c r="F3667">
        <v>1544619360000</v>
      </c>
      <c r="G3667">
        <v>27056</v>
      </c>
      <c r="H3667" t="s">
        <v>3665</v>
      </c>
      <c r="J3667">
        <v>0</v>
      </c>
      <c r="K3667">
        <v>1544619360000</v>
      </c>
      <c r="L3667">
        <v>33397</v>
      </c>
      <c r="M3667" t="s">
        <v>3665</v>
      </c>
    </row>
    <row r="3668" spans="1:13" x14ac:dyDescent="0.25">
      <c r="A3668">
        <v>47.133333</v>
      </c>
      <c r="B3668">
        <v>1544619420000</v>
      </c>
      <c r="C3668">
        <v>0</v>
      </c>
      <c r="D3668" t="s">
        <v>3666</v>
      </c>
      <c r="E3668">
        <v>0</v>
      </c>
      <c r="F3668">
        <v>1544619420000</v>
      </c>
      <c r="G3668">
        <v>27056</v>
      </c>
      <c r="H3668" t="s">
        <v>3666</v>
      </c>
      <c r="J3668">
        <v>0</v>
      </c>
      <c r="K3668">
        <v>1544619420000</v>
      </c>
      <c r="L3668">
        <v>33397</v>
      </c>
      <c r="M3668" t="s">
        <v>3666</v>
      </c>
    </row>
    <row r="3669" spans="1:13" x14ac:dyDescent="0.25">
      <c r="A3669">
        <v>46</v>
      </c>
      <c r="B3669">
        <v>1544619480000</v>
      </c>
      <c r="C3669">
        <v>0</v>
      </c>
      <c r="D3669" t="s">
        <v>3667</v>
      </c>
      <c r="E3669">
        <v>0</v>
      </c>
      <c r="F3669">
        <v>1544619480000</v>
      </c>
      <c r="G3669">
        <v>27056</v>
      </c>
      <c r="H3669" t="s">
        <v>3667</v>
      </c>
      <c r="J3669">
        <v>0</v>
      </c>
      <c r="K3669">
        <v>1544619480000</v>
      </c>
      <c r="L3669">
        <v>33397</v>
      </c>
      <c r="M3669" t="s">
        <v>3667</v>
      </c>
    </row>
    <row r="3670" spans="1:13" x14ac:dyDescent="0.25">
      <c r="A3670">
        <v>46.466667000000001</v>
      </c>
      <c r="B3670">
        <v>1544619540000</v>
      </c>
      <c r="C3670">
        <v>0</v>
      </c>
      <c r="D3670" t="s">
        <v>3668</v>
      </c>
      <c r="E3670">
        <v>0</v>
      </c>
      <c r="F3670">
        <v>1544619540000</v>
      </c>
      <c r="G3670">
        <v>27056</v>
      </c>
      <c r="H3670" t="s">
        <v>3668</v>
      </c>
      <c r="J3670">
        <v>0</v>
      </c>
      <c r="K3670">
        <v>1544619540000</v>
      </c>
      <c r="L3670">
        <v>33397</v>
      </c>
      <c r="M3670" t="s">
        <v>3668</v>
      </c>
    </row>
    <row r="3671" spans="1:13" x14ac:dyDescent="0.25">
      <c r="A3671">
        <v>47</v>
      </c>
      <c r="B3671">
        <v>1544619600000</v>
      </c>
      <c r="C3671">
        <v>0</v>
      </c>
      <c r="D3671" t="s">
        <v>3669</v>
      </c>
      <c r="E3671">
        <v>0</v>
      </c>
      <c r="F3671">
        <v>1544619600000</v>
      </c>
      <c r="G3671">
        <v>27056</v>
      </c>
      <c r="H3671" t="s">
        <v>3669</v>
      </c>
      <c r="J3671">
        <v>0</v>
      </c>
      <c r="K3671">
        <v>1544619600000</v>
      </c>
      <c r="L3671">
        <v>33397</v>
      </c>
      <c r="M3671" t="s">
        <v>3669</v>
      </c>
    </row>
    <row r="3672" spans="1:13" x14ac:dyDescent="0.25">
      <c r="A3672">
        <v>46</v>
      </c>
      <c r="B3672">
        <v>1544619660000</v>
      </c>
      <c r="C3672">
        <v>0</v>
      </c>
      <c r="D3672" t="s">
        <v>3670</v>
      </c>
      <c r="E3672">
        <v>0</v>
      </c>
      <c r="F3672">
        <v>1544619660000</v>
      </c>
      <c r="G3672">
        <v>27056</v>
      </c>
      <c r="H3672" t="s">
        <v>3670</v>
      </c>
      <c r="J3672">
        <v>0</v>
      </c>
      <c r="K3672">
        <v>1544619660000</v>
      </c>
      <c r="L3672">
        <v>33397</v>
      </c>
      <c r="M3672" t="s">
        <v>3670</v>
      </c>
    </row>
    <row r="3673" spans="1:13" x14ac:dyDescent="0.25">
      <c r="A3673">
        <v>44.55</v>
      </c>
      <c r="B3673">
        <v>1544619720000</v>
      </c>
      <c r="C3673">
        <v>0</v>
      </c>
      <c r="D3673" t="s">
        <v>3671</v>
      </c>
      <c r="E3673">
        <v>0</v>
      </c>
      <c r="F3673">
        <v>1544619720000</v>
      </c>
      <c r="G3673">
        <v>27056</v>
      </c>
      <c r="H3673" t="s">
        <v>3671</v>
      </c>
      <c r="J3673">
        <v>0</v>
      </c>
      <c r="K3673">
        <v>1544619720000</v>
      </c>
      <c r="L3673">
        <v>33397</v>
      </c>
      <c r="M3673" t="s">
        <v>3671</v>
      </c>
    </row>
    <row r="3674" spans="1:13" x14ac:dyDescent="0.25">
      <c r="A3674">
        <v>41.3</v>
      </c>
      <c r="B3674">
        <v>1544619780000</v>
      </c>
      <c r="C3674">
        <v>0</v>
      </c>
      <c r="D3674" t="s">
        <v>3672</v>
      </c>
      <c r="E3674">
        <v>0</v>
      </c>
      <c r="F3674">
        <v>1544619780000</v>
      </c>
      <c r="G3674">
        <v>27056</v>
      </c>
      <c r="H3674" t="s">
        <v>3672</v>
      </c>
      <c r="J3674">
        <v>0</v>
      </c>
      <c r="K3674">
        <v>1544619780000</v>
      </c>
      <c r="L3674">
        <v>33397</v>
      </c>
      <c r="M3674" t="s">
        <v>3672</v>
      </c>
    </row>
    <row r="3675" spans="1:13" x14ac:dyDescent="0.25">
      <c r="A3675">
        <v>36.799999999999997</v>
      </c>
      <c r="B3675">
        <v>1544619840000</v>
      </c>
      <c r="C3675">
        <v>0</v>
      </c>
      <c r="D3675" t="s">
        <v>3673</v>
      </c>
      <c r="E3675">
        <v>0</v>
      </c>
      <c r="F3675">
        <v>1544619840000</v>
      </c>
      <c r="G3675">
        <v>27056</v>
      </c>
      <c r="H3675" t="s">
        <v>3673</v>
      </c>
      <c r="J3675">
        <v>0</v>
      </c>
      <c r="K3675">
        <v>1544619840000</v>
      </c>
      <c r="L3675">
        <v>33397</v>
      </c>
      <c r="M3675" t="s">
        <v>3673</v>
      </c>
    </row>
    <row r="3676" spans="1:13" x14ac:dyDescent="0.25">
      <c r="A3676">
        <v>34.450000000000003</v>
      </c>
      <c r="B3676">
        <v>1544619900000</v>
      </c>
      <c r="C3676">
        <v>0</v>
      </c>
      <c r="D3676" t="s">
        <v>3674</v>
      </c>
      <c r="E3676">
        <v>0</v>
      </c>
      <c r="F3676">
        <v>1544619900000</v>
      </c>
      <c r="G3676">
        <v>27056</v>
      </c>
      <c r="H3676" t="s">
        <v>3674</v>
      </c>
      <c r="J3676">
        <v>0</v>
      </c>
      <c r="K3676">
        <v>1544619900000</v>
      </c>
      <c r="L3676">
        <v>33397</v>
      </c>
      <c r="M3676" t="s">
        <v>3674</v>
      </c>
    </row>
    <row r="3677" spans="1:13" x14ac:dyDescent="0.25">
      <c r="A3677">
        <v>33.1</v>
      </c>
      <c r="B3677">
        <v>1544619960000</v>
      </c>
      <c r="C3677">
        <v>0</v>
      </c>
      <c r="D3677" t="s">
        <v>3675</v>
      </c>
      <c r="E3677">
        <v>0</v>
      </c>
      <c r="F3677">
        <v>1544619960000</v>
      </c>
      <c r="G3677">
        <v>27056</v>
      </c>
      <c r="H3677" t="s">
        <v>3675</v>
      </c>
      <c r="J3677">
        <v>0</v>
      </c>
      <c r="K3677">
        <v>1544619960000</v>
      </c>
      <c r="L3677">
        <v>33397</v>
      </c>
      <c r="M3677" t="s">
        <v>3675</v>
      </c>
    </row>
    <row r="3678" spans="1:13" x14ac:dyDescent="0.25">
      <c r="A3678">
        <v>34.4</v>
      </c>
      <c r="B3678">
        <v>1544620020000</v>
      </c>
      <c r="C3678">
        <v>0</v>
      </c>
      <c r="D3678" t="s">
        <v>3676</v>
      </c>
      <c r="E3678">
        <v>0</v>
      </c>
      <c r="F3678">
        <v>1544620020000</v>
      </c>
      <c r="G3678">
        <v>27056</v>
      </c>
      <c r="H3678" t="s">
        <v>3676</v>
      </c>
      <c r="J3678">
        <v>0</v>
      </c>
      <c r="K3678">
        <v>1544620020000</v>
      </c>
      <c r="L3678">
        <v>33397</v>
      </c>
      <c r="M3678" t="s">
        <v>3676</v>
      </c>
    </row>
    <row r="3679" spans="1:13" x14ac:dyDescent="0.25">
      <c r="A3679">
        <v>36.933332999999998</v>
      </c>
      <c r="B3679">
        <v>1544620080000</v>
      </c>
      <c r="C3679">
        <v>0</v>
      </c>
      <c r="D3679" t="s">
        <v>3677</v>
      </c>
      <c r="E3679">
        <v>0</v>
      </c>
      <c r="F3679">
        <v>1544620080000</v>
      </c>
      <c r="G3679">
        <v>27056</v>
      </c>
      <c r="H3679" t="s">
        <v>3677</v>
      </c>
      <c r="J3679">
        <v>0</v>
      </c>
      <c r="K3679">
        <v>1544620080000</v>
      </c>
      <c r="L3679">
        <v>33397</v>
      </c>
      <c r="M3679" t="s">
        <v>3677</v>
      </c>
    </row>
    <row r="3680" spans="1:13" x14ac:dyDescent="0.25">
      <c r="A3680">
        <v>40</v>
      </c>
      <c r="B3680">
        <v>1544620140000</v>
      </c>
      <c r="C3680">
        <v>0</v>
      </c>
      <c r="D3680" t="s">
        <v>3678</v>
      </c>
      <c r="E3680">
        <v>0</v>
      </c>
      <c r="F3680">
        <v>1544620140000</v>
      </c>
      <c r="G3680">
        <v>27056</v>
      </c>
      <c r="H3680" t="s">
        <v>3678</v>
      </c>
      <c r="J3680">
        <v>0</v>
      </c>
      <c r="K3680">
        <v>1544620140000</v>
      </c>
      <c r="L3680">
        <v>33397</v>
      </c>
      <c r="M3680" t="s">
        <v>3678</v>
      </c>
    </row>
    <row r="3681" spans="1:13" x14ac:dyDescent="0.25">
      <c r="A3681">
        <v>40</v>
      </c>
      <c r="B3681">
        <v>1544620200000</v>
      </c>
      <c r="C3681">
        <v>0</v>
      </c>
      <c r="D3681" t="s">
        <v>3679</v>
      </c>
      <c r="E3681">
        <v>0</v>
      </c>
      <c r="F3681">
        <v>1544620200000</v>
      </c>
      <c r="G3681">
        <v>27056</v>
      </c>
      <c r="H3681" t="s">
        <v>3679</v>
      </c>
      <c r="J3681">
        <v>0</v>
      </c>
      <c r="K3681">
        <v>1544620200000</v>
      </c>
      <c r="L3681">
        <v>33397</v>
      </c>
      <c r="M3681" t="s">
        <v>3679</v>
      </c>
    </row>
    <row r="3682" spans="1:13" x14ac:dyDescent="0.25">
      <c r="A3682">
        <v>36.666666999999997</v>
      </c>
      <c r="B3682">
        <v>1544620260000</v>
      </c>
      <c r="C3682">
        <v>0</v>
      </c>
      <c r="D3682" t="s">
        <v>3680</v>
      </c>
      <c r="E3682">
        <v>0</v>
      </c>
      <c r="F3682">
        <v>1544620260000</v>
      </c>
      <c r="G3682">
        <v>27056</v>
      </c>
      <c r="H3682" t="s">
        <v>3680</v>
      </c>
      <c r="J3682">
        <v>0</v>
      </c>
      <c r="K3682">
        <v>1544620260000</v>
      </c>
      <c r="L3682">
        <v>33397</v>
      </c>
      <c r="M3682" t="s">
        <v>3680</v>
      </c>
    </row>
    <row r="3683" spans="1:13" x14ac:dyDescent="0.25">
      <c r="A3683">
        <v>34.450000000000003</v>
      </c>
      <c r="B3683">
        <v>1544620320000</v>
      </c>
      <c r="C3683">
        <v>0</v>
      </c>
      <c r="D3683" t="s">
        <v>3681</v>
      </c>
      <c r="E3683">
        <v>0</v>
      </c>
      <c r="F3683">
        <v>1544620320000</v>
      </c>
      <c r="G3683">
        <v>27056</v>
      </c>
      <c r="H3683" t="s">
        <v>3681</v>
      </c>
      <c r="J3683">
        <v>0</v>
      </c>
      <c r="K3683">
        <v>1544620320000</v>
      </c>
      <c r="L3683">
        <v>33397</v>
      </c>
      <c r="M3683" t="s">
        <v>3681</v>
      </c>
    </row>
    <row r="3684" spans="1:13" x14ac:dyDescent="0.25">
      <c r="A3684">
        <v>31.9</v>
      </c>
      <c r="B3684">
        <v>1544620380000</v>
      </c>
      <c r="C3684">
        <v>0</v>
      </c>
      <c r="D3684" t="s">
        <v>3682</v>
      </c>
      <c r="E3684">
        <v>0</v>
      </c>
      <c r="F3684">
        <v>1544620380000</v>
      </c>
      <c r="G3684">
        <v>27056</v>
      </c>
      <c r="H3684" t="s">
        <v>3682</v>
      </c>
      <c r="J3684">
        <v>0</v>
      </c>
      <c r="K3684">
        <v>1544620380000</v>
      </c>
      <c r="L3684">
        <v>33397</v>
      </c>
      <c r="M3684" t="s">
        <v>3682</v>
      </c>
    </row>
    <row r="3685" spans="1:13" x14ac:dyDescent="0.25">
      <c r="A3685">
        <v>29.533332999999999</v>
      </c>
      <c r="B3685">
        <v>1544620440000</v>
      </c>
      <c r="C3685">
        <v>0</v>
      </c>
      <c r="D3685" t="s">
        <v>3683</v>
      </c>
      <c r="E3685">
        <v>0</v>
      </c>
      <c r="F3685">
        <v>1544620440000</v>
      </c>
      <c r="G3685">
        <v>27056</v>
      </c>
      <c r="H3685" t="s">
        <v>3683</v>
      </c>
      <c r="J3685">
        <v>0</v>
      </c>
      <c r="K3685">
        <v>1544620440000</v>
      </c>
      <c r="L3685">
        <v>33397</v>
      </c>
      <c r="M3685" t="s">
        <v>3683</v>
      </c>
    </row>
    <row r="3686" spans="1:13" x14ac:dyDescent="0.25">
      <c r="A3686">
        <v>24.95</v>
      </c>
      <c r="B3686">
        <v>1544620500000</v>
      </c>
      <c r="C3686">
        <v>0</v>
      </c>
      <c r="D3686" t="s">
        <v>3684</v>
      </c>
      <c r="E3686">
        <v>0</v>
      </c>
      <c r="F3686">
        <v>1544620500000</v>
      </c>
      <c r="G3686">
        <v>27056</v>
      </c>
      <c r="H3686" t="s">
        <v>3684</v>
      </c>
      <c r="J3686">
        <v>0</v>
      </c>
      <c r="K3686">
        <v>1544620500000</v>
      </c>
      <c r="L3686">
        <v>33397</v>
      </c>
      <c r="M3686" t="s">
        <v>3684</v>
      </c>
    </row>
    <row r="3687" spans="1:13" x14ac:dyDescent="0.25">
      <c r="A3687">
        <v>22.2</v>
      </c>
      <c r="B3687">
        <v>1544620560000</v>
      </c>
      <c r="C3687">
        <v>0</v>
      </c>
      <c r="D3687" t="s">
        <v>3685</v>
      </c>
      <c r="E3687">
        <v>0</v>
      </c>
      <c r="F3687">
        <v>1544620560000</v>
      </c>
      <c r="G3687">
        <v>27056</v>
      </c>
      <c r="H3687" t="s">
        <v>3685</v>
      </c>
      <c r="J3687">
        <v>0</v>
      </c>
      <c r="K3687">
        <v>1544620560000</v>
      </c>
      <c r="L3687">
        <v>33397</v>
      </c>
      <c r="M3687" t="s">
        <v>3685</v>
      </c>
    </row>
    <row r="3688" spans="1:13" x14ac:dyDescent="0.25">
      <c r="A3688">
        <v>20</v>
      </c>
      <c r="B3688">
        <v>1544620620000</v>
      </c>
      <c r="C3688">
        <v>0</v>
      </c>
      <c r="D3688" t="s">
        <v>3686</v>
      </c>
      <c r="E3688">
        <v>0</v>
      </c>
      <c r="F3688">
        <v>1544620620000</v>
      </c>
      <c r="G3688">
        <v>27056</v>
      </c>
      <c r="H3688" t="s">
        <v>3686</v>
      </c>
      <c r="J3688">
        <v>0</v>
      </c>
      <c r="K3688">
        <v>1544620620000</v>
      </c>
      <c r="L3688">
        <v>33397</v>
      </c>
      <c r="M3688" t="s">
        <v>3686</v>
      </c>
    </row>
    <row r="3689" spans="1:13" x14ac:dyDescent="0.25">
      <c r="A3689">
        <v>18.600000000000001</v>
      </c>
      <c r="B3689">
        <v>1544620680000</v>
      </c>
      <c r="C3689">
        <v>0</v>
      </c>
      <c r="D3689" t="s">
        <v>3687</v>
      </c>
      <c r="E3689">
        <v>0</v>
      </c>
      <c r="F3689">
        <v>1544620680000</v>
      </c>
      <c r="G3689">
        <v>27056</v>
      </c>
      <c r="H3689" t="s">
        <v>3687</v>
      </c>
      <c r="J3689">
        <v>0</v>
      </c>
      <c r="K3689">
        <v>1544620680000</v>
      </c>
      <c r="L3689">
        <v>33397</v>
      </c>
      <c r="M3689" t="s">
        <v>3687</v>
      </c>
    </row>
    <row r="3690" spans="1:13" x14ac:dyDescent="0.25">
      <c r="A3690">
        <v>16.266667000000002</v>
      </c>
      <c r="B3690">
        <v>1544620740000</v>
      </c>
      <c r="C3690">
        <v>0</v>
      </c>
      <c r="D3690" t="s">
        <v>3688</v>
      </c>
      <c r="E3690">
        <v>0</v>
      </c>
      <c r="F3690">
        <v>1544620740000</v>
      </c>
      <c r="G3690">
        <v>27056</v>
      </c>
      <c r="H3690" t="s">
        <v>3688</v>
      </c>
      <c r="J3690">
        <v>0</v>
      </c>
      <c r="K3690">
        <v>1544620740000</v>
      </c>
      <c r="L3690">
        <v>33397</v>
      </c>
      <c r="M3690" t="s">
        <v>3688</v>
      </c>
    </row>
    <row r="3691" spans="1:13" x14ac:dyDescent="0.25">
      <c r="A3691">
        <v>16</v>
      </c>
      <c r="B3691">
        <v>1544620800000</v>
      </c>
      <c r="C3691">
        <v>0</v>
      </c>
      <c r="D3691" t="s">
        <v>3689</v>
      </c>
      <c r="E3691">
        <v>0</v>
      </c>
      <c r="F3691">
        <v>1544620800000</v>
      </c>
      <c r="G3691">
        <v>27056</v>
      </c>
      <c r="H3691" t="s">
        <v>3689</v>
      </c>
      <c r="J3691">
        <v>0</v>
      </c>
      <c r="K3691">
        <v>1544620800000</v>
      </c>
      <c r="L3691">
        <v>33397</v>
      </c>
      <c r="M3691" t="s">
        <v>3689</v>
      </c>
    </row>
    <row r="3692" spans="1:13" x14ac:dyDescent="0.25">
      <c r="A3692">
        <v>15.85</v>
      </c>
      <c r="B3692">
        <v>1544620860000</v>
      </c>
      <c r="C3692">
        <v>0</v>
      </c>
      <c r="D3692" t="s">
        <v>3690</v>
      </c>
      <c r="E3692">
        <v>0</v>
      </c>
      <c r="F3692">
        <v>1544620860000</v>
      </c>
      <c r="G3692">
        <v>27056</v>
      </c>
      <c r="H3692" t="s">
        <v>3690</v>
      </c>
      <c r="J3692">
        <v>0</v>
      </c>
      <c r="K3692">
        <v>1544620860000</v>
      </c>
      <c r="L3692">
        <v>33397</v>
      </c>
      <c r="M3692" t="s">
        <v>3690</v>
      </c>
    </row>
    <row r="3693" spans="1:13" x14ac:dyDescent="0.25">
      <c r="A3693">
        <v>13.15</v>
      </c>
      <c r="B3693">
        <v>1544620920000</v>
      </c>
      <c r="C3693">
        <v>0</v>
      </c>
      <c r="D3693" t="s">
        <v>3691</v>
      </c>
      <c r="E3693">
        <v>0</v>
      </c>
      <c r="F3693">
        <v>1544620920000</v>
      </c>
      <c r="G3693">
        <v>27056</v>
      </c>
      <c r="H3693" t="s">
        <v>3691</v>
      </c>
      <c r="J3693">
        <v>0</v>
      </c>
      <c r="K3693">
        <v>1544620920000</v>
      </c>
      <c r="L3693">
        <v>33397</v>
      </c>
      <c r="M3693" t="s">
        <v>3691</v>
      </c>
    </row>
    <row r="3694" spans="1:13" x14ac:dyDescent="0.25">
      <c r="A3694">
        <v>13</v>
      </c>
      <c r="B3694">
        <v>1544620980000</v>
      </c>
      <c r="C3694">
        <v>0</v>
      </c>
      <c r="D3694" t="s">
        <v>3692</v>
      </c>
      <c r="E3694">
        <v>0</v>
      </c>
      <c r="F3694">
        <v>1544620980000</v>
      </c>
      <c r="G3694">
        <v>27056</v>
      </c>
      <c r="H3694" t="s">
        <v>3692</v>
      </c>
      <c r="J3694">
        <v>0</v>
      </c>
      <c r="K3694">
        <v>1544620980000</v>
      </c>
      <c r="L3694">
        <v>33397</v>
      </c>
      <c r="M3694" t="s">
        <v>3692</v>
      </c>
    </row>
    <row r="3695" spans="1:13" x14ac:dyDescent="0.25">
      <c r="A3695">
        <v>11.05</v>
      </c>
      <c r="B3695">
        <v>1544621040000</v>
      </c>
      <c r="C3695">
        <v>0</v>
      </c>
      <c r="D3695" t="s">
        <v>3693</v>
      </c>
      <c r="E3695">
        <v>0</v>
      </c>
      <c r="F3695">
        <v>1544621040000</v>
      </c>
      <c r="G3695">
        <v>27056</v>
      </c>
      <c r="H3695" t="s">
        <v>3693</v>
      </c>
      <c r="J3695">
        <v>0</v>
      </c>
      <c r="K3695">
        <v>1544621040000</v>
      </c>
      <c r="L3695">
        <v>33397</v>
      </c>
      <c r="M3695" t="s">
        <v>3693</v>
      </c>
    </row>
    <row r="3696" spans="1:13" x14ac:dyDescent="0.25">
      <c r="A3696">
        <v>9.1333330000000004</v>
      </c>
      <c r="B3696">
        <v>1544621100000</v>
      </c>
      <c r="C3696">
        <v>0</v>
      </c>
      <c r="D3696" t="s">
        <v>3694</v>
      </c>
      <c r="E3696">
        <v>0</v>
      </c>
      <c r="F3696">
        <v>1544621100000</v>
      </c>
      <c r="G3696">
        <v>27056</v>
      </c>
      <c r="H3696" t="s">
        <v>3694</v>
      </c>
      <c r="J3696">
        <v>0</v>
      </c>
      <c r="K3696">
        <v>1544621100000</v>
      </c>
      <c r="L3696">
        <v>33397</v>
      </c>
      <c r="M3696" t="s">
        <v>3694</v>
      </c>
    </row>
    <row r="3697" spans="1:13" x14ac:dyDescent="0.25">
      <c r="A3697">
        <v>6.8</v>
      </c>
      <c r="B3697">
        <v>1544621160000</v>
      </c>
      <c r="C3697">
        <v>0</v>
      </c>
      <c r="D3697" t="s">
        <v>3695</v>
      </c>
      <c r="E3697">
        <v>0</v>
      </c>
      <c r="F3697">
        <v>1544621160000</v>
      </c>
      <c r="G3697">
        <v>27056</v>
      </c>
      <c r="H3697" t="s">
        <v>3695</v>
      </c>
      <c r="J3697">
        <v>0</v>
      </c>
      <c r="K3697">
        <v>1544621160000</v>
      </c>
      <c r="L3697">
        <v>33397</v>
      </c>
      <c r="M3697" t="s">
        <v>3695</v>
      </c>
    </row>
    <row r="3698" spans="1:13" x14ac:dyDescent="0.25">
      <c r="A3698">
        <v>9.8000000000000007</v>
      </c>
      <c r="B3698">
        <v>1544621220000</v>
      </c>
      <c r="C3698">
        <v>0</v>
      </c>
      <c r="D3698" t="s">
        <v>3696</v>
      </c>
      <c r="E3698">
        <v>0</v>
      </c>
      <c r="F3698">
        <v>1544621220000</v>
      </c>
      <c r="G3698">
        <v>27056</v>
      </c>
      <c r="H3698" t="s">
        <v>3696</v>
      </c>
      <c r="J3698">
        <v>0</v>
      </c>
      <c r="K3698">
        <v>1544621220000</v>
      </c>
      <c r="L3698">
        <v>33397</v>
      </c>
      <c r="M3698" t="s">
        <v>3696</v>
      </c>
    </row>
    <row r="3699" spans="1:13" x14ac:dyDescent="0.25">
      <c r="A3699">
        <v>11.6</v>
      </c>
      <c r="B3699">
        <v>1544621280000</v>
      </c>
      <c r="C3699">
        <v>0</v>
      </c>
      <c r="D3699" t="s">
        <v>3697</v>
      </c>
      <c r="E3699">
        <v>0</v>
      </c>
      <c r="F3699">
        <v>1544621280000</v>
      </c>
      <c r="G3699">
        <v>27056</v>
      </c>
      <c r="H3699" t="s">
        <v>3697</v>
      </c>
      <c r="J3699">
        <v>0</v>
      </c>
      <c r="K3699">
        <v>1544621280000</v>
      </c>
      <c r="L3699">
        <v>33397</v>
      </c>
      <c r="M3699" t="s">
        <v>3697</v>
      </c>
    </row>
    <row r="3700" spans="1:13" x14ac:dyDescent="0.25">
      <c r="A3700">
        <v>12.95</v>
      </c>
      <c r="B3700">
        <v>1544621340000</v>
      </c>
      <c r="C3700">
        <v>0</v>
      </c>
      <c r="D3700" t="s">
        <v>3698</v>
      </c>
      <c r="E3700">
        <v>0</v>
      </c>
      <c r="F3700">
        <v>1544621340000</v>
      </c>
      <c r="G3700">
        <v>27056</v>
      </c>
      <c r="H3700" t="s">
        <v>3698</v>
      </c>
      <c r="J3700">
        <v>0</v>
      </c>
      <c r="K3700">
        <v>1544621340000</v>
      </c>
      <c r="L3700">
        <v>33397</v>
      </c>
      <c r="M3700" t="s">
        <v>3698</v>
      </c>
    </row>
    <row r="3701" spans="1:13" x14ac:dyDescent="0.25">
      <c r="A3701">
        <v>13</v>
      </c>
      <c r="B3701">
        <v>1544621400000</v>
      </c>
      <c r="C3701">
        <v>0</v>
      </c>
      <c r="D3701" t="s">
        <v>3699</v>
      </c>
      <c r="E3701">
        <v>0</v>
      </c>
      <c r="F3701">
        <v>1544621400000</v>
      </c>
      <c r="G3701">
        <v>27056</v>
      </c>
      <c r="H3701" t="s">
        <v>3699</v>
      </c>
      <c r="J3701">
        <v>0</v>
      </c>
      <c r="K3701">
        <v>1544621400000</v>
      </c>
      <c r="L3701">
        <v>33397</v>
      </c>
      <c r="M3701" t="s">
        <v>3699</v>
      </c>
    </row>
    <row r="3702" spans="1:13" x14ac:dyDescent="0.25">
      <c r="A3702">
        <v>10.7</v>
      </c>
      <c r="B3702">
        <v>1544621460000</v>
      </c>
      <c r="C3702">
        <v>0</v>
      </c>
      <c r="D3702" t="s">
        <v>3700</v>
      </c>
      <c r="E3702">
        <v>0</v>
      </c>
      <c r="F3702">
        <v>1544621460000</v>
      </c>
      <c r="G3702">
        <v>27056</v>
      </c>
      <c r="H3702" t="s">
        <v>3700</v>
      </c>
      <c r="J3702">
        <v>0</v>
      </c>
      <c r="K3702">
        <v>1544621460000</v>
      </c>
      <c r="L3702">
        <v>33397</v>
      </c>
      <c r="M3702" t="s">
        <v>3700</v>
      </c>
    </row>
    <row r="3703" spans="1:13" x14ac:dyDescent="0.25">
      <c r="A3703">
        <v>10</v>
      </c>
      <c r="B3703">
        <v>1544621520000</v>
      </c>
      <c r="C3703">
        <v>0</v>
      </c>
      <c r="D3703" t="s">
        <v>3701</v>
      </c>
      <c r="E3703">
        <v>0</v>
      </c>
      <c r="F3703">
        <v>1544621520000</v>
      </c>
      <c r="G3703">
        <v>27056</v>
      </c>
      <c r="H3703" t="s">
        <v>3701</v>
      </c>
      <c r="J3703">
        <v>0</v>
      </c>
      <c r="K3703">
        <v>1544621520000</v>
      </c>
      <c r="L3703">
        <v>33397</v>
      </c>
      <c r="M3703" t="s">
        <v>3701</v>
      </c>
    </row>
    <row r="3704" spans="1:13" x14ac:dyDescent="0.25">
      <c r="A3704">
        <v>10</v>
      </c>
      <c r="B3704">
        <v>1544621580000</v>
      </c>
      <c r="C3704">
        <v>0</v>
      </c>
      <c r="D3704" t="s">
        <v>3702</v>
      </c>
      <c r="E3704">
        <v>0</v>
      </c>
      <c r="F3704">
        <v>1544621580000</v>
      </c>
      <c r="G3704">
        <v>27056</v>
      </c>
      <c r="H3704" t="s">
        <v>3702</v>
      </c>
      <c r="J3704">
        <v>0</v>
      </c>
      <c r="K3704">
        <v>1544621580000</v>
      </c>
      <c r="L3704">
        <v>33397</v>
      </c>
      <c r="M3704" t="s">
        <v>3702</v>
      </c>
    </row>
    <row r="3705" spans="1:13" x14ac:dyDescent="0.25">
      <c r="A3705">
        <v>8.8000000000000007</v>
      </c>
      <c r="B3705">
        <v>1544621640000</v>
      </c>
      <c r="C3705">
        <v>0</v>
      </c>
      <c r="D3705" t="s">
        <v>3703</v>
      </c>
      <c r="E3705">
        <v>0</v>
      </c>
      <c r="F3705">
        <v>1544621640000</v>
      </c>
      <c r="G3705">
        <v>27056</v>
      </c>
      <c r="H3705" t="s">
        <v>3703</v>
      </c>
      <c r="J3705">
        <v>0</v>
      </c>
      <c r="K3705">
        <v>1544621640000</v>
      </c>
      <c r="L3705">
        <v>33397</v>
      </c>
      <c r="M3705" t="s">
        <v>3703</v>
      </c>
    </row>
    <row r="3706" spans="1:13" x14ac:dyDescent="0.25">
      <c r="A3706">
        <v>6</v>
      </c>
      <c r="B3706">
        <v>1544621700000</v>
      </c>
      <c r="C3706">
        <v>0</v>
      </c>
      <c r="D3706" t="s">
        <v>3704</v>
      </c>
      <c r="E3706">
        <v>0</v>
      </c>
      <c r="F3706">
        <v>1544621700000</v>
      </c>
      <c r="G3706">
        <v>27056</v>
      </c>
      <c r="H3706" t="s">
        <v>3704</v>
      </c>
      <c r="J3706">
        <v>0</v>
      </c>
      <c r="K3706">
        <v>1544621700000</v>
      </c>
      <c r="L3706">
        <v>33397</v>
      </c>
      <c r="M3706" t="s">
        <v>3704</v>
      </c>
    </row>
    <row r="3707" spans="1:13" x14ac:dyDescent="0.25">
      <c r="A3707">
        <v>6</v>
      </c>
      <c r="B3707">
        <v>1544621760000</v>
      </c>
      <c r="C3707">
        <v>0</v>
      </c>
      <c r="D3707" t="s">
        <v>3705</v>
      </c>
      <c r="E3707">
        <v>0</v>
      </c>
      <c r="F3707">
        <v>1544621760000</v>
      </c>
      <c r="G3707">
        <v>27056</v>
      </c>
      <c r="H3707" t="s">
        <v>3705</v>
      </c>
      <c r="J3707">
        <v>0</v>
      </c>
      <c r="K3707">
        <v>1544621760000</v>
      </c>
      <c r="L3707">
        <v>33397</v>
      </c>
      <c r="M3707" t="s">
        <v>3705</v>
      </c>
    </row>
    <row r="3708" spans="1:13" x14ac:dyDescent="0.25">
      <c r="A3708">
        <v>6</v>
      </c>
      <c r="B3708">
        <v>1544621820000</v>
      </c>
      <c r="C3708">
        <v>0</v>
      </c>
      <c r="D3708" t="s">
        <v>3706</v>
      </c>
      <c r="E3708">
        <v>0</v>
      </c>
      <c r="F3708">
        <v>1544621820000</v>
      </c>
      <c r="G3708">
        <v>27056</v>
      </c>
      <c r="H3708" t="s">
        <v>3706</v>
      </c>
      <c r="J3708">
        <v>0</v>
      </c>
      <c r="K3708">
        <v>1544621820000</v>
      </c>
      <c r="L3708">
        <v>33397</v>
      </c>
      <c r="M3708" t="s">
        <v>3706</v>
      </c>
    </row>
    <row r="3709" spans="1:13" x14ac:dyDescent="0.25">
      <c r="A3709">
        <v>5.5</v>
      </c>
      <c r="B3709">
        <v>1544621880000</v>
      </c>
      <c r="C3709">
        <v>0</v>
      </c>
      <c r="D3709" t="s">
        <v>3707</v>
      </c>
      <c r="E3709">
        <v>0</v>
      </c>
      <c r="F3709">
        <v>1544621880000</v>
      </c>
      <c r="G3709">
        <v>27056</v>
      </c>
      <c r="H3709" t="s">
        <v>3707</v>
      </c>
      <c r="J3709">
        <v>0</v>
      </c>
      <c r="K3709">
        <v>1544621880000</v>
      </c>
      <c r="L3709">
        <v>33397</v>
      </c>
      <c r="M3709" t="s">
        <v>3707</v>
      </c>
    </row>
    <row r="3710" spans="1:13" x14ac:dyDescent="0.25">
      <c r="A3710">
        <v>3.05</v>
      </c>
      <c r="B3710">
        <v>1544621940000</v>
      </c>
      <c r="C3710">
        <v>0</v>
      </c>
      <c r="D3710" t="s">
        <v>3708</v>
      </c>
      <c r="E3710">
        <v>0</v>
      </c>
      <c r="F3710">
        <v>1544621940000</v>
      </c>
      <c r="G3710">
        <v>27056</v>
      </c>
      <c r="H3710" t="s">
        <v>3708</v>
      </c>
      <c r="J3710">
        <v>0</v>
      </c>
      <c r="K3710">
        <v>1544621940000</v>
      </c>
      <c r="L3710">
        <v>33397</v>
      </c>
      <c r="M3710" t="s">
        <v>3708</v>
      </c>
    </row>
    <row r="3711" spans="1:13" x14ac:dyDescent="0.25">
      <c r="A3711">
        <v>3</v>
      </c>
      <c r="B3711">
        <v>1544622000000</v>
      </c>
      <c r="C3711">
        <v>0</v>
      </c>
      <c r="D3711" t="s">
        <v>3709</v>
      </c>
      <c r="E3711">
        <v>0</v>
      </c>
      <c r="F3711">
        <v>1544622000000</v>
      </c>
      <c r="G3711">
        <v>27056</v>
      </c>
      <c r="H3711" t="s">
        <v>3709</v>
      </c>
      <c r="J3711">
        <v>0</v>
      </c>
      <c r="K3711">
        <v>1544622000000</v>
      </c>
      <c r="L3711">
        <v>33397</v>
      </c>
      <c r="M3711" t="s">
        <v>3709</v>
      </c>
    </row>
    <row r="3712" spans="1:13" x14ac:dyDescent="0.25">
      <c r="A3712">
        <v>3</v>
      </c>
      <c r="B3712">
        <v>1544622060000</v>
      </c>
      <c r="C3712">
        <v>0</v>
      </c>
      <c r="D3712" t="s">
        <v>3710</v>
      </c>
      <c r="E3712">
        <v>0</v>
      </c>
      <c r="F3712">
        <v>1544622060000</v>
      </c>
      <c r="G3712">
        <v>27056</v>
      </c>
      <c r="H3712" t="s">
        <v>3710</v>
      </c>
      <c r="J3712">
        <v>0</v>
      </c>
      <c r="K3712">
        <v>1544622060000</v>
      </c>
      <c r="L3712">
        <v>33397</v>
      </c>
      <c r="M3712" t="s">
        <v>3710</v>
      </c>
    </row>
    <row r="3713" spans="1:13" x14ac:dyDescent="0.25">
      <c r="A3713">
        <v>2.85</v>
      </c>
      <c r="B3713">
        <v>1544622120000</v>
      </c>
      <c r="C3713">
        <v>0</v>
      </c>
      <c r="D3713" t="s">
        <v>3711</v>
      </c>
      <c r="E3713">
        <v>0</v>
      </c>
      <c r="F3713">
        <v>1544622120000</v>
      </c>
      <c r="G3713">
        <v>27056</v>
      </c>
      <c r="H3713" t="s">
        <v>3711</v>
      </c>
      <c r="J3713">
        <v>0</v>
      </c>
      <c r="K3713">
        <v>1544622120000</v>
      </c>
      <c r="L3713">
        <v>33397</v>
      </c>
      <c r="M3713" t="s">
        <v>3711</v>
      </c>
    </row>
    <row r="3714" spans="1:13" x14ac:dyDescent="0.25">
      <c r="A3714">
        <v>0.25</v>
      </c>
      <c r="B3714">
        <v>1544622180000</v>
      </c>
      <c r="C3714">
        <v>0</v>
      </c>
      <c r="D3714" t="s">
        <v>3712</v>
      </c>
      <c r="E3714">
        <v>0</v>
      </c>
      <c r="F3714">
        <v>1544622180000</v>
      </c>
      <c r="G3714">
        <v>27056</v>
      </c>
      <c r="H3714" t="s">
        <v>3712</v>
      </c>
      <c r="J3714">
        <v>0</v>
      </c>
      <c r="K3714">
        <v>1544622180000</v>
      </c>
      <c r="L3714">
        <v>33397</v>
      </c>
      <c r="M3714" t="s">
        <v>3712</v>
      </c>
    </row>
    <row r="3715" spans="1:13" x14ac:dyDescent="0.25">
      <c r="A3715">
        <v>0</v>
      </c>
      <c r="B3715">
        <v>1544622240000</v>
      </c>
      <c r="C3715">
        <v>0</v>
      </c>
      <c r="D3715" t="s">
        <v>3713</v>
      </c>
      <c r="E3715">
        <v>0</v>
      </c>
      <c r="F3715">
        <v>1544622240000</v>
      </c>
      <c r="G3715">
        <v>27056</v>
      </c>
      <c r="H3715" t="s">
        <v>3713</v>
      </c>
      <c r="J3715">
        <v>0</v>
      </c>
      <c r="K3715">
        <v>1544622240000</v>
      </c>
      <c r="L3715">
        <v>33397</v>
      </c>
      <c r="M3715" t="s">
        <v>3713</v>
      </c>
    </row>
    <row r="3716" spans="1:13" x14ac:dyDescent="0.25">
      <c r="A3716">
        <v>0</v>
      </c>
      <c r="B3716">
        <v>1544622300000</v>
      </c>
      <c r="C3716">
        <v>0</v>
      </c>
      <c r="D3716" t="s">
        <v>3714</v>
      </c>
      <c r="E3716">
        <v>0</v>
      </c>
      <c r="F3716">
        <v>1544622300000</v>
      </c>
      <c r="G3716">
        <v>27056</v>
      </c>
      <c r="H3716" t="s">
        <v>3714</v>
      </c>
      <c r="J3716">
        <v>0</v>
      </c>
      <c r="K3716">
        <v>1544622300000</v>
      </c>
      <c r="L3716">
        <v>33397</v>
      </c>
      <c r="M3716" t="s">
        <v>3714</v>
      </c>
    </row>
    <row r="3717" spans="1:13" x14ac:dyDescent="0.25">
      <c r="A3717">
        <v>0</v>
      </c>
      <c r="B3717">
        <v>1544622360000</v>
      </c>
      <c r="C3717">
        <v>0</v>
      </c>
      <c r="D3717" t="s">
        <v>3715</v>
      </c>
      <c r="E3717">
        <v>0</v>
      </c>
      <c r="F3717">
        <v>1544622360000</v>
      </c>
      <c r="G3717">
        <v>27056</v>
      </c>
      <c r="H3717" t="s">
        <v>3715</v>
      </c>
      <c r="J3717">
        <v>0</v>
      </c>
      <c r="K3717">
        <v>1544622360000</v>
      </c>
      <c r="L3717">
        <v>33397</v>
      </c>
      <c r="M3717" t="s">
        <v>3715</v>
      </c>
    </row>
    <row r="3718" spans="1:13" x14ac:dyDescent="0.25">
      <c r="A3718">
        <v>0</v>
      </c>
      <c r="B3718">
        <v>1544622420000</v>
      </c>
      <c r="C3718">
        <v>0</v>
      </c>
      <c r="D3718" t="s">
        <v>3716</v>
      </c>
      <c r="E3718">
        <v>0</v>
      </c>
      <c r="F3718">
        <v>1544622420000</v>
      </c>
      <c r="G3718">
        <v>27056</v>
      </c>
      <c r="H3718" t="s">
        <v>3716</v>
      </c>
      <c r="J3718">
        <v>0</v>
      </c>
      <c r="K3718">
        <v>1544622420000</v>
      </c>
      <c r="L3718">
        <v>33397</v>
      </c>
      <c r="M3718" t="s">
        <v>3716</v>
      </c>
    </row>
    <row r="3719" spans="1:13" x14ac:dyDescent="0.25">
      <c r="A3719">
        <v>0</v>
      </c>
      <c r="B3719">
        <v>1544622480000</v>
      </c>
      <c r="C3719">
        <v>0</v>
      </c>
      <c r="D3719" t="s">
        <v>3717</v>
      </c>
      <c r="E3719">
        <v>0</v>
      </c>
      <c r="F3719">
        <v>1544622480000</v>
      </c>
      <c r="G3719">
        <v>27056</v>
      </c>
      <c r="H3719" t="s">
        <v>3717</v>
      </c>
      <c r="J3719">
        <v>0</v>
      </c>
      <c r="K3719">
        <v>1544622480000</v>
      </c>
      <c r="L3719">
        <v>33397</v>
      </c>
      <c r="M3719" t="s">
        <v>3717</v>
      </c>
    </row>
    <row r="3720" spans="1:13" x14ac:dyDescent="0.25">
      <c r="A3720">
        <v>0</v>
      </c>
      <c r="B3720">
        <v>1544622540000</v>
      </c>
      <c r="C3720">
        <v>0</v>
      </c>
      <c r="D3720" t="s">
        <v>3718</v>
      </c>
      <c r="E3720">
        <v>0</v>
      </c>
      <c r="F3720">
        <v>1544622540000</v>
      </c>
      <c r="G3720">
        <v>27056</v>
      </c>
      <c r="H3720" t="s">
        <v>3718</v>
      </c>
      <c r="J3720">
        <v>0</v>
      </c>
      <c r="K3720">
        <v>1544622540000</v>
      </c>
      <c r="L3720">
        <v>33397</v>
      </c>
      <c r="M3720" t="s">
        <v>3718</v>
      </c>
    </row>
    <row r="3721" spans="1:13" x14ac:dyDescent="0.25">
      <c r="A3721">
        <v>0</v>
      </c>
      <c r="B3721">
        <v>1544622600000</v>
      </c>
      <c r="C3721">
        <v>0</v>
      </c>
      <c r="D3721" t="s">
        <v>3719</v>
      </c>
      <c r="E3721">
        <v>0</v>
      </c>
      <c r="F3721">
        <v>1544622600000</v>
      </c>
      <c r="G3721">
        <v>27056</v>
      </c>
      <c r="H3721" t="s">
        <v>3719</v>
      </c>
      <c r="J3721">
        <v>0</v>
      </c>
      <c r="K3721">
        <v>1544622600000</v>
      </c>
      <c r="L3721">
        <v>33397</v>
      </c>
      <c r="M3721" t="s">
        <v>3719</v>
      </c>
    </row>
    <row r="3722" spans="1:13" x14ac:dyDescent="0.25">
      <c r="A3722">
        <v>0</v>
      </c>
      <c r="B3722">
        <v>1544622660000</v>
      </c>
      <c r="C3722">
        <v>0</v>
      </c>
      <c r="D3722" t="s">
        <v>3720</v>
      </c>
      <c r="E3722">
        <v>0</v>
      </c>
      <c r="F3722">
        <v>1544622660000</v>
      </c>
      <c r="G3722">
        <v>27056</v>
      </c>
      <c r="H3722" t="s">
        <v>3720</v>
      </c>
      <c r="J3722">
        <v>0</v>
      </c>
      <c r="K3722">
        <v>1544622660000</v>
      </c>
      <c r="L3722">
        <v>33397</v>
      </c>
      <c r="M3722" t="s">
        <v>3720</v>
      </c>
    </row>
    <row r="3723" spans="1:13" x14ac:dyDescent="0.25">
      <c r="A3723">
        <v>0</v>
      </c>
      <c r="B3723">
        <v>1544622720000</v>
      </c>
      <c r="C3723">
        <v>0</v>
      </c>
      <c r="D3723" t="s">
        <v>3721</v>
      </c>
      <c r="E3723">
        <v>0</v>
      </c>
      <c r="F3723">
        <v>1544622720000</v>
      </c>
      <c r="G3723">
        <v>27056</v>
      </c>
      <c r="H3723" t="s">
        <v>3721</v>
      </c>
      <c r="J3723">
        <v>0</v>
      </c>
      <c r="K3723">
        <v>1544622720000</v>
      </c>
      <c r="L3723">
        <v>33397</v>
      </c>
      <c r="M3723" t="s">
        <v>3721</v>
      </c>
    </row>
    <row r="3724" spans="1:13" x14ac:dyDescent="0.25">
      <c r="A3724">
        <v>0</v>
      </c>
      <c r="B3724">
        <v>1544622780000</v>
      </c>
      <c r="C3724">
        <v>0</v>
      </c>
      <c r="D3724" t="s">
        <v>3722</v>
      </c>
      <c r="E3724">
        <v>0</v>
      </c>
      <c r="F3724">
        <v>1544622780000</v>
      </c>
      <c r="G3724">
        <v>27056</v>
      </c>
      <c r="H3724" t="s">
        <v>3722</v>
      </c>
      <c r="J3724">
        <v>0</v>
      </c>
      <c r="K3724">
        <v>1544622780000</v>
      </c>
      <c r="L3724">
        <v>33397</v>
      </c>
      <c r="M3724" t="s">
        <v>3722</v>
      </c>
    </row>
    <row r="3725" spans="1:13" x14ac:dyDescent="0.25">
      <c r="A3725">
        <v>0</v>
      </c>
      <c r="B3725">
        <v>1544622840000</v>
      </c>
      <c r="C3725">
        <v>0</v>
      </c>
      <c r="D3725" t="s">
        <v>3723</v>
      </c>
      <c r="E3725">
        <v>0</v>
      </c>
      <c r="F3725">
        <v>1544622840000</v>
      </c>
      <c r="G3725">
        <v>27056</v>
      </c>
      <c r="H3725" t="s">
        <v>3723</v>
      </c>
      <c r="J3725">
        <v>0</v>
      </c>
      <c r="K3725">
        <v>1544622840000</v>
      </c>
      <c r="L3725">
        <v>33397</v>
      </c>
      <c r="M3725" t="s">
        <v>3723</v>
      </c>
    </row>
    <row r="3726" spans="1:13" x14ac:dyDescent="0.25">
      <c r="A3726">
        <v>0</v>
      </c>
      <c r="B3726">
        <v>1544622900000</v>
      </c>
      <c r="C3726">
        <v>0</v>
      </c>
      <c r="D3726" t="s">
        <v>3724</v>
      </c>
      <c r="E3726">
        <v>0</v>
      </c>
      <c r="F3726">
        <v>1544622900000</v>
      </c>
      <c r="G3726">
        <v>27056</v>
      </c>
      <c r="H3726" t="s">
        <v>3724</v>
      </c>
      <c r="J3726">
        <v>0</v>
      </c>
      <c r="K3726">
        <v>1544622900000</v>
      </c>
      <c r="L3726">
        <v>33397</v>
      </c>
      <c r="M3726" t="s">
        <v>3724</v>
      </c>
    </row>
    <row r="3727" spans="1:13" x14ac:dyDescent="0.25">
      <c r="A3727">
        <v>0</v>
      </c>
      <c r="B3727">
        <v>1544622960000</v>
      </c>
      <c r="C3727">
        <v>0</v>
      </c>
      <c r="D3727" t="s">
        <v>3725</v>
      </c>
      <c r="E3727">
        <v>0</v>
      </c>
      <c r="F3727">
        <v>1544622960000</v>
      </c>
      <c r="G3727">
        <v>27056</v>
      </c>
      <c r="H3727" t="s">
        <v>3725</v>
      </c>
      <c r="J3727">
        <v>0</v>
      </c>
      <c r="K3727">
        <v>1544622960000</v>
      </c>
      <c r="L3727">
        <v>33397</v>
      </c>
      <c r="M3727" t="s">
        <v>3725</v>
      </c>
    </row>
    <row r="3728" spans="1:13" x14ac:dyDescent="0.25">
      <c r="A3728">
        <v>0</v>
      </c>
      <c r="B3728">
        <v>1544623020000</v>
      </c>
      <c r="C3728">
        <v>0</v>
      </c>
      <c r="D3728" t="s">
        <v>3726</v>
      </c>
      <c r="E3728">
        <v>0</v>
      </c>
      <c r="F3728">
        <v>1544623020000</v>
      </c>
      <c r="G3728">
        <v>27056</v>
      </c>
      <c r="H3728" t="s">
        <v>3726</v>
      </c>
      <c r="J3728">
        <v>0</v>
      </c>
      <c r="K3728">
        <v>1544623020000</v>
      </c>
      <c r="L3728">
        <v>33397</v>
      </c>
      <c r="M3728" t="s">
        <v>3726</v>
      </c>
    </row>
    <row r="3729" spans="1:13" x14ac:dyDescent="0.25">
      <c r="A3729">
        <v>0</v>
      </c>
      <c r="B3729">
        <v>1544623080000</v>
      </c>
      <c r="C3729">
        <v>0</v>
      </c>
      <c r="D3729" t="s">
        <v>3727</v>
      </c>
      <c r="E3729">
        <v>0</v>
      </c>
      <c r="F3729">
        <v>1544623080000</v>
      </c>
      <c r="G3729">
        <v>27056</v>
      </c>
      <c r="H3729" t="s">
        <v>3727</v>
      </c>
      <c r="J3729">
        <v>0</v>
      </c>
      <c r="K3729">
        <v>1544623080000</v>
      </c>
      <c r="L3729">
        <v>33397</v>
      </c>
      <c r="M3729" t="s">
        <v>3727</v>
      </c>
    </row>
    <row r="3730" spans="1:13" x14ac:dyDescent="0.25">
      <c r="A3730">
        <v>0</v>
      </c>
      <c r="B3730">
        <v>1544623140000</v>
      </c>
      <c r="C3730">
        <v>0</v>
      </c>
      <c r="D3730" t="s">
        <v>3728</v>
      </c>
      <c r="E3730">
        <v>0</v>
      </c>
      <c r="F3730">
        <v>1544623140000</v>
      </c>
      <c r="G3730">
        <v>27056</v>
      </c>
      <c r="H3730" t="s">
        <v>3728</v>
      </c>
      <c r="J3730">
        <v>0</v>
      </c>
      <c r="K3730">
        <v>1544623140000</v>
      </c>
      <c r="L3730">
        <v>33397</v>
      </c>
      <c r="M3730" t="s">
        <v>3728</v>
      </c>
    </row>
    <row r="3731" spans="1:13" x14ac:dyDescent="0.25">
      <c r="A3731">
        <v>0</v>
      </c>
      <c r="B3731">
        <v>1544623200000</v>
      </c>
      <c r="C3731">
        <v>0</v>
      </c>
      <c r="D3731" t="s">
        <v>3729</v>
      </c>
      <c r="E3731">
        <v>0</v>
      </c>
      <c r="F3731">
        <v>1544623200000</v>
      </c>
      <c r="G3731">
        <v>27056</v>
      </c>
      <c r="H3731" t="s">
        <v>3729</v>
      </c>
      <c r="J3731">
        <v>0</v>
      </c>
      <c r="K3731">
        <v>1544623200000</v>
      </c>
      <c r="L3731">
        <v>33397</v>
      </c>
      <c r="M3731" t="s">
        <v>3729</v>
      </c>
    </row>
    <row r="3732" spans="1:13" x14ac:dyDescent="0.25">
      <c r="A3732">
        <v>0</v>
      </c>
      <c r="B3732">
        <v>1544623260000</v>
      </c>
      <c r="C3732">
        <v>0</v>
      </c>
      <c r="D3732" t="s">
        <v>3730</v>
      </c>
      <c r="E3732">
        <v>0</v>
      </c>
      <c r="F3732">
        <v>1544623260000</v>
      </c>
      <c r="G3732">
        <v>27056</v>
      </c>
      <c r="H3732" t="s">
        <v>3730</v>
      </c>
      <c r="J3732">
        <v>0</v>
      </c>
      <c r="K3732">
        <v>1544623260000</v>
      </c>
      <c r="L3732">
        <v>33397</v>
      </c>
      <c r="M3732" t="s">
        <v>3730</v>
      </c>
    </row>
    <row r="3733" spans="1:13" x14ac:dyDescent="0.25">
      <c r="A3733">
        <v>0</v>
      </c>
      <c r="B3733">
        <v>1544623320000</v>
      </c>
      <c r="C3733">
        <v>0</v>
      </c>
      <c r="D3733" t="s">
        <v>3731</v>
      </c>
      <c r="E3733">
        <v>0</v>
      </c>
      <c r="F3733">
        <v>1544623320000</v>
      </c>
      <c r="G3733">
        <v>27056</v>
      </c>
      <c r="H3733" t="s">
        <v>3731</v>
      </c>
      <c r="J3733">
        <v>0</v>
      </c>
      <c r="K3733">
        <v>1544623320000</v>
      </c>
      <c r="L3733">
        <v>33397</v>
      </c>
      <c r="M3733" t="s">
        <v>3731</v>
      </c>
    </row>
    <row r="3734" spans="1:13" x14ac:dyDescent="0.25">
      <c r="A3734">
        <v>0</v>
      </c>
      <c r="B3734">
        <v>1544623380000</v>
      </c>
      <c r="C3734">
        <v>0</v>
      </c>
      <c r="D3734" t="s">
        <v>3732</v>
      </c>
      <c r="E3734">
        <v>0</v>
      </c>
      <c r="F3734">
        <v>1544623380000</v>
      </c>
      <c r="G3734">
        <v>27056</v>
      </c>
      <c r="H3734" t="s">
        <v>3732</v>
      </c>
      <c r="J3734">
        <v>0</v>
      </c>
      <c r="K3734">
        <v>1544623380000</v>
      </c>
      <c r="L3734">
        <v>33397</v>
      </c>
      <c r="M3734" t="s">
        <v>3732</v>
      </c>
    </row>
    <row r="3735" spans="1:13" x14ac:dyDescent="0.25">
      <c r="A3735">
        <v>0</v>
      </c>
      <c r="B3735">
        <v>1544623440000</v>
      </c>
      <c r="C3735">
        <v>0</v>
      </c>
      <c r="D3735" t="s">
        <v>3733</v>
      </c>
      <c r="E3735">
        <v>0</v>
      </c>
      <c r="F3735">
        <v>1544623440000</v>
      </c>
      <c r="G3735">
        <v>27056</v>
      </c>
      <c r="H3735" t="s">
        <v>3733</v>
      </c>
      <c r="J3735">
        <v>0</v>
      </c>
      <c r="K3735">
        <v>1544623440000</v>
      </c>
      <c r="L3735">
        <v>33397</v>
      </c>
      <c r="M3735" t="s">
        <v>3733</v>
      </c>
    </row>
    <row r="3736" spans="1:13" x14ac:dyDescent="0.25">
      <c r="A3736">
        <v>0</v>
      </c>
      <c r="B3736">
        <v>1544623500000</v>
      </c>
      <c r="C3736">
        <v>0</v>
      </c>
      <c r="D3736" t="s">
        <v>3734</v>
      </c>
      <c r="E3736">
        <v>0</v>
      </c>
      <c r="F3736">
        <v>1544623500000</v>
      </c>
      <c r="G3736">
        <v>27056</v>
      </c>
      <c r="H3736" t="s">
        <v>3734</v>
      </c>
      <c r="J3736">
        <v>0</v>
      </c>
      <c r="K3736">
        <v>1544623500000</v>
      </c>
      <c r="L3736">
        <v>33397</v>
      </c>
      <c r="M3736" t="s">
        <v>3734</v>
      </c>
    </row>
    <row r="3737" spans="1:13" x14ac:dyDescent="0.25">
      <c r="A3737">
        <v>0</v>
      </c>
      <c r="B3737">
        <v>1544623560000</v>
      </c>
      <c r="C3737">
        <v>0</v>
      </c>
      <c r="D3737" t="s">
        <v>3735</v>
      </c>
      <c r="E3737">
        <v>0</v>
      </c>
      <c r="F3737">
        <v>1544623560000</v>
      </c>
      <c r="G3737">
        <v>27056</v>
      </c>
      <c r="H3737" t="s">
        <v>3735</v>
      </c>
      <c r="J3737">
        <v>0</v>
      </c>
      <c r="K3737">
        <v>1544623560000</v>
      </c>
      <c r="L3737">
        <v>33397</v>
      </c>
      <c r="M3737" t="s">
        <v>3735</v>
      </c>
    </row>
    <row r="3738" spans="1:13" x14ac:dyDescent="0.25">
      <c r="A3738">
        <v>0</v>
      </c>
      <c r="B3738">
        <v>1544623620000</v>
      </c>
      <c r="C3738">
        <v>0</v>
      </c>
      <c r="D3738" t="s">
        <v>3736</v>
      </c>
      <c r="E3738">
        <v>0</v>
      </c>
      <c r="F3738">
        <v>1544623620000</v>
      </c>
      <c r="G3738">
        <v>27056</v>
      </c>
      <c r="H3738" t="s">
        <v>3736</v>
      </c>
      <c r="J3738">
        <v>0</v>
      </c>
      <c r="K3738">
        <v>1544623620000</v>
      </c>
      <c r="L3738">
        <v>33397</v>
      </c>
      <c r="M3738" t="s">
        <v>3736</v>
      </c>
    </row>
    <row r="3739" spans="1:13" x14ac:dyDescent="0.25">
      <c r="A3739">
        <v>0</v>
      </c>
      <c r="B3739">
        <v>1544623680000</v>
      </c>
      <c r="C3739">
        <v>0</v>
      </c>
      <c r="D3739" t="s">
        <v>3737</v>
      </c>
      <c r="E3739">
        <v>0</v>
      </c>
      <c r="F3739">
        <v>1544623680000</v>
      </c>
      <c r="G3739">
        <v>27056</v>
      </c>
      <c r="H3739" t="s">
        <v>3737</v>
      </c>
      <c r="J3739">
        <v>0</v>
      </c>
      <c r="K3739">
        <v>1544623680000</v>
      </c>
      <c r="L3739">
        <v>33397</v>
      </c>
      <c r="M3739" t="s">
        <v>3737</v>
      </c>
    </row>
    <row r="3740" spans="1:13" x14ac:dyDescent="0.25">
      <c r="A3740">
        <v>0</v>
      </c>
      <c r="B3740">
        <v>1544623740000</v>
      </c>
      <c r="C3740">
        <v>0</v>
      </c>
      <c r="D3740" t="s">
        <v>3738</v>
      </c>
      <c r="E3740">
        <v>0</v>
      </c>
      <c r="F3740">
        <v>1544623740000</v>
      </c>
      <c r="G3740">
        <v>27056</v>
      </c>
      <c r="H3740" t="s">
        <v>3738</v>
      </c>
      <c r="J3740">
        <v>0</v>
      </c>
      <c r="K3740">
        <v>1544623740000</v>
      </c>
      <c r="L3740">
        <v>33397</v>
      </c>
      <c r="M3740" t="s">
        <v>3738</v>
      </c>
    </row>
    <row r="3741" spans="1:13" x14ac:dyDescent="0.25">
      <c r="A3741">
        <v>0</v>
      </c>
      <c r="B3741">
        <v>1544623800000</v>
      </c>
      <c r="C3741">
        <v>0</v>
      </c>
      <c r="D3741" t="s">
        <v>3739</v>
      </c>
      <c r="E3741">
        <v>0</v>
      </c>
      <c r="F3741">
        <v>1544623800000</v>
      </c>
      <c r="G3741">
        <v>27056</v>
      </c>
      <c r="H3741" t="s">
        <v>3739</v>
      </c>
      <c r="J3741">
        <v>0</v>
      </c>
      <c r="K3741">
        <v>1544623800000</v>
      </c>
      <c r="L3741">
        <v>33397</v>
      </c>
      <c r="M3741" t="s">
        <v>3739</v>
      </c>
    </row>
    <row r="3742" spans="1:13" x14ac:dyDescent="0.25">
      <c r="A3742">
        <v>0</v>
      </c>
      <c r="B3742">
        <v>1544623860000</v>
      </c>
      <c r="C3742">
        <v>0</v>
      </c>
      <c r="D3742" t="s">
        <v>3740</v>
      </c>
      <c r="E3742">
        <v>0</v>
      </c>
      <c r="F3742">
        <v>1544623860000</v>
      </c>
      <c r="G3742">
        <v>27056</v>
      </c>
      <c r="H3742" t="s">
        <v>3740</v>
      </c>
      <c r="J3742">
        <v>0</v>
      </c>
      <c r="K3742">
        <v>1544623860000</v>
      </c>
      <c r="L3742">
        <v>33397</v>
      </c>
      <c r="M3742" t="s">
        <v>3740</v>
      </c>
    </row>
    <row r="3743" spans="1:13" x14ac:dyDescent="0.25">
      <c r="A3743">
        <v>0</v>
      </c>
      <c r="B3743">
        <v>1544623920000</v>
      </c>
      <c r="C3743">
        <v>0</v>
      </c>
      <c r="D3743" t="s">
        <v>3741</v>
      </c>
      <c r="E3743">
        <v>0</v>
      </c>
      <c r="F3743">
        <v>1544623920000</v>
      </c>
      <c r="G3743">
        <v>27056</v>
      </c>
      <c r="H3743" t="s">
        <v>3741</v>
      </c>
      <c r="J3743">
        <v>0</v>
      </c>
      <c r="K3743">
        <v>1544623920000</v>
      </c>
      <c r="L3743">
        <v>33397</v>
      </c>
      <c r="M3743" t="s">
        <v>3741</v>
      </c>
    </row>
    <row r="3744" spans="1:13" x14ac:dyDescent="0.25">
      <c r="A3744">
        <v>0</v>
      </c>
      <c r="B3744">
        <v>1544623980000</v>
      </c>
      <c r="C3744">
        <v>0</v>
      </c>
      <c r="D3744" t="s">
        <v>3742</v>
      </c>
      <c r="E3744">
        <v>0</v>
      </c>
      <c r="F3744">
        <v>1544623980000</v>
      </c>
      <c r="G3744">
        <v>27056</v>
      </c>
      <c r="H3744" t="s">
        <v>3742</v>
      </c>
      <c r="J3744">
        <v>0</v>
      </c>
      <c r="K3744">
        <v>1544623980000</v>
      </c>
      <c r="L3744">
        <v>33397</v>
      </c>
      <c r="M3744" t="s">
        <v>3742</v>
      </c>
    </row>
    <row r="3745" spans="1:13" x14ac:dyDescent="0.25">
      <c r="A3745">
        <v>0</v>
      </c>
      <c r="B3745">
        <v>1544624040000</v>
      </c>
      <c r="C3745">
        <v>0</v>
      </c>
      <c r="D3745" t="s">
        <v>3743</v>
      </c>
      <c r="E3745">
        <v>0</v>
      </c>
      <c r="F3745">
        <v>1544624040000</v>
      </c>
      <c r="G3745">
        <v>27056</v>
      </c>
      <c r="H3745" t="s">
        <v>3743</v>
      </c>
      <c r="J3745">
        <v>0</v>
      </c>
      <c r="K3745">
        <v>1544624040000</v>
      </c>
      <c r="L3745">
        <v>33397</v>
      </c>
      <c r="M3745" t="s">
        <v>3743</v>
      </c>
    </row>
    <row r="3746" spans="1:13" x14ac:dyDescent="0.25">
      <c r="A3746">
        <v>0</v>
      </c>
      <c r="B3746">
        <v>1544624100000</v>
      </c>
      <c r="C3746">
        <v>0</v>
      </c>
      <c r="D3746" t="s">
        <v>3744</v>
      </c>
      <c r="E3746">
        <v>0</v>
      </c>
      <c r="F3746">
        <v>1544624100000</v>
      </c>
      <c r="G3746">
        <v>27056</v>
      </c>
      <c r="H3746" t="s">
        <v>3744</v>
      </c>
      <c r="J3746">
        <v>0</v>
      </c>
      <c r="K3746">
        <v>1544624100000</v>
      </c>
      <c r="L3746">
        <v>33397</v>
      </c>
      <c r="M3746" t="s">
        <v>3744</v>
      </c>
    </row>
    <row r="3747" spans="1:13" x14ac:dyDescent="0.25">
      <c r="A3747">
        <v>0</v>
      </c>
      <c r="B3747">
        <v>1544624160000</v>
      </c>
      <c r="C3747">
        <v>0</v>
      </c>
      <c r="D3747" t="s">
        <v>3745</v>
      </c>
      <c r="E3747">
        <v>0</v>
      </c>
      <c r="F3747">
        <v>1544624160000</v>
      </c>
      <c r="G3747">
        <v>27056</v>
      </c>
      <c r="H3747" t="s">
        <v>3745</v>
      </c>
      <c r="J3747">
        <v>0</v>
      </c>
      <c r="K3747">
        <v>1544624160000</v>
      </c>
      <c r="L3747">
        <v>33397</v>
      </c>
      <c r="M3747" t="s">
        <v>3745</v>
      </c>
    </row>
    <row r="3748" spans="1:13" x14ac:dyDescent="0.25">
      <c r="A3748">
        <v>0</v>
      </c>
      <c r="B3748">
        <v>1544624220000</v>
      </c>
      <c r="C3748">
        <v>0</v>
      </c>
      <c r="D3748" t="s">
        <v>3746</v>
      </c>
      <c r="E3748">
        <v>0</v>
      </c>
      <c r="F3748">
        <v>1544624220000</v>
      </c>
      <c r="G3748">
        <v>27056</v>
      </c>
      <c r="H3748" t="s">
        <v>3746</v>
      </c>
      <c r="J3748">
        <v>0</v>
      </c>
      <c r="K3748">
        <v>1544624220000</v>
      </c>
      <c r="L3748">
        <v>33397</v>
      </c>
      <c r="M3748" t="s">
        <v>3746</v>
      </c>
    </row>
    <row r="3749" spans="1:13" x14ac:dyDescent="0.25">
      <c r="A3749">
        <v>0</v>
      </c>
      <c r="B3749">
        <v>1544624280000</v>
      </c>
      <c r="C3749">
        <v>0</v>
      </c>
      <c r="D3749" t="s">
        <v>3747</v>
      </c>
      <c r="E3749">
        <v>0</v>
      </c>
      <c r="F3749">
        <v>1544624280000</v>
      </c>
      <c r="G3749">
        <v>27056</v>
      </c>
      <c r="H3749" t="s">
        <v>3747</v>
      </c>
      <c r="J3749">
        <v>0</v>
      </c>
      <c r="K3749">
        <v>1544624280000</v>
      </c>
      <c r="L3749">
        <v>33397</v>
      </c>
      <c r="M3749" t="s">
        <v>3747</v>
      </c>
    </row>
    <row r="3750" spans="1:13" x14ac:dyDescent="0.25">
      <c r="A3750">
        <v>0</v>
      </c>
      <c r="B3750">
        <v>1544624340000</v>
      </c>
      <c r="C3750">
        <v>0</v>
      </c>
      <c r="D3750" t="s">
        <v>3748</v>
      </c>
      <c r="E3750">
        <v>0</v>
      </c>
      <c r="F3750">
        <v>1544624340000</v>
      </c>
      <c r="G3750">
        <v>27056</v>
      </c>
      <c r="H3750" t="s">
        <v>3748</v>
      </c>
      <c r="J3750">
        <v>0</v>
      </c>
      <c r="K3750">
        <v>1544624340000</v>
      </c>
      <c r="L3750">
        <v>33397</v>
      </c>
      <c r="M3750" t="s">
        <v>3748</v>
      </c>
    </row>
    <row r="3751" spans="1:13" x14ac:dyDescent="0.25">
      <c r="A3751">
        <v>0</v>
      </c>
      <c r="B3751">
        <v>1544624400000</v>
      </c>
      <c r="C3751">
        <v>0</v>
      </c>
      <c r="D3751" t="s">
        <v>3749</v>
      </c>
      <c r="E3751">
        <v>0</v>
      </c>
      <c r="F3751">
        <v>1544624400000</v>
      </c>
      <c r="G3751">
        <v>27056</v>
      </c>
      <c r="H3751" t="s">
        <v>3749</v>
      </c>
      <c r="J3751">
        <v>0</v>
      </c>
      <c r="K3751">
        <v>1544624400000</v>
      </c>
      <c r="L3751">
        <v>33397</v>
      </c>
      <c r="M3751" t="s">
        <v>3749</v>
      </c>
    </row>
    <row r="3752" spans="1:13" x14ac:dyDescent="0.25">
      <c r="A3752">
        <v>0</v>
      </c>
      <c r="B3752">
        <v>1544624460000</v>
      </c>
      <c r="C3752">
        <v>0</v>
      </c>
      <c r="D3752" t="s">
        <v>3750</v>
      </c>
      <c r="E3752">
        <v>0</v>
      </c>
      <c r="F3752">
        <v>1544624460000</v>
      </c>
      <c r="G3752">
        <v>27056</v>
      </c>
      <c r="H3752" t="s">
        <v>3750</v>
      </c>
      <c r="J3752">
        <v>0</v>
      </c>
      <c r="K3752">
        <v>1544624460000</v>
      </c>
      <c r="L3752">
        <v>33397</v>
      </c>
      <c r="M3752" t="s">
        <v>3750</v>
      </c>
    </row>
    <row r="3753" spans="1:13" x14ac:dyDescent="0.25">
      <c r="A3753">
        <v>0</v>
      </c>
      <c r="B3753">
        <v>1544624520000</v>
      </c>
      <c r="C3753">
        <v>0</v>
      </c>
      <c r="D3753" t="s">
        <v>3751</v>
      </c>
      <c r="E3753">
        <v>0</v>
      </c>
      <c r="F3753">
        <v>1544624520000</v>
      </c>
      <c r="G3753">
        <v>27056</v>
      </c>
      <c r="H3753" t="s">
        <v>3751</v>
      </c>
      <c r="J3753">
        <v>0</v>
      </c>
      <c r="K3753">
        <v>1544624520000</v>
      </c>
      <c r="L3753">
        <v>33397</v>
      </c>
      <c r="M3753" t="s">
        <v>3751</v>
      </c>
    </row>
    <row r="3754" spans="1:13" x14ac:dyDescent="0.25">
      <c r="A3754">
        <v>0</v>
      </c>
      <c r="B3754">
        <v>1544624580000</v>
      </c>
      <c r="C3754">
        <v>0</v>
      </c>
      <c r="D3754" t="s">
        <v>3752</v>
      </c>
      <c r="E3754">
        <v>0</v>
      </c>
      <c r="F3754">
        <v>1544624580000</v>
      </c>
      <c r="G3754">
        <v>27056</v>
      </c>
      <c r="H3754" t="s">
        <v>3752</v>
      </c>
      <c r="J3754">
        <v>0</v>
      </c>
      <c r="K3754">
        <v>1544624580000</v>
      </c>
      <c r="L3754">
        <v>33397</v>
      </c>
      <c r="M3754" t="s">
        <v>3752</v>
      </c>
    </row>
    <row r="3755" spans="1:13" x14ac:dyDescent="0.25">
      <c r="A3755">
        <v>0</v>
      </c>
      <c r="B3755">
        <v>1544624640000</v>
      </c>
      <c r="C3755">
        <v>0</v>
      </c>
      <c r="D3755" t="s">
        <v>3753</v>
      </c>
      <c r="E3755">
        <v>0</v>
      </c>
      <c r="F3755">
        <v>1544624640000</v>
      </c>
      <c r="G3755">
        <v>27056</v>
      </c>
      <c r="H3755" t="s">
        <v>3753</v>
      </c>
      <c r="J3755">
        <v>0</v>
      </c>
      <c r="K3755">
        <v>1544624640000</v>
      </c>
      <c r="L3755">
        <v>33397</v>
      </c>
      <c r="M3755" t="s">
        <v>3753</v>
      </c>
    </row>
    <row r="3756" spans="1:13" x14ac:dyDescent="0.25">
      <c r="A3756">
        <v>0</v>
      </c>
      <c r="B3756">
        <v>1544624700000</v>
      </c>
      <c r="C3756">
        <v>0</v>
      </c>
      <c r="D3756" t="s">
        <v>3754</v>
      </c>
      <c r="E3756">
        <v>0</v>
      </c>
      <c r="F3756">
        <v>1544624700000</v>
      </c>
      <c r="G3756">
        <v>27056</v>
      </c>
      <c r="H3756" t="s">
        <v>3754</v>
      </c>
      <c r="J3756">
        <v>0</v>
      </c>
      <c r="K3756">
        <v>1544624700000</v>
      </c>
      <c r="L3756">
        <v>33397</v>
      </c>
      <c r="M3756" t="s">
        <v>3754</v>
      </c>
    </row>
    <row r="3757" spans="1:13" x14ac:dyDescent="0.25">
      <c r="A3757">
        <v>0</v>
      </c>
      <c r="B3757">
        <v>1544624760000</v>
      </c>
      <c r="C3757">
        <v>0</v>
      </c>
      <c r="D3757" t="s">
        <v>3755</v>
      </c>
      <c r="E3757">
        <v>0</v>
      </c>
      <c r="F3757">
        <v>1544624760000</v>
      </c>
      <c r="G3757">
        <v>27056</v>
      </c>
      <c r="H3757" t="s">
        <v>3755</v>
      </c>
      <c r="J3757">
        <v>0</v>
      </c>
      <c r="K3757">
        <v>1544624760000</v>
      </c>
      <c r="L3757">
        <v>33397</v>
      </c>
      <c r="M3757" t="s">
        <v>3755</v>
      </c>
    </row>
    <row r="3758" spans="1:13" x14ac:dyDescent="0.25">
      <c r="A3758">
        <v>0</v>
      </c>
      <c r="B3758">
        <v>1544624820000</v>
      </c>
      <c r="C3758">
        <v>0</v>
      </c>
      <c r="D3758" t="s">
        <v>3756</v>
      </c>
      <c r="E3758">
        <v>0</v>
      </c>
      <c r="F3758">
        <v>1544624820000</v>
      </c>
      <c r="G3758">
        <v>27056</v>
      </c>
      <c r="H3758" t="s">
        <v>3756</v>
      </c>
      <c r="J3758">
        <v>0</v>
      </c>
      <c r="K3758">
        <v>1544624820000</v>
      </c>
      <c r="L3758">
        <v>33397</v>
      </c>
      <c r="M3758" t="s">
        <v>3756</v>
      </c>
    </row>
    <row r="3759" spans="1:13" x14ac:dyDescent="0.25">
      <c r="A3759">
        <v>0</v>
      </c>
      <c r="B3759">
        <v>1544624880000</v>
      </c>
      <c r="C3759">
        <v>0</v>
      </c>
      <c r="D3759" t="s">
        <v>3757</v>
      </c>
      <c r="E3759">
        <v>0</v>
      </c>
      <c r="F3759">
        <v>1544624880000</v>
      </c>
      <c r="G3759">
        <v>27056</v>
      </c>
      <c r="H3759" t="s">
        <v>3757</v>
      </c>
      <c r="J3759">
        <v>0</v>
      </c>
      <c r="K3759">
        <v>1544624880000</v>
      </c>
      <c r="L3759">
        <v>33397</v>
      </c>
      <c r="M3759" t="s">
        <v>3757</v>
      </c>
    </row>
    <row r="3760" spans="1:13" x14ac:dyDescent="0.25">
      <c r="A3760">
        <v>0</v>
      </c>
      <c r="B3760">
        <v>1544624940000</v>
      </c>
      <c r="C3760">
        <v>0</v>
      </c>
      <c r="D3760" t="s">
        <v>3758</v>
      </c>
      <c r="E3760">
        <v>0</v>
      </c>
      <c r="F3760">
        <v>1544624940000</v>
      </c>
      <c r="G3760">
        <v>27056</v>
      </c>
      <c r="H3760" t="s">
        <v>3758</v>
      </c>
      <c r="J3760">
        <v>0</v>
      </c>
      <c r="K3760">
        <v>1544624940000</v>
      </c>
      <c r="L3760">
        <v>33397</v>
      </c>
      <c r="M3760" t="s">
        <v>3758</v>
      </c>
    </row>
    <row r="3761" spans="1:13" x14ac:dyDescent="0.25">
      <c r="A3761">
        <v>0</v>
      </c>
      <c r="B3761">
        <v>1544625000000</v>
      </c>
      <c r="C3761">
        <v>0</v>
      </c>
      <c r="D3761" t="s">
        <v>3759</v>
      </c>
      <c r="E3761">
        <v>0</v>
      </c>
      <c r="F3761">
        <v>1544625000000</v>
      </c>
      <c r="G3761">
        <v>27056</v>
      </c>
      <c r="H3761" t="s">
        <v>3759</v>
      </c>
      <c r="J3761">
        <v>0</v>
      </c>
      <c r="K3761">
        <v>1544625000000</v>
      </c>
      <c r="L3761">
        <v>33397</v>
      </c>
      <c r="M3761" t="s">
        <v>3759</v>
      </c>
    </row>
    <row r="3762" spans="1:13" x14ac:dyDescent="0.25">
      <c r="A3762">
        <v>0</v>
      </c>
      <c r="B3762">
        <v>1544625060000</v>
      </c>
      <c r="C3762">
        <v>0</v>
      </c>
      <c r="D3762" t="s">
        <v>3760</v>
      </c>
      <c r="E3762">
        <v>0</v>
      </c>
      <c r="F3762">
        <v>1544625060000</v>
      </c>
      <c r="G3762">
        <v>27056</v>
      </c>
      <c r="H3762" t="s">
        <v>3760</v>
      </c>
      <c r="J3762">
        <v>0</v>
      </c>
      <c r="K3762">
        <v>1544625060000</v>
      </c>
      <c r="L3762">
        <v>33397</v>
      </c>
      <c r="M3762" t="s">
        <v>3760</v>
      </c>
    </row>
    <row r="3763" spans="1:13" x14ac:dyDescent="0.25">
      <c r="A3763">
        <v>0</v>
      </c>
      <c r="B3763">
        <v>1544625120000</v>
      </c>
      <c r="C3763">
        <v>0</v>
      </c>
      <c r="D3763" t="s">
        <v>3761</v>
      </c>
      <c r="E3763">
        <v>0</v>
      </c>
      <c r="F3763">
        <v>1544625120000</v>
      </c>
      <c r="G3763">
        <v>27056</v>
      </c>
      <c r="H3763" t="s">
        <v>3761</v>
      </c>
      <c r="J3763">
        <v>0</v>
      </c>
      <c r="K3763">
        <v>1544625120000</v>
      </c>
      <c r="L3763">
        <v>33397</v>
      </c>
      <c r="M3763" t="s">
        <v>3761</v>
      </c>
    </row>
    <row r="3764" spans="1:13" x14ac:dyDescent="0.25">
      <c r="A3764">
        <v>0</v>
      </c>
      <c r="B3764">
        <v>1544625180000</v>
      </c>
      <c r="C3764">
        <v>0</v>
      </c>
      <c r="D3764" t="s">
        <v>3762</v>
      </c>
      <c r="E3764">
        <v>0</v>
      </c>
      <c r="F3764">
        <v>1544625180000</v>
      </c>
      <c r="G3764">
        <v>27056</v>
      </c>
      <c r="H3764" t="s">
        <v>3762</v>
      </c>
      <c r="J3764">
        <v>0</v>
      </c>
      <c r="K3764">
        <v>1544625180000</v>
      </c>
      <c r="L3764">
        <v>33397</v>
      </c>
      <c r="M3764" t="s">
        <v>3762</v>
      </c>
    </row>
    <row r="3765" spans="1:13" x14ac:dyDescent="0.25">
      <c r="A3765">
        <v>0</v>
      </c>
      <c r="B3765">
        <v>1544625240000</v>
      </c>
      <c r="C3765">
        <v>0</v>
      </c>
      <c r="D3765" t="s">
        <v>3763</v>
      </c>
      <c r="E3765">
        <v>0</v>
      </c>
      <c r="F3765">
        <v>1544625240000</v>
      </c>
      <c r="G3765">
        <v>27056</v>
      </c>
      <c r="H3765" t="s">
        <v>3763</v>
      </c>
      <c r="J3765">
        <v>0</v>
      </c>
      <c r="K3765">
        <v>1544625240000</v>
      </c>
      <c r="L3765">
        <v>33397</v>
      </c>
      <c r="M3765" t="s">
        <v>3763</v>
      </c>
    </row>
    <row r="3766" spans="1:13" x14ac:dyDescent="0.25">
      <c r="A3766">
        <v>0</v>
      </c>
      <c r="B3766">
        <v>1544625300000</v>
      </c>
      <c r="C3766">
        <v>0</v>
      </c>
      <c r="D3766" t="s">
        <v>3764</v>
      </c>
      <c r="E3766">
        <v>0</v>
      </c>
      <c r="F3766">
        <v>1544625300000</v>
      </c>
      <c r="G3766">
        <v>27056</v>
      </c>
      <c r="H3766" t="s">
        <v>3764</v>
      </c>
      <c r="J3766">
        <v>0</v>
      </c>
      <c r="K3766">
        <v>1544625300000</v>
      </c>
      <c r="L3766">
        <v>33397</v>
      </c>
      <c r="M3766" t="s">
        <v>3764</v>
      </c>
    </row>
    <row r="3767" spans="1:13" x14ac:dyDescent="0.25">
      <c r="A3767">
        <v>0</v>
      </c>
      <c r="B3767">
        <v>1544625360000</v>
      </c>
      <c r="C3767">
        <v>0</v>
      </c>
      <c r="D3767" t="s">
        <v>3765</v>
      </c>
      <c r="E3767">
        <v>0</v>
      </c>
      <c r="F3767">
        <v>1544625360000</v>
      </c>
      <c r="G3767">
        <v>27056</v>
      </c>
      <c r="H3767" t="s">
        <v>3765</v>
      </c>
      <c r="J3767">
        <v>0</v>
      </c>
      <c r="K3767">
        <v>1544625360000</v>
      </c>
      <c r="L3767">
        <v>33397</v>
      </c>
      <c r="M3767" t="s">
        <v>3765</v>
      </c>
    </row>
    <row r="3768" spans="1:13" x14ac:dyDescent="0.25">
      <c r="A3768">
        <v>0</v>
      </c>
      <c r="B3768">
        <v>1544625420000</v>
      </c>
      <c r="C3768">
        <v>0</v>
      </c>
      <c r="D3768" t="s">
        <v>3766</v>
      </c>
      <c r="E3768">
        <v>0</v>
      </c>
      <c r="F3768">
        <v>1544625420000</v>
      </c>
      <c r="G3768">
        <v>27056</v>
      </c>
      <c r="H3768" t="s">
        <v>3766</v>
      </c>
      <c r="J3768">
        <v>0</v>
      </c>
      <c r="K3768">
        <v>1544625420000</v>
      </c>
      <c r="L3768">
        <v>33397</v>
      </c>
      <c r="M3768" t="s">
        <v>3766</v>
      </c>
    </row>
    <row r="3769" spans="1:13" x14ac:dyDescent="0.25">
      <c r="A3769">
        <v>0</v>
      </c>
      <c r="B3769">
        <v>1544625480000</v>
      </c>
      <c r="C3769">
        <v>0</v>
      </c>
      <c r="D3769" t="s">
        <v>3767</v>
      </c>
      <c r="E3769">
        <v>0</v>
      </c>
      <c r="F3769">
        <v>1544625480000</v>
      </c>
      <c r="G3769">
        <v>27056</v>
      </c>
      <c r="H3769" t="s">
        <v>3767</v>
      </c>
      <c r="J3769">
        <v>0</v>
      </c>
      <c r="K3769">
        <v>1544625480000</v>
      </c>
      <c r="L3769">
        <v>33397</v>
      </c>
      <c r="M3769" t="s">
        <v>3767</v>
      </c>
    </row>
    <row r="3770" spans="1:13" x14ac:dyDescent="0.25">
      <c r="A3770">
        <v>0</v>
      </c>
      <c r="B3770">
        <v>1544625540000</v>
      </c>
      <c r="C3770">
        <v>0</v>
      </c>
      <c r="D3770" t="s">
        <v>3768</v>
      </c>
      <c r="E3770">
        <v>0</v>
      </c>
      <c r="F3770">
        <v>1544625540000</v>
      </c>
      <c r="G3770">
        <v>27056</v>
      </c>
      <c r="H3770" t="s">
        <v>3768</v>
      </c>
      <c r="J3770">
        <v>0</v>
      </c>
      <c r="K3770">
        <v>1544625540000</v>
      </c>
      <c r="L3770">
        <v>33397</v>
      </c>
      <c r="M3770" t="s">
        <v>3768</v>
      </c>
    </row>
    <row r="3771" spans="1:13" x14ac:dyDescent="0.25">
      <c r="A3771">
        <v>0</v>
      </c>
      <c r="B3771">
        <v>1544625600000</v>
      </c>
      <c r="C3771">
        <v>0</v>
      </c>
      <c r="D3771" t="s">
        <v>3769</v>
      </c>
      <c r="E3771">
        <v>0</v>
      </c>
      <c r="F3771">
        <v>1544625600000</v>
      </c>
      <c r="G3771">
        <v>27056</v>
      </c>
      <c r="H3771" t="s">
        <v>3769</v>
      </c>
      <c r="J3771">
        <v>0</v>
      </c>
      <c r="K3771">
        <v>1544625600000</v>
      </c>
      <c r="L3771">
        <v>33397</v>
      </c>
      <c r="M3771" t="s">
        <v>3769</v>
      </c>
    </row>
    <row r="3772" spans="1:13" x14ac:dyDescent="0.25">
      <c r="A3772">
        <v>0</v>
      </c>
      <c r="B3772">
        <v>1544625660000</v>
      </c>
      <c r="C3772">
        <v>0</v>
      </c>
      <c r="D3772" t="s">
        <v>3770</v>
      </c>
      <c r="E3772">
        <v>0</v>
      </c>
      <c r="F3772">
        <v>1544625660000</v>
      </c>
      <c r="G3772">
        <v>27056</v>
      </c>
      <c r="H3772" t="s">
        <v>3770</v>
      </c>
      <c r="J3772">
        <v>0</v>
      </c>
      <c r="K3772">
        <v>1544625660000</v>
      </c>
      <c r="L3772">
        <v>33397</v>
      </c>
      <c r="M3772" t="s">
        <v>3770</v>
      </c>
    </row>
    <row r="3773" spans="1:13" x14ac:dyDescent="0.25">
      <c r="A3773">
        <v>0</v>
      </c>
      <c r="B3773">
        <v>1544625720000</v>
      </c>
      <c r="C3773">
        <v>0</v>
      </c>
      <c r="D3773" t="s">
        <v>3771</v>
      </c>
      <c r="E3773">
        <v>0</v>
      </c>
      <c r="F3773">
        <v>1544625720000</v>
      </c>
      <c r="G3773">
        <v>27056</v>
      </c>
      <c r="H3773" t="s">
        <v>3771</v>
      </c>
      <c r="J3773">
        <v>0</v>
      </c>
      <c r="K3773">
        <v>1544625720000</v>
      </c>
      <c r="L3773">
        <v>33397</v>
      </c>
      <c r="M3773" t="s">
        <v>3771</v>
      </c>
    </row>
    <row r="3774" spans="1:13" x14ac:dyDescent="0.25">
      <c r="A3774">
        <v>0</v>
      </c>
      <c r="B3774">
        <v>1544625780000</v>
      </c>
      <c r="C3774">
        <v>0</v>
      </c>
      <c r="D3774" t="s">
        <v>3772</v>
      </c>
      <c r="E3774">
        <v>0</v>
      </c>
      <c r="F3774">
        <v>1544625780000</v>
      </c>
      <c r="G3774">
        <v>27056</v>
      </c>
      <c r="H3774" t="s">
        <v>3772</v>
      </c>
      <c r="J3774">
        <v>0</v>
      </c>
      <c r="K3774">
        <v>1544625780000</v>
      </c>
      <c r="L3774">
        <v>33397</v>
      </c>
      <c r="M3774" t="s">
        <v>3772</v>
      </c>
    </row>
    <row r="3775" spans="1:13" x14ac:dyDescent="0.25">
      <c r="A3775">
        <v>0</v>
      </c>
      <c r="B3775">
        <v>1544625840000</v>
      </c>
      <c r="C3775">
        <v>0</v>
      </c>
      <c r="D3775" t="s">
        <v>3773</v>
      </c>
      <c r="E3775">
        <v>0</v>
      </c>
      <c r="F3775">
        <v>1544625840000</v>
      </c>
      <c r="G3775">
        <v>27056</v>
      </c>
      <c r="H3775" t="s">
        <v>3773</v>
      </c>
      <c r="J3775">
        <v>0</v>
      </c>
      <c r="K3775">
        <v>1544625840000</v>
      </c>
      <c r="L3775">
        <v>33397</v>
      </c>
      <c r="M3775" t="s">
        <v>3773</v>
      </c>
    </row>
    <row r="3776" spans="1:13" x14ac:dyDescent="0.25">
      <c r="A3776">
        <v>0</v>
      </c>
      <c r="B3776">
        <v>1544625900000</v>
      </c>
      <c r="C3776">
        <v>0</v>
      </c>
      <c r="D3776" t="s">
        <v>3774</v>
      </c>
      <c r="E3776">
        <v>0</v>
      </c>
      <c r="F3776">
        <v>1544625900000</v>
      </c>
      <c r="G3776">
        <v>27056</v>
      </c>
      <c r="H3776" t="s">
        <v>3774</v>
      </c>
      <c r="J3776">
        <v>0</v>
      </c>
      <c r="K3776">
        <v>1544625900000</v>
      </c>
      <c r="L3776">
        <v>33397</v>
      </c>
      <c r="M3776" t="s">
        <v>3774</v>
      </c>
    </row>
    <row r="3777" spans="1:13" x14ac:dyDescent="0.25">
      <c r="A3777">
        <v>0</v>
      </c>
      <c r="B3777">
        <v>1544625960000</v>
      </c>
      <c r="C3777">
        <v>0</v>
      </c>
      <c r="D3777" t="s">
        <v>3775</v>
      </c>
      <c r="E3777">
        <v>0</v>
      </c>
      <c r="F3777">
        <v>1544625960000</v>
      </c>
      <c r="G3777">
        <v>27056</v>
      </c>
      <c r="H3777" t="s">
        <v>3775</v>
      </c>
      <c r="J3777">
        <v>0</v>
      </c>
      <c r="K3777">
        <v>1544625960000</v>
      </c>
      <c r="L3777">
        <v>33397</v>
      </c>
      <c r="M3777" t="s">
        <v>3775</v>
      </c>
    </row>
    <row r="3778" spans="1:13" x14ac:dyDescent="0.25">
      <c r="A3778">
        <v>0</v>
      </c>
      <c r="B3778">
        <v>1544626020000</v>
      </c>
      <c r="C3778">
        <v>0</v>
      </c>
      <c r="D3778" t="s">
        <v>3776</v>
      </c>
      <c r="E3778">
        <v>0</v>
      </c>
      <c r="F3778">
        <v>1544626020000</v>
      </c>
      <c r="G3778">
        <v>27056</v>
      </c>
      <c r="H3778" t="s">
        <v>3776</v>
      </c>
      <c r="J3778">
        <v>0</v>
      </c>
      <c r="K3778">
        <v>1544626020000</v>
      </c>
      <c r="L3778">
        <v>33397</v>
      </c>
      <c r="M3778" t="s">
        <v>3776</v>
      </c>
    </row>
    <row r="3779" spans="1:13" x14ac:dyDescent="0.25">
      <c r="A3779">
        <v>0</v>
      </c>
      <c r="B3779">
        <v>1544626080000</v>
      </c>
      <c r="C3779">
        <v>0</v>
      </c>
      <c r="D3779" t="s">
        <v>3777</v>
      </c>
      <c r="E3779">
        <v>0</v>
      </c>
      <c r="F3779">
        <v>1544626080000</v>
      </c>
      <c r="G3779">
        <v>27056</v>
      </c>
      <c r="H3779" t="s">
        <v>3777</v>
      </c>
      <c r="J3779">
        <v>0</v>
      </c>
      <c r="K3779">
        <v>1544626080000</v>
      </c>
      <c r="L3779">
        <v>33397</v>
      </c>
      <c r="M3779" t="s">
        <v>3777</v>
      </c>
    </row>
    <row r="3780" spans="1:13" x14ac:dyDescent="0.25">
      <c r="A3780">
        <v>0</v>
      </c>
      <c r="B3780">
        <v>1544626140000</v>
      </c>
      <c r="C3780">
        <v>0</v>
      </c>
      <c r="D3780" t="s">
        <v>3778</v>
      </c>
      <c r="E3780">
        <v>0</v>
      </c>
      <c r="F3780">
        <v>1544626140000</v>
      </c>
      <c r="G3780">
        <v>27056</v>
      </c>
      <c r="H3780" t="s">
        <v>3778</v>
      </c>
      <c r="J3780">
        <v>0</v>
      </c>
      <c r="K3780">
        <v>1544626140000</v>
      </c>
      <c r="L3780">
        <v>33397</v>
      </c>
      <c r="M3780" t="s">
        <v>3778</v>
      </c>
    </row>
    <row r="3781" spans="1:13" x14ac:dyDescent="0.25">
      <c r="A3781">
        <v>0</v>
      </c>
      <c r="B3781">
        <v>1544626200000</v>
      </c>
      <c r="C3781">
        <v>0</v>
      </c>
      <c r="D3781" t="s">
        <v>3779</v>
      </c>
      <c r="E3781">
        <v>0</v>
      </c>
      <c r="F3781">
        <v>1544626200000</v>
      </c>
      <c r="G3781">
        <v>27056</v>
      </c>
      <c r="H3781" t="s">
        <v>3779</v>
      </c>
      <c r="J3781">
        <v>0</v>
      </c>
      <c r="K3781">
        <v>1544626200000</v>
      </c>
      <c r="L3781">
        <v>33397</v>
      </c>
      <c r="M3781" t="s">
        <v>3779</v>
      </c>
    </row>
    <row r="3782" spans="1:13" x14ac:dyDescent="0.25">
      <c r="A3782">
        <v>0</v>
      </c>
      <c r="B3782">
        <v>1544626260000</v>
      </c>
      <c r="C3782">
        <v>0</v>
      </c>
      <c r="D3782" t="s">
        <v>3780</v>
      </c>
      <c r="E3782">
        <v>0</v>
      </c>
      <c r="F3782">
        <v>1544626260000</v>
      </c>
      <c r="G3782">
        <v>27056</v>
      </c>
      <c r="H3782" t="s">
        <v>3780</v>
      </c>
      <c r="J3782">
        <v>0</v>
      </c>
      <c r="K3782">
        <v>1544626260000</v>
      </c>
      <c r="L3782">
        <v>33397</v>
      </c>
      <c r="M3782" t="s">
        <v>3780</v>
      </c>
    </row>
    <row r="3783" spans="1:13" x14ac:dyDescent="0.25">
      <c r="A3783">
        <v>0</v>
      </c>
      <c r="B3783">
        <v>1544626320000</v>
      </c>
      <c r="C3783">
        <v>0</v>
      </c>
      <c r="D3783" t="s">
        <v>3781</v>
      </c>
      <c r="E3783">
        <v>0</v>
      </c>
      <c r="F3783">
        <v>1544626320000</v>
      </c>
      <c r="G3783">
        <v>27056</v>
      </c>
      <c r="H3783" t="s">
        <v>3781</v>
      </c>
      <c r="J3783">
        <v>0</v>
      </c>
      <c r="K3783">
        <v>1544626320000</v>
      </c>
      <c r="L3783">
        <v>33397</v>
      </c>
      <c r="M3783" t="s">
        <v>3781</v>
      </c>
    </row>
    <row r="3784" spans="1:13" x14ac:dyDescent="0.25">
      <c r="A3784">
        <v>0</v>
      </c>
      <c r="B3784">
        <v>1544626380000</v>
      </c>
      <c r="C3784">
        <v>0</v>
      </c>
      <c r="D3784" t="s">
        <v>3782</v>
      </c>
      <c r="E3784">
        <v>0</v>
      </c>
      <c r="F3784">
        <v>1544626380000</v>
      </c>
      <c r="G3784">
        <v>27056</v>
      </c>
      <c r="H3784" t="s">
        <v>3782</v>
      </c>
      <c r="J3784">
        <v>0</v>
      </c>
      <c r="K3784">
        <v>1544626380000</v>
      </c>
      <c r="L3784">
        <v>33397</v>
      </c>
      <c r="M3784" t="s">
        <v>3782</v>
      </c>
    </row>
    <row r="3785" spans="1:13" x14ac:dyDescent="0.25">
      <c r="A3785">
        <v>0</v>
      </c>
      <c r="B3785">
        <v>1544626440000</v>
      </c>
      <c r="C3785">
        <v>0</v>
      </c>
      <c r="D3785" t="s">
        <v>3783</v>
      </c>
      <c r="E3785">
        <v>0</v>
      </c>
      <c r="F3785">
        <v>1544626440000</v>
      </c>
      <c r="G3785">
        <v>27056</v>
      </c>
      <c r="H3785" t="s">
        <v>3783</v>
      </c>
      <c r="J3785">
        <v>0</v>
      </c>
      <c r="K3785">
        <v>1544626440000</v>
      </c>
      <c r="L3785">
        <v>33397</v>
      </c>
      <c r="M3785" t="s">
        <v>3783</v>
      </c>
    </row>
    <row r="3786" spans="1:13" x14ac:dyDescent="0.25">
      <c r="A3786">
        <v>0</v>
      </c>
      <c r="B3786">
        <v>1544626500000</v>
      </c>
      <c r="C3786">
        <v>0</v>
      </c>
      <c r="D3786" t="s">
        <v>3784</v>
      </c>
      <c r="E3786">
        <v>0</v>
      </c>
      <c r="F3786">
        <v>1544626500000</v>
      </c>
      <c r="G3786">
        <v>27056</v>
      </c>
      <c r="H3786" t="s">
        <v>3784</v>
      </c>
      <c r="J3786">
        <v>0</v>
      </c>
      <c r="K3786">
        <v>1544626500000</v>
      </c>
      <c r="L3786">
        <v>33397</v>
      </c>
      <c r="M3786" t="s">
        <v>3784</v>
      </c>
    </row>
    <row r="3787" spans="1:13" x14ac:dyDescent="0.25">
      <c r="A3787">
        <v>0</v>
      </c>
      <c r="B3787">
        <v>1544626560000</v>
      </c>
      <c r="C3787">
        <v>0</v>
      </c>
      <c r="D3787" t="s">
        <v>3785</v>
      </c>
      <c r="E3787">
        <v>0</v>
      </c>
      <c r="F3787">
        <v>1544626560000</v>
      </c>
      <c r="G3787">
        <v>27056</v>
      </c>
      <c r="H3787" t="s">
        <v>3785</v>
      </c>
      <c r="J3787">
        <v>0</v>
      </c>
      <c r="K3787">
        <v>1544626560000</v>
      </c>
      <c r="L3787">
        <v>33397</v>
      </c>
      <c r="M3787" t="s">
        <v>3785</v>
      </c>
    </row>
    <row r="3788" spans="1:13" x14ac:dyDescent="0.25">
      <c r="A3788">
        <v>0</v>
      </c>
      <c r="B3788">
        <v>1544626620000</v>
      </c>
      <c r="C3788">
        <v>0</v>
      </c>
      <c r="D3788" t="s">
        <v>3786</v>
      </c>
      <c r="E3788">
        <v>0</v>
      </c>
      <c r="F3788">
        <v>1544626620000</v>
      </c>
      <c r="G3788">
        <v>27056</v>
      </c>
      <c r="H3788" t="s">
        <v>3786</v>
      </c>
      <c r="J3788">
        <v>0</v>
      </c>
      <c r="K3788">
        <v>1544626620000</v>
      </c>
      <c r="L3788">
        <v>33397</v>
      </c>
      <c r="M3788" t="s">
        <v>3786</v>
      </c>
    </row>
    <row r="3789" spans="1:13" x14ac:dyDescent="0.25">
      <c r="A3789">
        <v>0</v>
      </c>
      <c r="B3789">
        <v>1544626680000</v>
      </c>
      <c r="C3789">
        <v>0</v>
      </c>
      <c r="D3789" t="s">
        <v>3787</v>
      </c>
      <c r="E3789">
        <v>0</v>
      </c>
      <c r="F3789">
        <v>1544626680000</v>
      </c>
      <c r="G3789">
        <v>27056</v>
      </c>
      <c r="H3789" t="s">
        <v>3787</v>
      </c>
      <c r="J3789">
        <v>0</v>
      </c>
      <c r="K3789">
        <v>1544626680000</v>
      </c>
      <c r="L3789">
        <v>33397</v>
      </c>
      <c r="M3789" t="s">
        <v>3787</v>
      </c>
    </row>
    <row r="3790" spans="1:13" x14ac:dyDescent="0.25">
      <c r="A3790">
        <v>0</v>
      </c>
      <c r="B3790">
        <v>1544626740000</v>
      </c>
      <c r="C3790">
        <v>0</v>
      </c>
      <c r="D3790" t="s">
        <v>3788</v>
      </c>
      <c r="E3790">
        <v>0</v>
      </c>
      <c r="F3790">
        <v>1544626740000</v>
      </c>
      <c r="G3790">
        <v>27056</v>
      </c>
      <c r="H3790" t="s">
        <v>3788</v>
      </c>
      <c r="J3790">
        <v>0</v>
      </c>
      <c r="K3790">
        <v>1544626740000</v>
      </c>
      <c r="L3790">
        <v>33397</v>
      </c>
      <c r="M3790" t="s">
        <v>3788</v>
      </c>
    </row>
    <row r="3791" spans="1:13" x14ac:dyDescent="0.25">
      <c r="A3791">
        <v>0</v>
      </c>
      <c r="B3791">
        <v>1544626800000</v>
      </c>
      <c r="C3791">
        <v>0</v>
      </c>
      <c r="D3791" t="s">
        <v>3789</v>
      </c>
      <c r="E3791">
        <v>0</v>
      </c>
      <c r="F3791">
        <v>1544626800000</v>
      </c>
      <c r="G3791">
        <v>27056</v>
      </c>
      <c r="H3791" t="s">
        <v>3789</v>
      </c>
      <c r="J3791">
        <v>0</v>
      </c>
      <c r="K3791">
        <v>1544626800000</v>
      </c>
      <c r="L3791">
        <v>33397</v>
      </c>
      <c r="M3791" t="s">
        <v>3789</v>
      </c>
    </row>
    <row r="3792" spans="1:13" x14ac:dyDescent="0.25">
      <c r="A3792">
        <v>0</v>
      </c>
      <c r="B3792">
        <v>1544626860000</v>
      </c>
      <c r="C3792">
        <v>0</v>
      </c>
      <c r="D3792" t="s">
        <v>3790</v>
      </c>
      <c r="E3792">
        <v>0</v>
      </c>
      <c r="F3792">
        <v>1544626860000</v>
      </c>
      <c r="G3792">
        <v>27056</v>
      </c>
      <c r="H3792" t="s">
        <v>3790</v>
      </c>
      <c r="J3792">
        <v>0</v>
      </c>
      <c r="K3792">
        <v>1544626860000</v>
      </c>
      <c r="L3792">
        <v>33397</v>
      </c>
      <c r="M3792" t="s">
        <v>3790</v>
      </c>
    </row>
    <row r="3793" spans="1:13" x14ac:dyDescent="0.25">
      <c r="A3793">
        <v>0</v>
      </c>
      <c r="B3793">
        <v>1544626920000</v>
      </c>
      <c r="C3793">
        <v>0</v>
      </c>
      <c r="D3793" t="s">
        <v>3791</v>
      </c>
      <c r="E3793">
        <v>0</v>
      </c>
      <c r="F3793">
        <v>1544626920000</v>
      </c>
      <c r="G3793">
        <v>27056</v>
      </c>
      <c r="H3793" t="s">
        <v>3791</v>
      </c>
      <c r="J3793">
        <v>0</v>
      </c>
      <c r="K3793">
        <v>1544626920000</v>
      </c>
      <c r="L3793">
        <v>33397</v>
      </c>
      <c r="M3793" t="s">
        <v>3791</v>
      </c>
    </row>
    <row r="3794" spans="1:13" x14ac:dyDescent="0.25">
      <c r="A3794">
        <v>0</v>
      </c>
      <c r="B3794">
        <v>1544626980000</v>
      </c>
      <c r="C3794">
        <v>0</v>
      </c>
      <c r="D3794" t="s">
        <v>3792</v>
      </c>
      <c r="E3794">
        <v>0</v>
      </c>
      <c r="F3794">
        <v>1544626980000</v>
      </c>
      <c r="G3794">
        <v>27056</v>
      </c>
      <c r="H3794" t="s">
        <v>3792</v>
      </c>
      <c r="J3794">
        <v>0</v>
      </c>
      <c r="K3794">
        <v>1544626980000</v>
      </c>
      <c r="L3794">
        <v>33397</v>
      </c>
      <c r="M3794" t="s">
        <v>3792</v>
      </c>
    </row>
    <row r="3795" spans="1:13" x14ac:dyDescent="0.25">
      <c r="A3795">
        <v>0</v>
      </c>
      <c r="B3795">
        <v>1544627040000</v>
      </c>
      <c r="C3795">
        <v>0</v>
      </c>
      <c r="D3795" t="s">
        <v>3793</v>
      </c>
      <c r="E3795">
        <v>0</v>
      </c>
      <c r="F3795">
        <v>1544627040000</v>
      </c>
      <c r="G3795">
        <v>27056</v>
      </c>
      <c r="H3795" t="s">
        <v>3793</v>
      </c>
      <c r="J3795">
        <v>0</v>
      </c>
      <c r="K3795">
        <v>1544627040000</v>
      </c>
      <c r="L3795">
        <v>33397</v>
      </c>
      <c r="M3795" t="s">
        <v>3793</v>
      </c>
    </row>
    <row r="3796" spans="1:13" x14ac:dyDescent="0.25">
      <c r="A3796">
        <v>0</v>
      </c>
      <c r="B3796">
        <v>1544627100000</v>
      </c>
      <c r="C3796">
        <v>0</v>
      </c>
      <c r="D3796" t="s">
        <v>3794</v>
      </c>
      <c r="E3796">
        <v>0</v>
      </c>
      <c r="F3796">
        <v>1544627100000</v>
      </c>
      <c r="G3796">
        <v>27056</v>
      </c>
      <c r="H3796" t="s">
        <v>3794</v>
      </c>
      <c r="J3796">
        <v>0</v>
      </c>
      <c r="K3796">
        <v>1544627100000</v>
      </c>
      <c r="L3796">
        <v>33397</v>
      </c>
      <c r="M3796" t="s">
        <v>3794</v>
      </c>
    </row>
    <row r="3797" spans="1:13" x14ac:dyDescent="0.25">
      <c r="A3797">
        <v>0</v>
      </c>
      <c r="B3797">
        <v>1544627160000</v>
      </c>
      <c r="C3797">
        <v>0</v>
      </c>
      <c r="D3797" t="s">
        <v>3795</v>
      </c>
      <c r="E3797">
        <v>0</v>
      </c>
      <c r="F3797">
        <v>1544627160000</v>
      </c>
      <c r="G3797">
        <v>27056</v>
      </c>
      <c r="H3797" t="s">
        <v>3795</v>
      </c>
      <c r="J3797">
        <v>0</v>
      </c>
      <c r="K3797">
        <v>1544627160000</v>
      </c>
      <c r="L3797">
        <v>33397</v>
      </c>
      <c r="M3797" t="s">
        <v>3795</v>
      </c>
    </row>
    <row r="3798" spans="1:13" x14ac:dyDescent="0.25">
      <c r="A3798">
        <v>0</v>
      </c>
      <c r="B3798">
        <v>1544627220000</v>
      </c>
      <c r="C3798">
        <v>0</v>
      </c>
      <c r="D3798" t="s">
        <v>3796</v>
      </c>
      <c r="E3798">
        <v>0</v>
      </c>
      <c r="F3798">
        <v>1544627220000</v>
      </c>
      <c r="G3798">
        <v>27056</v>
      </c>
      <c r="H3798" t="s">
        <v>3796</v>
      </c>
      <c r="J3798">
        <v>0</v>
      </c>
      <c r="K3798">
        <v>1544627220000</v>
      </c>
      <c r="L3798">
        <v>33397</v>
      </c>
      <c r="M3798" t="s">
        <v>3796</v>
      </c>
    </row>
    <row r="3799" spans="1:13" x14ac:dyDescent="0.25">
      <c r="A3799">
        <v>0</v>
      </c>
      <c r="B3799">
        <v>1544627280000</v>
      </c>
      <c r="C3799">
        <v>0</v>
      </c>
      <c r="D3799" t="s">
        <v>3797</v>
      </c>
      <c r="E3799">
        <v>0</v>
      </c>
      <c r="F3799">
        <v>1544627280000</v>
      </c>
      <c r="G3799">
        <v>27056</v>
      </c>
      <c r="H3799" t="s">
        <v>3797</v>
      </c>
      <c r="J3799">
        <v>0</v>
      </c>
      <c r="K3799">
        <v>1544627280000</v>
      </c>
      <c r="L3799">
        <v>33397</v>
      </c>
      <c r="M3799" t="s">
        <v>3797</v>
      </c>
    </row>
    <row r="3800" spans="1:13" x14ac:dyDescent="0.25">
      <c r="A3800">
        <v>0</v>
      </c>
      <c r="B3800">
        <v>1544627340000</v>
      </c>
      <c r="C3800">
        <v>0</v>
      </c>
      <c r="D3800" t="s">
        <v>3798</v>
      </c>
      <c r="E3800">
        <v>0</v>
      </c>
      <c r="F3800">
        <v>1544627340000</v>
      </c>
      <c r="G3800">
        <v>27056</v>
      </c>
      <c r="H3800" t="s">
        <v>3798</v>
      </c>
      <c r="J3800">
        <v>0</v>
      </c>
      <c r="K3800">
        <v>1544627340000</v>
      </c>
      <c r="L3800">
        <v>33397</v>
      </c>
      <c r="M3800" t="s">
        <v>3798</v>
      </c>
    </row>
    <row r="3801" spans="1:13" x14ac:dyDescent="0.25">
      <c r="A3801">
        <v>0</v>
      </c>
      <c r="B3801">
        <v>1544627400000</v>
      </c>
      <c r="C3801">
        <v>0</v>
      </c>
      <c r="D3801" t="s">
        <v>3799</v>
      </c>
      <c r="E3801">
        <v>0</v>
      </c>
      <c r="F3801">
        <v>1544627400000</v>
      </c>
      <c r="G3801">
        <v>27056</v>
      </c>
      <c r="H3801" t="s">
        <v>3799</v>
      </c>
      <c r="J3801">
        <v>0</v>
      </c>
      <c r="K3801">
        <v>1544627400000</v>
      </c>
      <c r="L3801">
        <v>33397</v>
      </c>
      <c r="M3801" t="s">
        <v>3799</v>
      </c>
    </row>
    <row r="3802" spans="1:13" x14ac:dyDescent="0.25">
      <c r="A3802">
        <v>0</v>
      </c>
      <c r="B3802">
        <v>1544627460000</v>
      </c>
      <c r="C3802">
        <v>0</v>
      </c>
      <c r="D3802" t="s">
        <v>3800</v>
      </c>
      <c r="E3802">
        <v>0</v>
      </c>
      <c r="F3802">
        <v>1544627460000</v>
      </c>
      <c r="G3802">
        <v>27056</v>
      </c>
      <c r="H3802" t="s">
        <v>3800</v>
      </c>
      <c r="J3802">
        <v>0</v>
      </c>
      <c r="K3802">
        <v>1544627460000</v>
      </c>
      <c r="L3802">
        <v>33397</v>
      </c>
      <c r="M3802" t="s">
        <v>3800</v>
      </c>
    </row>
    <row r="3803" spans="1:13" x14ac:dyDescent="0.25">
      <c r="A3803">
        <v>0</v>
      </c>
      <c r="B3803">
        <v>1544627520000</v>
      </c>
      <c r="C3803">
        <v>0</v>
      </c>
      <c r="D3803" t="s">
        <v>3801</v>
      </c>
      <c r="E3803">
        <v>0</v>
      </c>
      <c r="F3803">
        <v>1544627520000</v>
      </c>
      <c r="G3803">
        <v>27056</v>
      </c>
      <c r="H3803" t="s">
        <v>3801</v>
      </c>
      <c r="J3803">
        <v>0</v>
      </c>
      <c r="K3803">
        <v>1544627520000</v>
      </c>
      <c r="L3803">
        <v>33397</v>
      </c>
      <c r="M3803" t="s">
        <v>3801</v>
      </c>
    </row>
    <row r="3804" spans="1:13" x14ac:dyDescent="0.25">
      <c r="A3804">
        <v>0</v>
      </c>
      <c r="B3804">
        <v>1544627580000</v>
      </c>
      <c r="C3804">
        <v>0</v>
      </c>
      <c r="D3804" t="s">
        <v>3802</v>
      </c>
      <c r="E3804">
        <v>0</v>
      </c>
      <c r="F3804">
        <v>1544627580000</v>
      </c>
      <c r="G3804">
        <v>27056</v>
      </c>
      <c r="H3804" t="s">
        <v>3802</v>
      </c>
      <c r="J3804">
        <v>0</v>
      </c>
      <c r="K3804">
        <v>1544627580000</v>
      </c>
      <c r="L3804">
        <v>33397</v>
      </c>
      <c r="M3804" t="s">
        <v>3802</v>
      </c>
    </row>
    <row r="3805" spans="1:13" x14ac:dyDescent="0.25">
      <c r="A3805">
        <v>0</v>
      </c>
      <c r="B3805">
        <v>1544627640000</v>
      </c>
      <c r="C3805">
        <v>0</v>
      </c>
      <c r="D3805" t="s">
        <v>3803</v>
      </c>
      <c r="E3805">
        <v>0</v>
      </c>
      <c r="F3805">
        <v>1544627640000</v>
      </c>
      <c r="G3805">
        <v>27056</v>
      </c>
      <c r="H3805" t="s">
        <v>3803</v>
      </c>
      <c r="J3805">
        <v>0</v>
      </c>
      <c r="K3805">
        <v>1544627640000</v>
      </c>
      <c r="L3805">
        <v>33397</v>
      </c>
      <c r="M3805" t="s">
        <v>3803</v>
      </c>
    </row>
    <row r="3806" spans="1:13" x14ac:dyDescent="0.25">
      <c r="A3806">
        <v>0</v>
      </c>
      <c r="B3806">
        <v>1544627700000</v>
      </c>
      <c r="C3806">
        <v>0</v>
      </c>
      <c r="D3806" t="s">
        <v>3804</v>
      </c>
      <c r="E3806">
        <v>0</v>
      </c>
      <c r="F3806">
        <v>1544627700000</v>
      </c>
      <c r="G3806">
        <v>27056</v>
      </c>
      <c r="H3806" t="s">
        <v>3804</v>
      </c>
      <c r="J3806">
        <v>0</v>
      </c>
      <c r="K3806">
        <v>1544627700000</v>
      </c>
      <c r="L3806">
        <v>33397</v>
      </c>
      <c r="M3806" t="s">
        <v>3804</v>
      </c>
    </row>
    <row r="3807" spans="1:13" x14ac:dyDescent="0.25">
      <c r="A3807">
        <v>0</v>
      </c>
      <c r="B3807">
        <v>1544627760000</v>
      </c>
      <c r="C3807">
        <v>0</v>
      </c>
      <c r="D3807" t="s">
        <v>3805</v>
      </c>
      <c r="E3807">
        <v>0</v>
      </c>
      <c r="F3807">
        <v>1544627760000</v>
      </c>
      <c r="G3807">
        <v>27056</v>
      </c>
      <c r="H3807" t="s">
        <v>3805</v>
      </c>
      <c r="J3807">
        <v>0</v>
      </c>
      <c r="K3807">
        <v>1544627760000</v>
      </c>
      <c r="L3807">
        <v>33397</v>
      </c>
      <c r="M3807" t="s">
        <v>3805</v>
      </c>
    </row>
    <row r="3808" spans="1:13" x14ac:dyDescent="0.25">
      <c r="A3808">
        <v>0</v>
      </c>
      <c r="B3808">
        <v>1544627820000</v>
      </c>
      <c r="C3808">
        <v>0</v>
      </c>
      <c r="D3808" t="s">
        <v>3806</v>
      </c>
      <c r="E3808">
        <v>0</v>
      </c>
      <c r="F3808">
        <v>1544627820000</v>
      </c>
      <c r="G3808">
        <v>27056</v>
      </c>
      <c r="H3808" t="s">
        <v>3806</v>
      </c>
      <c r="J3808">
        <v>0</v>
      </c>
      <c r="K3808">
        <v>1544627820000</v>
      </c>
      <c r="L3808">
        <v>33397</v>
      </c>
      <c r="M3808" t="s">
        <v>3806</v>
      </c>
    </row>
    <row r="3809" spans="1:13" x14ac:dyDescent="0.25">
      <c r="A3809">
        <v>0</v>
      </c>
      <c r="B3809">
        <v>1544627880000</v>
      </c>
      <c r="C3809">
        <v>0</v>
      </c>
      <c r="D3809" t="s">
        <v>3807</v>
      </c>
      <c r="E3809">
        <v>0</v>
      </c>
      <c r="F3809">
        <v>1544627880000</v>
      </c>
      <c r="G3809">
        <v>27056</v>
      </c>
      <c r="H3809" t="s">
        <v>3807</v>
      </c>
      <c r="J3809">
        <v>0</v>
      </c>
      <c r="K3809">
        <v>1544627880000</v>
      </c>
      <c r="L3809">
        <v>33397</v>
      </c>
      <c r="M3809" t="s">
        <v>3807</v>
      </c>
    </row>
    <row r="3810" spans="1:13" x14ac:dyDescent="0.25">
      <c r="A3810">
        <v>0</v>
      </c>
      <c r="B3810">
        <v>1544627940000</v>
      </c>
      <c r="C3810">
        <v>0</v>
      </c>
      <c r="D3810" t="s">
        <v>3808</v>
      </c>
      <c r="E3810">
        <v>0</v>
      </c>
      <c r="F3810">
        <v>1544627940000</v>
      </c>
      <c r="G3810">
        <v>27056</v>
      </c>
      <c r="H3810" t="s">
        <v>3808</v>
      </c>
      <c r="J3810">
        <v>0</v>
      </c>
      <c r="K3810">
        <v>1544627940000</v>
      </c>
      <c r="L3810">
        <v>33397</v>
      </c>
      <c r="M3810" t="s">
        <v>3808</v>
      </c>
    </row>
    <row r="3811" spans="1:13" x14ac:dyDescent="0.25">
      <c r="A3811">
        <v>0</v>
      </c>
      <c r="B3811">
        <v>1544628000000</v>
      </c>
      <c r="C3811">
        <v>0</v>
      </c>
      <c r="D3811" t="s">
        <v>3809</v>
      </c>
      <c r="E3811">
        <v>0</v>
      </c>
      <c r="F3811">
        <v>1544628000000</v>
      </c>
      <c r="G3811">
        <v>27056</v>
      </c>
      <c r="H3811" t="s">
        <v>3809</v>
      </c>
      <c r="J3811">
        <v>0</v>
      </c>
      <c r="K3811">
        <v>1544628000000</v>
      </c>
      <c r="L3811">
        <v>33397</v>
      </c>
      <c r="M3811" t="s">
        <v>3809</v>
      </c>
    </row>
    <row r="3812" spans="1:13" x14ac:dyDescent="0.25">
      <c r="A3812">
        <v>0</v>
      </c>
      <c r="B3812">
        <v>1544628060000</v>
      </c>
      <c r="C3812">
        <v>0</v>
      </c>
      <c r="D3812" t="s">
        <v>3810</v>
      </c>
      <c r="E3812">
        <v>0</v>
      </c>
      <c r="F3812">
        <v>1544628060000</v>
      </c>
      <c r="G3812">
        <v>27056</v>
      </c>
      <c r="H3812" t="s">
        <v>3810</v>
      </c>
      <c r="J3812">
        <v>0</v>
      </c>
      <c r="K3812">
        <v>1544628060000</v>
      </c>
      <c r="L3812">
        <v>33397</v>
      </c>
      <c r="M3812" t="s">
        <v>3810</v>
      </c>
    </row>
    <row r="3813" spans="1:13" x14ac:dyDescent="0.25">
      <c r="A3813">
        <v>0</v>
      </c>
      <c r="B3813">
        <v>1544628120000</v>
      </c>
      <c r="C3813">
        <v>0</v>
      </c>
      <c r="D3813" t="s">
        <v>3811</v>
      </c>
      <c r="E3813">
        <v>0</v>
      </c>
      <c r="F3813">
        <v>1544628120000</v>
      </c>
      <c r="G3813">
        <v>27056</v>
      </c>
      <c r="H3813" t="s">
        <v>3811</v>
      </c>
      <c r="J3813">
        <v>0</v>
      </c>
      <c r="K3813">
        <v>1544628120000</v>
      </c>
      <c r="L3813">
        <v>33397</v>
      </c>
      <c r="M3813" t="s">
        <v>3811</v>
      </c>
    </row>
    <row r="3814" spans="1:13" x14ac:dyDescent="0.25">
      <c r="A3814">
        <v>0</v>
      </c>
      <c r="B3814">
        <v>1544628180000</v>
      </c>
      <c r="C3814">
        <v>0</v>
      </c>
      <c r="D3814" t="s">
        <v>3812</v>
      </c>
      <c r="E3814">
        <v>0</v>
      </c>
      <c r="F3814">
        <v>1544628180000</v>
      </c>
      <c r="G3814">
        <v>27056</v>
      </c>
      <c r="H3814" t="s">
        <v>3812</v>
      </c>
      <c r="J3814">
        <v>0</v>
      </c>
      <c r="K3814">
        <v>1544628180000</v>
      </c>
      <c r="L3814">
        <v>33397</v>
      </c>
      <c r="M3814" t="s">
        <v>3812</v>
      </c>
    </row>
    <row r="3815" spans="1:13" x14ac:dyDescent="0.25">
      <c r="A3815">
        <v>0</v>
      </c>
      <c r="B3815">
        <v>1544628240000</v>
      </c>
      <c r="C3815">
        <v>0</v>
      </c>
      <c r="D3815" t="s">
        <v>3813</v>
      </c>
      <c r="E3815">
        <v>0</v>
      </c>
      <c r="F3815">
        <v>1544628240000</v>
      </c>
      <c r="G3815">
        <v>27056</v>
      </c>
      <c r="H3815" t="s">
        <v>3813</v>
      </c>
      <c r="J3815">
        <v>0</v>
      </c>
      <c r="K3815">
        <v>1544628240000</v>
      </c>
      <c r="L3815">
        <v>33397</v>
      </c>
      <c r="M3815" t="s">
        <v>3813</v>
      </c>
    </row>
    <row r="3816" spans="1:13" x14ac:dyDescent="0.25">
      <c r="A3816">
        <v>0</v>
      </c>
      <c r="B3816">
        <v>1544628300000</v>
      </c>
      <c r="C3816">
        <v>0</v>
      </c>
      <c r="D3816" t="s">
        <v>3814</v>
      </c>
      <c r="E3816">
        <v>0</v>
      </c>
      <c r="F3816">
        <v>1544628300000</v>
      </c>
      <c r="G3816">
        <v>27056</v>
      </c>
      <c r="H3816" t="s">
        <v>3814</v>
      </c>
      <c r="J3816">
        <v>0</v>
      </c>
      <c r="K3816">
        <v>1544628300000</v>
      </c>
      <c r="L3816">
        <v>33397</v>
      </c>
      <c r="M3816" t="s">
        <v>3814</v>
      </c>
    </row>
    <row r="3817" spans="1:13" x14ac:dyDescent="0.25">
      <c r="A3817">
        <v>0</v>
      </c>
      <c r="B3817">
        <v>1544628360000</v>
      </c>
      <c r="C3817">
        <v>0</v>
      </c>
      <c r="D3817" t="s">
        <v>3815</v>
      </c>
      <c r="E3817">
        <v>0</v>
      </c>
      <c r="F3817">
        <v>1544628360000</v>
      </c>
      <c r="G3817">
        <v>27056</v>
      </c>
      <c r="H3817" t="s">
        <v>3815</v>
      </c>
      <c r="J3817">
        <v>0</v>
      </c>
      <c r="K3817">
        <v>1544628360000</v>
      </c>
      <c r="L3817">
        <v>33397</v>
      </c>
      <c r="M3817" t="s">
        <v>3815</v>
      </c>
    </row>
    <row r="3818" spans="1:13" x14ac:dyDescent="0.25">
      <c r="A3818">
        <v>0</v>
      </c>
      <c r="B3818">
        <v>1544628420000</v>
      </c>
      <c r="C3818">
        <v>0</v>
      </c>
      <c r="D3818" t="s">
        <v>3816</v>
      </c>
      <c r="E3818">
        <v>0</v>
      </c>
      <c r="F3818">
        <v>1544628420000</v>
      </c>
      <c r="G3818">
        <v>27056</v>
      </c>
      <c r="H3818" t="s">
        <v>3816</v>
      </c>
      <c r="J3818">
        <v>0</v>
      </c>
      <c r="K3818">
        <v>1544628420000</v>
      </c>
      <c r="L3818">
        <v>33397</v>
      </c>
      <c r="M3818" t="s">
        <v>3816</v>
      </c>
    </row>
    <row r="3819" spans="1:13" x14ac:dyDescent="0.25">
      <c r="A3819">
        <v>0</v>
      </c>
      <c r="B3819">
        <v>1544628480000</v>
      </c>
      <c r="C3819">
        <v>0</v>
      </c>
      <c r="D3819" t="s">
        <v>3817</v>
      </c>
      <c r="E3819">
        <v>0</v>
      </c>
      <c r="F3819">
        <v>1544628480000</v>
      </c>
      <c r="G3819">
        <v>27056</v>
      </c>
      <c r="H3819" t="s">
        <v>3817</v>
      </c>
      <c r="J3819">
        <v>0</v>
      </c>
      <c r="K3819">
        <v>1544628480000</v>
      </c>
      <c r="L3819">
        <v>33397</v>
      </c>
      <c r="M3819" t="s">
        <v>3817</v>
      </c>
    </row>
    <row r="3820" spans="1:13" x14ac:dyDescent="0.25">
      <c r="A3820">
        <v>0</v>
      </c>
      <c r="B3820">
        <v>1544628540000</v>
      </c>
      <c r="C3820">
        <v>0</v>
      </c>
      <c r="D3820" t="s">
        <v>3818</v>
      </c>
      <c r="E3820">
        <v>0</v>
      </c>
      <c r="F3820">
        <v>1544628540000</v>
      </c>
      <c r="G3820">
        <v>27056</v>
      </c>
      <c r="H3820" t="s">
        <v>3818</v>
      </c>
      <c r="J3820">
        <v>0</v>
      </c>
      <c r="K3820">
        <v>1544628540000</v>
      </c>
      <c r="L3820">
        <v>33397</v>
      </c>
      <c r="M3820" t="s">
        <v>3818</v>
      </c>
    </row>
    <row r="3821" spans="1:13" x14ac:dyDescent="0.25">
      <c r="A3821">
        <v>0</v>
      </c>
      <c r="B3821">
        <v>1544628600000</v>
      </c>
      <c r="C3821">
        <v>0</v>
      </c>
      <c r="D3821" t="s">
        <v>3819</v>
      </c>
      <c r="E3821">
        <v>0</v>
      </c>
      <c r="F3821">
        <v>1544628600000</v>
      </c>
      <c r="G3821">
        <v>27056</v>
      </c>
      <c r="H3821" t="s">
        <v>3819</v>
      </c>
      <c r="J3821">
        <v>0</v>
      </c>
      <c r="K3821">
        <v>1544628600000</v>
      </c>
      <c r="L3821">
        <v>33397</v>
      </c>
      <c r="M3821" t="s">
        <v>3819</v>
      </c>
    </row>
    <row r="3822" spans="1:13" x14ac:dyDescent="0.25">
      <c r="A3822">
        <v>0</v>
      </c>
      <c r="B3822">
        <v>1544628660000</v>
      </c>
      <c r="C3822">
        <v>0</v>
      </c>
      <c r="D3822" t="s">
        <v>3820</v>
      </c>
      <c r="E3822">
        <v>0</v>
      </c>
      <c r="F3822">
        <v>1544628660000</v>
      </c>
      <c r="G3822">
        <v>27056</v>
      </c>
      <c r="H3822" t="s">
        <v>3820</v>
      </c>
      <c r="J3822">
        <v>0</v>
      </c>
      <c r="K3822">
        <v>1544628660000</v>
      </c>
      <c r="L3822">
        <v>33397</v>
      </c>
      <c r="M3822" t="s">
        <v>3820</v>
      </c>
    </row>
    <row r="3823" spans="1:13" x14ac:dyDescent="0.25">
      <c r="A3823">
        <v>0</v>
      </c>
      <c r="B3823">
        <v>1544628720000</v>
      </c>
      <c r="C3823">
        <v>0</v>
      </c>
      <c r="D3823" t="s">
        <v>3821</v>
      </c>
      <c r="E3823">
        <v>0</v>
      </c>
      <c r="F3823">
        <v>1544628720000</v>
      </c>
      <c r="G3823">
        <v>27056</v>
      </c>
      <c r="H3823" t="s">
        <v>3821</v>
      </c>
      <c r="J3823">
        <v>0</v>
      </c>
      <c r="K3823">
        <v>1544628720000</v>
      </c>
      <c r="L3823">
        <v>33397</v>
      </c>
      <c r="M3823" t="s">
        <v>3821</v>
      </c>
    </row>
    <row r="3824" spans="1:13" x14ac:dyDescent="0.25">
      <c r="A3824">
        <v>0</v>
      </c>
      <c r="B3824">
        <v>1544628780000</v>
      </c>
      <c r="C3824">
        <v>0</v>
      </c>
      <c r="D3824" t="s">
        <v>3822</v>
      </c>
      <c r="E3824">
        <v>0</v>
      </c>
      <c r="F3824">
        <v>1544628780000</v>
      </c>
      <c r="G3824">
        <v>27056</v>
      </c>
      <c r="H3824" t="s">
        <v>3822</v>
      </c>
      <c r="J3824">
        <v>0</v>
      </c>
      <c r="K3824">
        <v>1544628780000</v>
      </c>
      <c r="L3824">
        <v>33397</v>
      </c>
      <c r="M3824" t="s">
        <v>3822</v>
      </c>
    </row>
    <row r="3825" spans="1:13" x14ac:dyDescent="0.25">
      <c r="A3825">
        <v>0</v>
      </c>
      <c r="B3825">
        <v>1544628840000</v>
      </c>
      <c r="C3825">
        <v>0</v>
      </c>
      <c r="D3825" t="s">
        <v>3823</v>
      </c>
      <c r="E3825">
        <v>0</v>
      </c>
      <c r="F3825">
        <v>1544628840000</v>
      </c>
      <c r="G3825">
        <v>27056</v>
      </c>
      <c r="H3825" t="s">
        <v>3823</v>
      </c>
      <c r="J3825">
        <v>0</v>
      </c>
      <c r="K3825">
        <v>1544628840000</v>
      </c>
      <c r="L3825">
        <v>33397</v>
      </c>
      <c r="M3825" t="s">
        <v>3823</v>
      </c>
    </row>
    <row r="3826" spans="1:13" x14ac:dyDescent="0.25">
      <c r="A3826">
        <v>0</v>
      </c>
      <c r="B3826">
        <v>1544628900000</v>
      </c>
      <c r="C3826">
        <v>0</v>
      </c>
      <c r="D3826" t="s">
        <v>3824</v>
      </c>
      <c r="E3826">
        <v>0</v>
      </c>
      <c r="F3826">
        <v>1544628900000</v>
      </c>
      <c r="G3826">
        <v>27056</v>
      </c>
      <c r="H3826" t="s">
        <v>3824</v>
      </c>
      <c r="J3826">
        <v>0</v>
      </c>
      <c r="K3826">
        <v>1544628900000</v>
      </c>
      <c r="L3826">
        <v>33397</v>
      </c>
      <c r="M3826" t="s">
        <v>3824</v>
      </c>
    </row>
    <row r="3827" spans="1:13" x14ac:dyDescent="0.25">
      <c r="A3827">
        <v>0</v>
      </c>
      <c r="B3827">
        <v>1544628960000</v>
      </c>
      <c r="C3827">
        <v>0</v>
      </c>
      <c r="D3827" t="s">
        <v>3825</v>
      </c>
      <c r="E3827">
        <v>0</v>
      </c>
      <c r="F3827">
        <v>1544628960000</v>
      </c>
      <c r="G3827">
        <v>27056</v>
      </c>
      <c r="H3827" t="s">
        <v>3825</v>
      </c>
      <c r="J3827">
        <v>0</v>
      </c>
      <c r="K3827">
        <v>1544628960000</v>
      </c>
      <c r="L3827">
        <v>33397</v>
      </c>
      <c r="M3827" t="s">
        <v>3825</v>
      </c>
    </row>
    <row r="3828" spans="1:13" x14ac:dyDescent="0.25">
      <c r="A3828">
        <v>0</v>
      </c>
      <c r="B3828">
        <v>1544629020000</v>
      </c>
      <c r="C3828">
        <v>0</v>
      </c>
      <c r="D3828" t="s">
        <v>3826</v>
      </c>
      <c r="E3828">
        <v>0</v>
      </c>
      <c r="F3828">
        <v>1544629020000</v>
      </c>
      <c r="G3828">
        <v>27056</v>
      </c>
      <c r="H3828" t="s">
        <v>3826</v>
      </c>
      <c r="J3828">
        <v>0</v>
      </c>
      <c r="K3828">
        <v>1544629020000</v>
      </c>
      <c r="L3828">
        <v>33397</v>
      </c>
      <c r="M3828" t="s">
        <v>3826</v>
      </c>
    </row>
    <row r="3829" spans="1:13" x14ac:dyDescent="0.25">
      <c r="A3829">
        <v>0</v>
      </c>
      <c r="B3829">
        <v>1544629080000</v>
      </c>
      <c r="C3829">
        <v>0</v>
      </c>
      <c r="D3829" t="s">
        <v>3827</v>
      </c>
      <c r="E3829">
        <v>0</v>
      </c>
      <c r="F3829">
        <v>1544629080000</v>
      </c>
      <c r="G3829">
        <v>27056</v>
      </c>
      <c r="H3829" t="s">
        <v>3827</v>
      </c>
      <c r="J3829">
        <v>0</v>
      </c>
      <c r="K3829">
        <v>1544629080000</v>
      </c>
      <c r="L3829">
        <v>33397</v>
      </c>
      <c r="M3829" t="s">
        <v>3827</v>
      </c>
    </row>
    <row r="3830" spans="1:13" x14ac:dyDescent="0.25">
      <c r="A3830">
        <v>0</v>
      </c>
      <c r="B3830">
        <v>1544629140000</v>
      </c>
      <c r="C3830">
        <v>0</v>
      </c>
      <c r="D3830" t="s">
        <v>3828</v>
      </c>
      <c r="E3830">
        <v>0</v>
      </c>
      <c r="F3830">
        <v>1544629140000</v>
      </c>
      <c r="G3830">
        <v>27056</v>
      </c>
      <c r="H3830" t="s">
        <v>3828</v>
      </c>
      <c r="J3830">
        <v>0</v>
      </c>
      <c r="K3830">
        <v>1544629140000</v>
      </c>
      <c r="L3830">
        <v>33397</v>
      </c>
      <c r="M3830" t="s">
        <v>3828</v>
      </c>
    </row>
    <row r="3831" spans="1:13" x14ac:dyDescent="0.25">
      <c r="A3831">
        <v>0</v>
      </c>
      <c r="B3831">
        <v>1544629200000</v>
      </c>
      <c r="C3831">
        <v>0</v>
      </c>
      <c r="D3831" t="s">
        <v>3829</v>
      </c>
      <c r="E3831">
        <v>0</v>
      </c>
      <c r="F3831">
        <v>1544629200000</v>
      </c>
      <c r="G3831">
        <v>27056</v>
      </c>
      <c r="H3831" t="s">
        <v>3829</v>
      </c>
      <c r="J3831">
        <v>0</v>
      </c>
      <c r="K3831">
        <v>1544629200000</v>
      </c>
      <c r="L3831">
        <v>33397</v>
      </c>
      <c r="M3831" t="s">
        <v>3829</v>
      </c>
    </row>
    <row r="3832" spans="1:13" x14ac:dyDescent="0.25">
      <c r="A3832">
        <v>0</v>
      </c>
      <c r="B3832">
        <v>1544629260000</v>
      </c>
      <c r="C3832">
        <v>0</v>
      </c>
      <c r="D3832" t="s">
        <v>3830</v>
      </c>
      <c r="E3832">
        <v>0</v>
      </c>
      <c r="F3832">
        <v>1544629260000</v>
      </c>
      <c r="G3832">
        <v>27056</v>
      </c>
      <c r="H3832" t="s">
        <v>3830</v>
      </c>
      <c r="J3832">
        <v>0</v>
      </c>
      <c r="K3832">
        <v>1544629260000</v>
      </c>
      <c r="L3832">
        <v>33397</v>
      </c>
      <c r="M3832" t="s">
        <v>3830</v>
      </c>
    </row>
    <row r="3833" spans="1:13" x14ac:dyDescent="0.25">
      <c r="A3833">
        <v>0</v>
      </c>
      <c r="B3833">
        <v>1544629320000</v>
      </c>
      <c r="C3833">
        <v>0</v>
      </c>
      <c r="D3833" t="s">
        <v>3831</v>
      </c>
      <c r="E3833">
        <v>0</v>
      </c>
      <c r="F3833">
        <v>1544629320000</v>
      </c>
      <c r="G3833">
        <v>27056</v>
      </c>
      <c r="H3833" t="s">
        <v>3831</v>
      </c>
      <c r="J3833">
        <v>0</v>
      </c>
      <c r="K3833">
        <v>1544629320000</v>
      </c>
      <c r="L3833">
        <v>33397</v>
      </c>
      <c r="M3833" t="s">
        <v>3831</v>
      </c>
    </row>
    <row r="3834" spans="1:13" x14ac:dyDescent="0.25">
      <c r="A3834">
        <v>0</v>
      </c>
      <c r="B3834">
        <v>1544629380000</v>
      </c>
      <c r="C3834">
        <v>0</v>
      </c>
      <c r="D3834" t="s">
        <v>3832</v>
      </c>
      <c r="E3834">
        <v>0</v>
      </c>
      <c r="F3834">
        <v>1544629380000</v>
      </c>
      <c r="G3834">
        <v>27056</v>
      </c>
      <c r="H3834" t="s">
        <v>3832</v>
      </c>
      <c r="J3834">
        <v>0</v>
      </c>
      <c r="K3834">
        <v>1544629380000</v>
      </c>
      <c r="L3834">
        <v>33397</v>
      </c>
      <c r="M3834" t="s">
        <v>3832</v>
      </c>
    </row>
    <row r="3835" spans="1:13" x14ac:dyDescent="0.25">
      <c r="A3835">
        <v>0</v>
      </c>
      <c r="B3835">
        <v>1544629440000</v>
      </c>
      <c r="C3835">
        <v>0</v>
      </c>
      <c r="D3835" t="s">
        <v>3833</v>
      </c>
      <c r="E3835">
        <v>0</v>
      </c>
      <c r="F3835">
        <v>1544629440000</v>
      </c>
      <c r="G3835">
        <v>27056</v>
      </c>
      <c r="H3835" t="s">
        <v>3833</v>
      </c>
      <c r="J3835">
        <v>0</v>
      </c>
      <c r="K3835">
        <v>1544629440000</v>
      </c>
      <c r="L3835">
        <v>33397</v>
      </c>
      <c r="M3835" t="s">
        <v>3833</v>
      </c>
    </row>
    <row r="3836" spans="1:13" x14ac:dyDescent="0.25">
      <c r="A3836">
        <v>0</v>
      </c>
      <c r="B3836">
        <v>1544629500000</v>
      </c>
      <c r="C3836">
        <v>0</v>
      </c>
      <c r="D3836" t="s">
        <v>3834</v>
      </c>
      <c r="E3836">
        <v>0</v>
      </c>
      <c r="F3836">
        <v>1544629500000</v>
      </c>
      <c r="G3836">
        <v>27056</v>
      </c>
      <c r="H3836" t="s">
        <v>3834</v>
      </c>
      <c r="J3836">
        <v>0</v>
      </c>
      <c r="K3836">
        <v>1544629500000</v>
      </c>
      <c r="L3836">
        <v>33397</v>
      </c>
      <c r="M3836" t="s">
        <v>3834</v>
      </c>
    </row>
    <row r="3837" spans="1:13" x14ac:dyDescent="0.25">
      <c r="A3837">
        <v>0</v>
      </c>
      <c r="B3837">
        <v>1544629560000</v>
      </c>
      <c r="C3837">
        <v>0</v>
      </c>
      <c r="D3837" t="s">
        <v>3835</v>
      </c>
      <c r="E3837">
        <v>0</v>
      </c>
      <c r="F3837">
        <v>1544629560000</v>
      </c>
      <c r="G3837">
        <v>27056</v>
      </c>
      <c r="H3837" t="s">
        <v>3835</v>
      </c>
      <c r="J3837">
        <v>0</v>
      </c>
      <c r="K3837">
        <v>1544629560000</v>
      </c>
      <c r="L3837">
        <v>33397</v>
      </c>
      <c r="M3837" t="s">
        <v>3835</v>
      </c>
    </row>
    <row r="3838" spans="1:13" x14ac:dyDescent="0.25">
      <c r="A3838">
        <v>0</v>
      </c>
      <c r="B3838">
        <v>1544629620000</v>
      </c>
      <c r="C3838">
        <v>0</v>
      </c>
      <c r="D3838" t="s">
        <v>3836</v>
      </c>
      <c r="E3838">
        <v>0</v>
      </c>
      <c r="F3838">
        <v>1544629620000</v>
      </c>
      <c r="G3838">
        <v>27056</v>
      </c>
      <c r="H3838" t="s">
        <v>3836</v>
      </c>
      <c r="J3838">
        <v>0</v>
      </c>
      <c r="K3838">
        <v>1544629620000</v>
      </c>
      <c r="L3838">
        <v>33397</v>
      </c>
      <c r="M3838" t="s">
        <v>3836</v>
      </c>
    </row>
    <row r="3839" spans="1:13" x14ac:dyDescent="0.25">
      <c r="A3839">
        <v>0</v>
      </c>
      <c r="B3839">
        <v>1544629680000</v>
      </c>
      <c r="C3839">
        <v>0</v>
      </c>
      <c r="D3839" t="s">
        <v>3837</v>
      </c>
      <c r="E3839">
        <v>0</v>
      </c>
      <c r="F3839">
        <v>1544629680000</v>
      </c>
      <c r="G3839">
        <v>27056</v>
      </c>
      <c r="H3839" t="s">
        <v>3837</v>
      </c>
      <c r="J3839">
        <v>0</v>
      </c>
      <c r="K3839">
        <v>1544629680000</v>
      </c>
      <c r="L3839">
        <v>33397</v>
      </c>
      <c r="M3839" t="s">
        <v>3837</v>
      </c>
    </row>
    <row r="3840" spans="1:13" x14ac:dyDescent="0.25">
      <c r="A3840">
        <v>0</v>
      </c>
      <c r="B3840">
        <v>1544629740000</v>
      </c>
      <c r="C3840">
        <v>0</v>
      </c>
      <c r="D3840" t="s">
        <v>3838</v>
      </c>
      <c r="E3840">
        <v>0</v>
      </c>
      <c r="F3840">
        <v>1544629740000</v>
      </c>
      <c r="G3840">
        <v>27056</v>
      </c>
      <c r="H3840" t="s">
        <v>3838</v>
      </c>
      <c r="J3840">
        <v>0</v>
      </c>
      <c r="K3840">
        <v>1544629740000</v>
      </c>
      <c r="L3840">
        <v>33397</v>
      </c>
      <c r="M3840" t="s">
        <v>3838</v>
      </c>
    </row>
    <row r="3841" spans="1:13" x14ac:dyDescent="0.25">
      <c r="A3841">
        <v>0</v>
      </c>
      <c r="B3841">
        <v>1544629800000</v>
      </c>
      <c r="C3841">
        <v>0</v>
      </c>
      <c r="D3841" t="s">
        <v>3839</v>
      </c>
      <c r="E3841">
        <v>0</v>
      </c>
      <c r="F3841">
        <v>1544629800000</v>
      </c>
      <c r="G3841">
        <v>27056</v>
      </c>
      <c r="H3841" t="s">
        <v>3839</v>
      </c>
      <c r="J3841">
        <v>0</v>
      </c>
      <c r="K3841">
        <v>1544629800000</v>
      </c>
      <c r="L3841">
        <v>33397</v>
      </c>
      <c r="M3841" t="s">
        <v>3839</v>
      </c>
    </row>
    <row r="3842" spans="1:13" x14ac:dyDescent="0.25">
      <c r="A3842">
        <v>0</v>
      </c>
      <c r="B3842">
        <v>1544629860000</v>
      </c>
      <c r="C3842">
        <v>0</v>
      </c>
      <c r="D3842" t="s">
        <v>3840</v>
      </c>
      <c r="E3842">
        <v>0</v>
      </c>
      <c r="F3842">
        <v>1544629860000</v>
      </c>
      <c r="G3842">
        <v>27056</v>
      </c>
      <c r="H3842" t="s">
        <v>3840</v>
      </c>
      <c r="J3842">
        <v>0</v>
      </c>
      <c r="K3842">
        <v>1544629860000</v>
      </c>
      <c r="L3842">
        <v>33397</v>
      </c>
      <c r="M3842" t="s">
        <v>3840</v>
      </c>
    </row>
    <row r="3843" spans="1:13" x14ac:dyDescent="0.25">
      <c r="A3843">
        <v>0</v>
      </c>
      <c r="B3843">
        <v>1544629920000</v>
      </c>
      <c r="C3843">
        <v>0</v>
      </c>
      <c r="D3843" t="s">
        <v>3841</v>
      </c>
      <c r="E3843">
        <v>0</v>
      </c>
      <c r="F3843">
        <v>1544629920000</v>
      </c>
      <c r="G3843">
        <v>27056</v>
      </c>
      <c r="H3843" t="s">
        <v>3841</v>
      </c>
      <c r="J3843">
        <v>0</v>
      </c>
      <c r="K3843">
        <v>1544629920000</v>
      </c>
      <c r="L3843">
        <v>33397</v>
      </c>
      <c r="M3843" t="s">
        <v>3841</v>
      </c>
    </row>
    <row r="3844" spans="1:13" x14ac:dyDescent="0.25">
      <c r="A3844">
        <v>0</v>
      </c>
      <c r="B3844">
        <v>1544629980000</v>
      </c>
      <c r="C3844">
        <v>0</v>
      </c>
      <c r="D3844" t="s">
        <v>3842</v>
      </c>
      <c r="E3844">
        <v>0</v>
      </c>
      <c r="F3844">
        <v>1544629980000</v>
      </c>
      <c r="G3844">
        <v>27056</v>
      </c>
      <c r="H3844" t="s">
        <v>3842</v>
      </c>
      <c r="J3844">
        <v>0</v>
      </c>
      <c r="K3844">
        <v>1544629980000</v>
      </c>
      <c r="L3844">
        <v>33397</v>
      </c>
      <c r="M3844" t="s">
        <v>3842</v>
      </c>
    </row>
    <row r="3845" spans="1:13" x14ac:dyDescent="0.25">
      <c r="A3845">
        <v>0</v>
      </c>
      <c r="B3845">
        <v>1544630040000</v>
      </c>
      <c r="C3845">
        <v>0</v>
      </c>
      <c r="D3845" t="s">
        <v>3843</v>
      </c>
      <c r="E3845">
        <v>0</v>
      </c>
      <c r="F3845">
        <v>1544630040000</v>
      </c>
      <c r="G3845">
        <v>27056</v>
      </c>
      <c r="H3845" t="s">
        <v>3843</v>
      </c>
      <c r="J3845">
        <v>0</v>
      </c>
      <c r="K3845">
        <v>1544630040000</v>
      </c>
      <c r="L3845">
        <v>33397</v>
      </c>
      <c r="M3845" t="s">
        <v>3843</v>
      </c>
    </row>
    <row r="3846" spans="1:13" x14ac:dyDescent="0.25">
      <c r="A3846">
        <v>0</v>
      </c>
      <c r="B3846">
        <v>1544630100000</v>
      </c>
      <c r="C3846">
        <v>0</v>
      </c>
      <c r="D3846" t="s">
        <v>3844</v>
      </c>
      <c r="E3846">
        <v>0</v>
      </c>
      <c r="F3846">
        <v>1544630100000</v>
      </c>
      <c r="G3846">
        <v>27056</v>
      </c>
      <c r="H3846" t="s">
        <v>3844</v>
      </c>
      <c r="J3846">
        <v>0</v>
      </c>
      <c r="K3846">
        <v>1544630100000</v>
      </c>
      <c r="L3846">
        <v>33397</v>
      </c>
      <c r="M3846" t="s">
        <v>3844</v>
      </c>
    </row>
    <row r="3847" spans="1:13" x14ac:dyDescent="0.25">
      <c r="A3847">
        <v>0</v>
      </c>
      <c r="B3847">
        <v>1544630160000</v>
      </c>
      <c r="C3847">
        <v>0</v>
      </c>
      <c r="D3847" t="s">
        <v>3845</v>
      </c>
      <c r="E3847">
        <v>0</v>
      </c>
      <c r="F3847">
        <v>1544630160000</v>
      </c>
      <c r="G3847">
        <v>27056</v>
      </c>
      <c r="H3847" t="s">
        <v>3845</v>
      </c>
      <c r="J3847">
        <v>0</v>
      </c>
      <c r="K3847">
        <v>1544630160000</v>
      </c>
      <c r="L3847">
        <v>33397</v>
      </c>
      <c r="M3847" t="s">
        <v>3845</v>
      </c>
    </row>
    <row r="3848" spans="1:13" x14ac:dyDescent="0.25">
      <c r="A3848">
        <v>0</v>
      </c>
      <c r="B3848">
        <v>1544630220000</v>
      </c>
      <c r="C3848">
        <v>0</v>
      </c>
      <c r="D3848" t="s">
        <v>3846</v>
      </c>
      <c r="E3848">
        <v>0</v>
      </c>
      <c r="F3848">
        <v>1544630220000</v>
      </c>
      <c r="G3848">
        <v>27056</v>
      </c>
      <c r="H3848" t="s">
        <v>3846</v>
      </c>
      <c r="J3848">
        <v>0</v>
      </c>
      <c r="K3848">
        <v>1544630220000</v>
      </c>
      <c r="L3848">
        <v>33397</v>
      </c>
      <c r="M3848" t="s">
        <v>3846</v>
      </c>
    </row>
    <row r="3849" spans="1:13" x14ac:dyDescent="0.25">
      <c r="A3849">
        <v>0</v>
      </c>
      <c r="B3849">
        <v>1544630280000</v>
      </c>
      <c r="C3849">
        <v>0</v>
      </c>
      <c r="D3849" t="s">
        <v>3847</v>
      </c>
      <c r="E3849">
        <v>0</v>
      </c>
      <c r="F3849">
        <v>1544630280000</v>
      </c>
      <c r="G3849">
        <v>27056</v>
      </c>
      <c r="H3849" t="s">
        <v>3847</v>
      </c>
      <c r="J3849">
        <v>0</v>
      </c>
      <c r="K3849">
        <v>1544630280000</v>
      </c>
      <c r="L3849">
        <v>33397</v>
      </c>
      <c r="M3849" t="s">
        <v>3847</v>
      </c>
    </row>
    <row r="3850" spans="1:13" x14ac:dyDescent="0.25">
      <c r="A3850">
        <v>0</v>
      </c>
      <c r="B3850">
        <v>1544630340000</v>
      </c>
      <c r="C3850">
        <v>0</v>
      </c>
      <c r="D3850" t="s">
        <v>3848</v>
      </c>
      <c r="E3850">
        <v>0</v>
      </c>
      <c r="F3850">
        <v>1544630340000</v>
      </c>
      <c r="G3850">
        <v>27056</v>
      </c>
      <c r="H3850" t="s">
        <v>3848</v>
      </c>
      <c r="J3850">
        <v>0</v>
      </c>
      <c r="K3850">
        <v>1544630340000</v>
      </c>
      <c r="L3850">
        <v>33397</v>
      </c>
      <c r="M3850" t="s">
        <v>3848</v>
      </c>
    </row>
    <row r="3851" spans="1:13" x14ac:dyDescent="0.25">
      <c r="A3851">
        <v>0</v>
      </c>
      <c r="B3851">
        <v>1544630400000</v>
      </c>
      <c r="C3851">
        <v>0</v>
      </c>
      <c r="D3851" t="s">
        <v>3849</v>
      </c>
      <c r="E3851">
        <v>0</v>
      </c>
      <c r="F3851">
        <v>1544630400000</v>
      </c>
      <c r="G3851">
        <v>27056</v>
      </c>
      <c r="H3851" t="s">
        <v>3849</v>
      </c>
      <c r="J3851">
        <v>0</v>
      </c>
      <c r="K3851">
        <v>1544630400000</v>
      </c>
      <c r="L3851">
        <v>33397</v>
      </c>
      <c r="M3851" t="s">
        <v>3849</v>
      </c>
    </row>
    <row r="3852" spans="1:13" x14ac:dyDescent="0.25">
      <c r="A3852">
        <v>0</v>
      </c>
      <c r="B3852">
        <v>1544630460000</v>
      </c>
      <c r="C3852">
        <v>0</v>
      </c>
      <c r="D3852" t="s">
        <v>3850</v>
      </c>
      <c r="E3852">
        <v>0</v>
      </c>
      <c r="F3852">
        <v>1544630460000</v>
      </c>
      <c r="G3852">
        <v>27056</v>
      </c>
      <c r="H3852" t="s">
        <v>3850</v>
      </c>
      <c r="J3852">
        <v>0</v>
      </c>
      <c r="K3852">
        <v>1544630460000</v>
      </c>
      <c r="L3852">
        <v>33397</v>
      </c>
      <c r="M3852" t="s">
        <v>3850</v>
      </c>
    </row>
    <row r="3853" spans="1:13" x14ac:dyDescent="0.25">
      <c r="A3853">
        <v>0</v>
      </c>
      <c r="B3853">
        <v>1544630520000</v>
      </c>
      <c r="C3853">
        <v>0</v>
      </c>
      <c r="D3853" t="s">
        <v>3851</v>
      </c>
      <c r="E3853">
        <v>0</v>
      </c>
      <c r="F3853">
        <v>1544630520000</v>
      </c>
      <c r="G3853">
        <v>27056</v>
      </c>
      <c r="H3853" t="s">
        <v>3851</v>
      </c>
      <c r="J3853">
        <v>0</v>
      </c>
      <c r="K3853">
        <v>1544630520000</v>
      </c>
      <c r="L3853">
        <v>33397</v>
      </c>
      <c r="M3853" t="s">
        <v>3851</v>
      </c>
    </row>
    <row r="3854" spans="1:13" x14ac:dyDescent="0.25">
      <c r="A3854">
        <v>0</v>
      </c>
      <c r="B3854">
        <v>1544630580000</v>
      </c>
      <c r="C3854">
        <v>0</v>
      </c>
      <c r="D3854" t="s">
        <v>3852</v>
      </c>
      <c r="E3854">
        <v>0</v>
      </c>
      <c r="F3854">
        <v>1544630580000</v>
      </c>
      <c r="G3854">
        <v>27056</v>
      </c>
      <c r="H3854" t="s">
        <v>3852</v>
      </c>
      <c r="J3854">
        <v>0</v>
      </c>
      <c r="K3854">
        <v>1544630580000</v>
      </c>
      <c r="L3854">
        <v>33397</v>
      </c>
      <c r="M3854" t="s">
        <v>3852</v>
      </c>
    </row>
    <row r="3855" spans="1:13" x14ac:dyDescent="0.25">
      <c r="A3855">
        <v>0</v>
      </c>
      <c r="B3855">
        <v>1544630640000</v>
      </c>
      <c r="C3855">
        <v>0</v>
      </c>
      <c r="D3855" t="s">
        <v>3853</v>
      </c>
      <c r="E3855">
        <v>0</v>
      </c>
      <c r="F3855">
        <v>1544630640000</v>
      </c>
      <c r="G3855">
        <v>27056</v>
      </c>
      <c r="H3855" t="s">
        <v>3853</v>
      </c>
      <c r="J3855">
        <v>0</v>
      </c>
      <c r="K3855">
        <v>1544630640000</v>
      </c>
      <c r="L3855">
        <v>33397</v>
      </c>
      <c r="M3855" t="s">
        <v>3853</v>
      </c>
    </row>
    <row r="3856" spans="1:13" x14ac:dyDescent="0.25">
      <c r="A3856">
        <v>0</v>
      </c>
      <c r="B3856">
        <v>1544630700000</v>
      </c>
      <c r="C3856">
        <v>0</v>
      </c>
      <c r="D3856" t="s">
        <v>3854</v>
      </c>
      <c r="E3856">
        <v>0</v>
      </c>
      <c r="F3856">
        <v>1544630700000</v>
      </c>
      <c r="G3856">
        <v>27056</v>
      </c>
      <c r="H3856" t="s">
        <v>3854</v>
      </c>
      <c r="J3856">
        <v>0</v>
      </c>
      <c r="K3856">
        <v>1544630700000</v>
      </c>
      <c r="L3856">
        <v>33397</v>
      </c>
      <c r="M3856" t="s">
        <v>3854</v>
      </c>
    </row>
    <row r="3857" spans="1:13" x14ac:dyDescent="0.25">
      <c r="A3857">
        <v>0</v>
      </c>
      <c r="B3857">
        <v>1544630760000</v>
      </c>
      <c r="C3857">
        <v>0</v>
      </c>
      <c r="D3857" t="s">
        <v>3855</v>
      </c>
      <c r="E3857">
        <v>0</v>
      </c>
      <c r="F3857">
        <v>1544630760000</v>
      </c>
      <c r="G3857">
        <v>27056</v>
      </c>
      <c r="H3857" t="s">
        <v>3855</v>
      </c>
      <c r="J3857">
        <v>0</v>
      </c>
      <c r="K3857">
        <v>1544630760000</v>
      </c>
      <c r="L3857">
        <v>33397</v>
      </c>
      <c r="M3857" t="s">
        <v>3855</v>
      </c>
    </row>
    <row r="3858" spans="1:13" x14ac:dyDescent="0.25">
      <c r="A3858">
        <v>0</v>
      </c>
      <c r="B3858">
        <v>1544630820000</v>
      </c>
      <c r="C3858">
        <v>0</v>
      </c>
      <c r="D3858" t="s">
        <v>3856</v>
      </c>
      <c r="E3858">
        <v>0</v>
      </c>
      <c r="F3858">
        <v>1544630820000</v>
      </c>
      <c r="G3858">
        <v>27056</v>
      </c>
      <c r="H3858" t="s">
        <v>3856</v>
      </c>
      <c r="J3858">
        <v>0</v>
      </c>
      <c r="K3858">
        <v>1544630820000</v>
      </c>
      <c r="L3858">
        <v>33397</v>
      </c>
      <c r="M3858" t="s">
        <v>3856</v>
      </c>
    </row>
    <row r="3859" spans="1:13" x14ac:dyDescent="0.25">
      <c r="A3859">
        <v>0</v>
      </c>
      <c r="B3859">
        <v>1544630880000</v>
      </c>
      <c r="C3859">
        <v>0</v>
      </c>
      <c r="D3859" t="s">
        <v>3857</v>
      </c>
      <c r="E3859">
        <v>0</v>
      </c>
      <c r="F3859">
        <v>1544630880000</v>
      </c>
      <c r="G3859">
        <v>27056</v>
      </c>
      <c r="H3859" t="s">
        <v>3857</v>
      </c>
      <c r="J3859">
        <v>0</v>
      </c>
      <c r="K3859">
        <v>1544630880000</v>
      </c>
      <c r="L3859">
        <v>33397</v>
      </c>
      <c r="M3859" t="s">
        <v>3857</v>
      </c>
    </row>
    <row r="3860" spans="1:13" x14ac:dyDescent="0.25">
      <c r="A3860">
        <v>0</v>
      </c>
      <c r="B3860">
        <v>1544630940000</v>
      </c>
      <c r="C3860">
        <v>0</v>
      </c>
      <c r="D3860" t="s">
        <v>3858</v>
      </c>
      <c r="E3860">
        <v>0</v>
      </c>
      <c r="F3860">
        <v>1544630940000</v>
      </c>
      <c r="G3860">
        <v>27056</v>
      </c>
      <c r="H3860" t="s">
        <v>3858</v>
      </c>
      <c r="J3860">
        <v>0</v>
      </c>
      <c r="K3860">
        <v>1544630940000</v>
      </c>
      <c r="L3860">
        <v>33397</v>
      </c>
      <c r="M3860" t="s">
        <v>3858</v>
      </c>
    </row>
    <row r="3861" spans="1:13" x14ac:dyDescent="0.25">
      <c r="A3861">
        <v>0</v>
      </c>
      <c r="B3861">
        <v>1544631000000</v>
      </c>
      <c r="C3861">
        <v>0</v>
      </c>
      <c r="D3861" t="s">
        <v>3859</v>
      </c>
      <c r="E3861">
        <v>0</v>
      </c>
      <c r="F3861">
        <v>1544631000000</v>
      </c>
      <c r="G3861">
        <v>27056</v>
      </c>
      <c r="H3861" t="s">
        <v>3859</v>
      </c>
      <c r="J3861">
        <v>0</v>
      </c>
      <c r="K3861">
        <v>1544631000000</v>
      </c>
      <c r="L3861">
        <v>33397</v>
      </c>
      <c r="M3861" t="s">
        <v>3859</v>
      </c>
    </row>
    <row r="3862" spans="1:13" x14ac:dyDescent="0.25">
      <c r="A3862">
        <v>0</v>
      </c>
      <c r="B3862">
        <v>1544631060000</v>
      </c>
      <c r="C3862">
        <v>0</v>
      </c>
      <c r="D3862" t="s">
        <v>3860</v>
      </c>
      <c r="E3862">
        <v>0</v>
      </c>
      <c r="F3862">
        <v>1544631060000</v>
      </c>
      <c r="G3862">
        <v>27056</v>
      </c>
      <c r="H3862" t="s">
        <v>3860</v>
      </c>
      <c r="J3862">
        <v>0</v>
      </c>
      <c r="K3862">
        <v>1544631060000</v>
      </c>
      <c r="L3862">
        <v>33397</v>
      </c>
      <c r="M3862" t="s">
        <v>3860</v>
      </c>
    </row>
    <row r="3863" spans="1:13" x14ac:dyDescent="0.25">
      <c r="A3863">
        <v>0</v>
      </c>
      <c r="B3863">
        <v>1544631120000</v>
      </c>
      <c r="C3863">
        <v>0</v>
      </c>
      <c r="D3863" t="s">
        <v>3861</v>
      </c>
      <c r="E3863">
        <v>0</v>
      </c>
      <c r="F3863">
        <v>1544631120000</v>
      </c>
      <c r="G3863">
        <v>27056</v>
      </c>
      <c r="H3863" t="s">
        <v>3861</v>
      </c>
      <c r="J3863">
        <v>0</v>
      </c>
      <c r="K3863">
        <v>1544631120000</v>
      </c>
      <c r="L3863">
        <v>33397</v>
      </c>
      <c r="M3863" t="s">
        <v>3861</v>
      </c>
    </row>
    <row r="3864" spans="1:13" x14ac:dyDescent="0.25">
      <c r="A3864">
        <v>0</v>
      </c>
      <c r="B3864">
        <v>1544631180000</v>
      </c>
      <c r="C3864">
        <v>0</v>
      </c>
      <c r="D3864" t="s">
        <v>3862</v>
      </c>
      <c r="E3864">
        <v>0</v>
      </c>
      <c r="F3864">
        <v>1544631180000</v>
      </c>
      <c r="G3864">
        <v>27056</v>
      </c>
      <c r="H3864" t="s">
        <v>3862</v>
      </c>
      <c r="J3864">
        <v>0</v>
      </c>
      <c r="K3864">
        <v>1544631180000</v>
      </c>
      <c r="L3864">
        <v>33397</v>
      </c>
      <c r="M3864" t="s">
        <v>3862</v>
      </c>
    </row>
    <row r="3865" spans="1:13" x14ac:dyDescent="0.25">
      <c r="A3865">
        <v>0</v>
      </c>
      <c r="B3865">
        <v>1544631240000</v>
      </c>
      <c r="C3865">
        <v>0</v>
      </c>
      <c r="D3865" t="s">
        <v>3863</v>
      </c>
      <c r="E3865">
        <v>0</v>
      </c>
      <c r="F3865">
        <v>1544631240000</v>
      </c>
      <c r="G3865">
        <v>27056</v>
      </c>
      <c r="H3865" t="s">
        <v>3863</v>
      </c>
      <c r="J3865">
        <v>0</v>
      </c>
      <c r="K3865">
        <v>1544631240000</v>
      </c>
      <c r="L3865">
        <v>33397</v>
      </c>
      <c r="M3865" t="s">
        <v>3863</v>
      </c>
    </row>
    <row r="3866" spans="1:13" x14ac:dyDescent="0.25">
      <c r="A3866">
        <v>0</v>
      </c>
      <c r="B3866">
        <v>1544631300000</v>
      </c>
      <c r="C3866">
        <v>0</v>
      </c>
      <c r="D3866" t="s">
        <v>3864</v>
      </c>
      <c r="E3866">
        <v>0</v>
      </c>
      <c r="F3866">
        <v>1544631300000</v>
      </c>
      <c r="G3866">
        <v>27056</v>
      </c>
      <c r="H3866" t="s">
        <v>3864</v>
      </c>
      <c r="J3866">
        <v>0</v>
      </c>
      <c r="K3866">
        <v>1544631300000</v>
      </c>
      <c r="L3866">
        <v>33397</v>
      </c>
      <c r="M3866" t="s">
        <v>3864</v>
      </c>
    </row>
    <row r="3867" spans="1:13" x14ac:dyDescent="0.25">
      <c r="A3867">
        <v>0</v>
      </c>
      <c r="B3867">
        <v>1544631360000</v>
      </c>
      <c r="C3867">
        <v>0</v>
      </c>
      <c r="D3867" t="s">
        <v>3865</v>
      </c>
      <c r="E3867">
        <v>0</v>
      </c>
      <c r="F3867">
        <v>1544631360000</v>
      </c>
      <c r="G3867">
        <v>27056</v>
      </c>
      <c r="H3867" t="s">
        <v>3865</v>
      </c>
      <c r="J3867">
        <v>0</v>
      </c>
      <c r="K3867">
        <v>1544631360000</v>
      </c>
      <c r="L3867">
        <v>33397</v>
      </c>
      <c r="M3867" t="s">
        <v>3865</v>
      </c>
    </row>
    <row r="3868" spans="1:13" x14ac:dyDescent="0.25">
      <c r="A3868">
        <v>0</v>
      </c>
      <c r="B3868">
        <v>1544631420000</v>
      </c>
      <c r="C3868">
        <v>0</v>
      </c>
      <c r="D3868" t="s">
        <v>3866</v>
      </c>
      <c r="E3868">
        <v>0</v>
      </c>
      <c r="F3868">
        <v>1544631420000</v>
      </c>
      <c r="G3868">
        <v>27056</v>
      </c>
      <c r="H3868" t="s">
        <v>3866</v>
      </c>
      <c r="J3868">
        <v>0</v>
      </c>
      <c r="K3868">
        <v>1544631420000</v>
      </c>
      <c r="L3868">
        <v>33397</v>
      </c>
      <c r="M3868" t="s">
        <v>3866</v>
      </c>
    </row>
    <row r="3869" spans="1:13" x14ac:dyDescent="0.25">
      <c r="A3869">
        <v>0</v>
      </c>
      <c r="B3869">
        <v>1544631480000</v>
      </c>
      <c r="C3869">
        <v>0</v>
      </c>
      <c r="D3869" t="s">
        <v>3867</v>
      </c>
      <c r="E3869">
        <v>0</v>
      </c>
      <c r="F3869">
        <v>1544631480000</v>
      </c>
      <c r="G3869">
        <v>27056</v>
      </c>
      <c r="H3869" t="s">
        <v>3867</v>
      </c>
      <c r="J3869">
        <v>0</v>
      </c>
      <c r="K3869">
        <v>1544631480000</v>
      </c>
      <c r="L3869">
        <v>33397</v>
      </c>
      <c r="M3869" t="s">
        <v>3867</v>
      </c>
    </row>
    <row r="3870" spans="1:13" x14ac:dyDescent="0.25">
      <c r="A3870">
        <v>0</v>
      </c>
      <c r="B3870">
        <v>1544631540000</v>
      </c>
      <c r="C3870">
        <v>0</v>
      </c>
      <c r="D3870" t="s">
        <v>3868</v>
      </c>
      <c r="E3870">
        <v>0</v>
      </c>
      <c r="F3870">
        <v>1544631540000</v>
      </c>
      <c r="G3870">
        <v>27056</v>
      </c>
      <c r="H3870" t="s">
        <v>3868</v>
      </c>
      <c r="J3870">
        <v>0</v>
      </c>
      <c r="K3870">
        <v>1544631540000</v>
      </c>
      <c r="L3870">
        <v>33397</v>
      </c>
      <c r="M3870" t="s">
        <v>3868</v>
      </c>
    </row>
    <row r="3871" spans="1:13" x14ac:dyDescent="0.25">
      <c r="A3871">
        <v>0</v>
      </c>
      <c r="B3871">
        <v>1544631600000</v>
      </c>
      <c r="C3871">
        <v>0</v>
      </c>
      <c r="D3871" t="s">
        <v>3869</v>
      </c>
      <c r="E3871">
        <v>0</v>
      </c>
      <c r="F3871">
        <v>1544631600000</v>
      </c>
      <c r="G3871">
        <v>27056</v>
      </c>
      <c r="H3871" t="s">
        <v>3869</v>
      </c>
      <c r="J3871">
        <v>0</v>
      </c>
      <c r="K3871">
        <v>1544631600000</v>
      </c>
      <c r="L3871">
        <v>33397</v>
      </c>
      <c r="M3871" t="s">
        <v>3869</v>
      </c>
    </row>
    <row r="3872" spans="1:13" x14ac:dyDescent="0.25">
      <c r="A3872">
        <v>0</v>
      </c>
      <c r="B3872">
        <v>1544631660000</v>
      </c>
      <c r="C3872">
        <v>0</v>
      </c>
      <c r="D3872" t="s">
        <v>3870</v>
      </c>
      <c r="E3872">
        <v>0</v>
      </c>
      <c r="F3872">
        <v>1544631660000</v>
      </c>
      <c r="G3872">
        <v>27056</v>
      </c>
      <c r="H3872" t="s">
        <v>3870</v>
      </c>
      <c r="J3872">
        <v>0</v>
      </c>
      <c r="K3872">
        <v>1544631660000</v>
      </c>
      <c r="L3872">
        <v>33397</v>
      </c>
      <c r="M3872" t="s">
        <v>3870</v>
      </c>
    </row>
    <row r="3873" spans="1:13" x14ac:dyDescent="0.25">
      <c r="A3873">
        <v>0</v>
      </c>
      <c r="B3873">
        <v>1544631720000</v>
      </c>
      <c r="C3873">
        <v>0</v>
      </c>
      <c r="D3873" t="s">
        <v>3871</v>
      </c>
      <c r="E3873">
        <v>0</v>
      </c>
      <c r="F3873">
        <v>1544631720000</v>
      </c>
      <c r="G3873">
        <v>27056</v>
      </c>
      <c r="H3873" t="s">
        <v>3871</v>
      </c>
      <c r="J3873">
        <v>0</v>
      </c>
      <c r="K3873">
        <v>1544631720000</v>
      </c>
      <c r="L3873">
        <v>33397</v>
      </c>
      <c r="M3873" t="s">
        <v>3871</v>
      </c>
    </row>
    <row r="3874" spans="1:13" x14ac:dyDescent="0.25">
      <c r="A3874">
        <v>0</v>
      </c>
      <c r="B3874">
        <v>1544631780000</v>
      </c>
      <c r="C3874">
        <v>0</v>
      </c>
      <c r="D3874" t="s">
        <v>3872</v>
      </c>
      <c r="E3874">
        <v>0</v>
      </c>
      <c r="F3874">
        <v>1544631780000</v>
      </c>
      <c r="G3874">
        <v>27056</v>
      </c>
      <c r="H3874" t="s">
        <v>3872</v>
      </c>
      <c r="J3874">
        <v>0</v>
      </c>
      <c r="K3874">
        <v>1544631780000</v>
      </c>
      <c r="L3874">
        <v>33397</v>
      </c>
      <c r="M3874" t="s">
        <v>3872</v>
      </c>
    </row>
    <row r="3875" spans="1:13" x14ac:dyDescent="0.25">
      <c r="A3875">
        <v>0</v>
      </c>
      <c r="B3875">
        <v>1544631840000</v>
      </c>
      <c r="C3875">
        <v>0</v>
      </c>
      <c r="D3875" t="s">
        <v>3873</v>
      </c>
      <c r="E3875">
        <v>0</v>
      </c>
      <c r="F3875">
        <v>1544631840000</v>
      </c>
      <c r="G3875">
        <v>27056</v>
      </c>
      <c r="H3875" t="s">
        <v>3873</v>
      </c>
      <c r="J3875">
        <v>0</v>
      </c>
      <c r="K3875">
        <v>1544631840000</v>
      </c>
      <c r="L3875">
        <v>33397</v>
      </c>
      <c r="M3875" t="s">
        <v>3873</v>
      </c>
    </row>
    <row r="3876" spans="1:13" x14ac:dyDescent="0.25">
      <c r="A3876">
        <v>0</v>
      </c>
      <c r="B3876">
        <v>1544631900000</v>
      </c>
      <c r="C3876">
        <v>0</v>
      </c>
      <c r="D3876" t="s">
        <v>3874</v>
      </c>
      <c r="E3876">
        <v>0</v>
      </c>
      <c r="F3876">
        <v>1544631900000</v>
      </c>
      <c r="G3876">
        <v>27056</v>
      </c>
      <c r="H3876" t="s">
        <v>3874</v>
      </c>
      <c r="J3876">
        <v>0</v>
      </c>
      <c r="K3876">
        <v>1544631900000</v>
      </c>
      <c r="L3876">
        <v>33397</v>
      </c>
      <c r="M3876" t="s">
        <v>3874</v>
      </c>
    </row>
    <row r="3877" spans="1:13" x14ac:dyDescent="0.25">
      <c r="A3877">
        <v>0</v>
      </c>
      <c r="B3877">
        <v>1544631960000</v>
      </c>
      <c r="C3877">
        <v>0</v>
      </c>
      <c r="D3877" t="s">
        <v>3875</v>
      </c>
      <c r="E3877">
        <v>0</v>
      </c>
      <c r="F3877">
        <v>1544631960000</v>
      </c>
      <c r="G3877">
        <v>27056</v>
      </c>
      <c r="H3877" t="s">
        <v>3875</v>
      </c>
      <c r="J3877">
        <v>0</v>
      </c>
      <c r="K3877">
        <v>1544631960000</v>
      </c>
      <c r="L3877">
        <v>33397</v>
      </c>
      <c r="M3877" t="s">
        <v>3875</v>
      </c>
    </row>
    <row r="3878" spans="1:13" x14ac:dyDescent="0.25">
      <c r="A3878">
        <v>0</v>
      </c>
      <c r="B3878">
        <v>1544632020000</v>
      </c>
      <c r="C3878">
        <v>0</v>
      </c>
      <c r="D3878" t="s">
        <v>3876</v>
      </c>
      <c r="E3878">
        <v>0</v>
      </c>
      <c r="F3878">
        <v>1544632020000</v>
      </c>
      <c r="G3878">
        <v>27056</v>
      </c>
      <c r="H3878" t="s">
        <v>3876</v>
      </c>
      <c r="J3878">
        <v>0</v>
      </c>
      <c r="K3878">
        <v>1544632020000</v>
      </c>
      <c r="L3878">
        <v>33397</v>
      </c>
      <c r="M3878" t="s">
        <v>3876</v>
      </c>
    </row>
    <row r="3879" spans="1:13" x14ac:dyDescent="0.25">
      <c r="A3879">
        <v>0</v>
      </c>
      <c r="B3879">
        <v>1544632080000</v>
      </c>
      <c r="C3879">
        <v>0</v>
      </c>
      <c r="D3879" t="s">
        <v>3877</v>
      </c>
      <c r="E3879">
        <v>0</v>
      </c>
      <c r="F3879">
        <v>1544632080000</v>
      </c>
      <c r="G3879">
        <v>27056</v>
      </c>
      <c r="H3879" t="s">
        <v>3877</v>
      </c>
      <c r="J3879">
        <v>0</v>
      </c>
      <c r="K3879">
        <v>1544632080000</v>
      </c>
      <c r="L3879">
        <v>33397</v>
      </c>
      <c r="M3879" t="s">
        <v>3877</v>
      </c>
    </row>
    <row r="3880" spans="1:13" x14ac:dyDescent="0.25">
      <c r="A3880">
        <v>0</v>
      </c>
      <c r="B3880">
        <v>1544632140000</v>
      </c>
      <c r="C3880">
        <v>0</v>
      </c>
      <c r="D3880" t="s">
        <v>3878</v>
      </c>
      <c r="E3880">
        <v>0</v>
      </c>
      <c r="F3880">
        <v>1544632140000</v>
      </c>
      <c r="G3880">
        <v>27056</v>
      </c>
      <c r="H3880" t="s">
        <v>3878</v>
      </c>
      <c r="J3880">
        <v>0</v>
      </c>
      <c r="K3880">
        <v>1544632140000</v>
      </c>
      <c r="L3880">
        <v>33397</v>
      </c>
      <c r="M3880" t="s">
        <v>3878</v>
      </c>
    </row>
    <row r="3881" spans="1:13" x14ac:dyDescent="0.25">
      <c r="A3881">
        <v>0</v>
      </c>
      <c r="B3881">
        <v>1544632200000</v>
      </c>
      <c r="C3881">
        <v>0</v>
      </c>
      <c r="D3881" t="s">
        <v>3879</v>
      </c>
      <c r="E3881">
        <v>0</v>
      </c>
      <c r="F3881">
        <v>1544632200000</v>
      </c>
      <c r="G3881">
        <v>27056</v>
      </c>
      <c r="H3881" t="s">
        <v>3879</v>
      </c>
      <c r="J3881">
        <v>0</v>
      </c>
      <c r="K3881">
        <v>1544632200000</v>
      </c>
      <c r="L3881">
        <v>33397</v>
      </c>
      <c r="M3881" t="s">
        <v>3879</v>
      </c>
    </row>
    <row r="3882" spans="1:13" x14ac:dyDescent="0.25">
      <c r="A3882">
        <v>0</v>
      </c>
      <c r="B3882">
        <v>1544632260000</v>
      </c>
      <c r="C3882">
        <v>0</v>
      </c>
      <c r="D3882" t="s">
        <v>3880</v>
      </c>
      <c r="E3882">
        <v>0</v>
      </c>
      <c r="F3882">
        <v>1544632260000</v>
      </c>
      <c r="G3882">
        <v>27056</v>
      </c>
      <c r="H3882" t="s">
        <v>3880</v>
      </c>
      <c r="J3882">
        <v>0</v>
      </c>
      <c r="K3882">
        <v>1544632260000</v>
      </c>
      <c r="L3882">
        <v>33397</v>
      </c>
      <c r="M3882" t="s">
        <v>3880</v>
      </c>
    </row>
    <row r="3883" spans="1:13" x14ac:dyDescent="0.25">
      <c r="A3883">
        <v>0</v>
      </c>
      <c r="B3883">
        <v>1544632320000</v>
      </c>
      <c r="C3883">
        <v>0</v>
      </c>
      <c r="D3883" t="s">
        <v>3881</v>
      </c>
      <c r="E3883">
        <v>0</v>
      </c>
      <c r="F3883">
        <v>1544632320000</v>
      </c>
      <c r="G3883">
        <v>27056</v>
      </c>
      <c r="H3883" t="s">
        <v>3881</v>
      </c>
      <c r="J3883">
        <v>0</v>
      </c>
      <c r="K3883">
        <v>1544632320000</v>
      </c>
      <c r="L3883">
        <v>33397</v>
      </c>
      <c r="M3883" t="s">
        <v>3881</v>
      </c>
    </row>
    <row r="3884" spans="1:13" x14ac:dyDescent="0.25">
      <c r="A3884">
        <v>0</v>
      </c>
      <c r="B3884">
        <v>1544632380000</v>
      </c>
      <c r="C3884">
        <v>0</v>
      </c>
      <c r="D3884" t="s">
        <v>3882</v>
      </c>
      <c r="E3884">
        <v>0</v>
      </c>
      <c r="F3884">
        <v>1544632380000</v>
      </c>
      <c r="G3884">
        <v>27056</v>
      </c>
      <c r="H3884" t="s">
        <v>3882</v>
      </c>
      <c r="J3884">
        <v>0</v>
      </c>
      <c r="K3884">
        <v>1544632380000</v>
      </c>
      <c r="L3884">
        <v>33397</v>
      </c>
      <c r="M3884" t="s">
        <v>3882</v>
      </c>
    </row>
    <row r="3885" spans="1:13" x14ac:dyDescent="0.25">
      <c r="A3885">
        <v>0</v>
      </c>
      <c r="B3885">
        <v>1544632440000</v>
      </c>
      <c r="C3885">
        <v>0</v>
      </c>
      <c r="D3885" t="s">
        <v>3883</v>
      </c>
      <c r="E3885">
        <v>0</v>
      </c>
      <c r="F3885">
        <v>1544632440000</v>
      </c>
      <c r="G3885">
        <v>27056</v>
      </c>
      <c r="H3885" t="s">
        <v>3883</v>
      </c>
      <c r="J3885">
        <v>0</v>
      </c>
      <c r="K3885">
        <v>1544632440000</v>
      </c>
      <c r="L3885">
        <v>33397</v>
      </c>
      <c r="M3885" t="s">
        <v>3883</v>
      </c>
    </row>
    <row r="3886" spans="1:13" x14ac:dyDescent="0.25">
      <c r="A3886">
        <v>0</v>
      </c>
      <c r="B3886">
        <v>1544632500000</v>
      </c>
      <c r="C3886">
        <v>0</v>
      </c>
      <c r="D3886" t="s">
        <v>3884</v>
      </c>
      <c r="E3886">
        <v>0</v>
      </c>
      <c r="F3886">
        <v>1544632500000</v>
      </c>
      <c r="G3886">
        <v>27056</v>
      </c>
      <c r="H3886" t="s">
        <v>3884</v>
      </c>
      <c r="J3886">
        <v>0</v>
      </c>
      <c r="K3886">
        <v>1544632500000</v>
      </c>
      <c r="L3886">
        <v>33397</v>
      </c>
      <c r="M3886" t="s">
        <v>3884</v>
      </c>
    </row>
    <row r="3887" spans="1:13" x14ac:dyDescent="0.25">
      <c r="A3887">
        <v>0</v>
      </c>
      <c r="B3887">
        <v>1544632560000</v>
      </c>
      <c r="C3887">
        <v>0</v>
      </c>
      <c r="D3887" t="s">
        <v>3885</v>
      </c>
      <c r="E3887">
        <v>0</v>
      </c>
      <c r="F3887">
        <v>1544632560000</v>
      </c>
      <c r="G3887">
        <v>27056</v>
      </c>
      <c r="H3887" t="s">
        <v>3885</v>
      </c>
      <c r="J3887">
        <v>0</v>
      </c>
      <c r="K3887">
        <v>1544632560000</v>
      </c>
      <c r="L3887">
        <v>33397</v>
      </c>
      <c r="M3887" t="s">
        <v>3885</v>
      </c>
    </row>
    <row r="3888" spans="1:13" x14ac:dyDescent="0.25">
      <c r="A3888">
        <v>0</v>
      </c>
      <c r="B3888">
        <v>1544632620000</v>
      </c>
      <c r="C3888">
        <v>0</v>
      </c>
      <c r="D3888" t="s">
        <v>3886</v>
      </c>
      <c r="E3888">
        <v>0</v>
      </c>
      <c r="F3888">
        <v>1544632620000</v>
      </c>
      <c r="G3888">
        <v>27056</v>
      </c>
      <c r="H3888" t="s">
        <v>3886</v>
      </c>
      <c r="J3888">
        <v>0</v>
      </c>
      <c r="K3888">
        <v>1544632620000</v>
      </c>
      <c r="L3888">
        <v>33397</v>
      </c>
      <c r="M3888" t="s">
        <v>3886</v>
      </c>
    </row>
    <row r="3889" spans="1:13" x14ac:dyDescent="0.25">
      <c r="A3889">
        <v>0</v>
      </c>
      <c r="B3889">
        <v>1544632680000</v>
      </c>
      <c r="C3889">
        <v>0</v>
      </c>
      <c r="D3889" t="s">
        <v>3887</v>
      </c>
      <c r="E3889">
        <v>0</v>
      </c>
      <c r="F3889">
        <v>1544632680000</v>
      </c>
      <c r="G3889">
        <v>27056</v>
      </c>
      <c r="H3889" t="s">
        <v>3887</v>
      </c>
      <c r="J3889">
        <v>0</v>
      </c>
      <c r="K3889">
        <v>1544632680000</v>
      </c>
      <c r="L3889">
        <v>33397</v>
      </c>
      <c r="M3889" t="s">
        <v>3887</v>
      </c>
    </row>
    <row r="3890" spans="1:13" x14ac:dyDescent="0.25">
      <c r="A3890">
        <v>0</v>
      </c>
      <c r="B3890">
        <v>1544632740000</v>
      </c>
      <c r="C3890">
        <v>0</v>
      </c>
      <c r="D3890" t="s">
        <v>3888</v>
      </c>
      <c r="E3890">
        <v>0</v>
      </c>
      <c r="F3890">
        <v>1544632740000</v>
      </c>
      <c r="G3890">
        <v>27056</v>
      </c>
      <c r="H3890" t="s">
        <v>3888</v>
      </c>
      <c r="J3890">
        <v>0</v>
      </c>
      <c r="K3890">
        <v>1544632740000</v>
      </c>
      <c r="L3890">
        <v>33397</v>
      </c>
      <c r="M3890" t="s">
        <v>3888</v>
      </c>
    </row>
    <row r="3891" spans="1:13" x14ac:dyDescent="0.25">
      <c r="A3891">
        <v>0</v>
      </c>
      <c r="B3891">
        <v>1544632800000</v>
      </c>
      <c r="C3891">
        <v>0</v>
      </c>
      <c r="D3891" t="s">
        <v>3889</v>
      </c>
      <c r="E3891">
        <v>0</v>
      </c>
      <c r="F3891">
        <v>1544632800000</v>
      </c>
      <c r="G3891">
        <v>27056</v>
      </c>
      <c r="H3891" t="s">
        <v>3889</v>
      </c>
      <c r="J3891">
        <v>0</v>
      </c>
      <c r="K3891">
        <v>1544632800000</v>
      </c>
      <c r="L3891">
        <v>33397</v>
      </c>
      <c r="M3891" t="s">
        <v>3889</v>
      </c>
    </row>
    <row r="3892" spans="1:13" x14ac:dyDescent="0.25">
      <c r="A3892">
        <v>0</v>
      </c>
      <c r="B3892">
        <v>1544632860000</v>
      </c>
      <c r="C3892">
        <v>0</v>
      </c>
      <c r="D3892" t="s">
        <v>3890</v>
      </c>
      <c r="E3892">
        <v>0</v>
      </c>
      <c r="F3892">
        <v>1544632860000</v>
      </c>
      <c r="G3892">
        <v>27056</v>
      </c>
      <c r="H3892" t="s">
        <v>3890</v>
      </c>
      <c r="J3892">
        <v>0</v>
      </c>
      <c r="K3892">
        <v>1544632860000</v>
      </c>
      <c r="L3892">
        <v>33397</v>
      </c>
      <c r="M3892" t="s">
        <v>3890</v>
      </c>
    </row>
    <row r="3893" spans="1:13" x14ac:dyDescent="0.25">
      <c r="A3893">
        <v>0</v>
      </c>
      <c r="B3893">
        <v>1544632920000</v>
      </c>
      <c r="C3893">
        <v>0</v>
      </c>
      <c r="D3893" t="s">
        <v>3891</v>
      </c>
      <c r="E3893">
        <v>0</v>
      </c>
      <c r="F3893">
        <v>1544632920000</v>
      </c>
      <c r="G3893">
        <v>27056</v>
      </c>
      <c r="H3893" t="s">
        <v>3891</v>
      </c>
      <c r="J3893">
        <v>0</v>
      </c>
      <c r="K3893">
        <v>1544632920000</v>
      </c>
      <c r="L3893">
        <v>33397</v>
      </c>
      <c r="M3893" t="s">
        <v>3891</v>
      </c>
    </row>
    <row r="3894" spans="1:13" x14ac:dyDescent="0.25">
      <c r="A3894">
        <v>0</v>
      </c>
      <c r="B3894">
        <v>1544632980000</v>
      </c>
      <c r="C3894">
        <v>0</v>
      </c>
      <c r="D3894" t="s">
        <v>3892</v>
      </c>
      <c r="E3894">
        <v>0</v>
      </c>
      <c r="F3894">
        <v>1544632980000</v>
      </c>
      <c r="G3894">
        <v>27056</v>
      </c>
      <c r="H3894" t="s">
        <v>3892</v>
      </c>
      <c r="J3894">
        <v>0</v>
      </c>
      <c r="K3894">
        <v>1544632980000</v>
      </c>
      <c r="L3894">
        <v>33397</v>
      </c>
      <c r="M3894" t="s">
        <v>3892</v>
      </c>
    </row>
    <row r="3895" spans="1:13" x14ac:dyDescent="0.25">
      <c r="A3895">
        <v>0</v>
      </c>
      <c r="B3895">
        <v>1544633040000</v>
      </c>
      <c r="C3895">
        <v>0</v>
      </c>
      <c r="D3895" t="s">
        <v>3893</v>
      </c>
      <c r="E3895">
        <v>0</v>
      </c>
      <c r="F3895">
        <v>1544633040000</v>
      </c>
      <c r="G3895">
        <v>27056</v>
      </c>
      <c r="H3895" t="s">
        <v>3893</v>
      </c>
      <c r="J3895">
        <v>0</v>
      </c>
      <c r="K3895">
        <v>1544633040000</v>
      </c>
      <c r="L3895">
        <v>33397</v>
      </c>
      <c r="M3895" t="s">
        <v>3893</v>
      </c>
    </row>
    <row r="3896" spans="1:13" x14ac:dyDescent="0.25">
      <c r="A3896">
        <v>0</v>
      </c>
      <c r="B3896">
        <v>1544633100000</v>
      </c>
      <c r="C3896">
        <v>0</v>
      </c>
      <c r="D3896" t="s">
        <v>3894</v>
      </c>
      <c r="E3896">
        <v>0</v>
      </c>
      <c r="F3896">
        <v>1544633100000</v>
      </c>
      <c r="G3896">
        <v>27056</v>
      </c>
      <c r="H3896" t="s">
        <v>3894</v>
      </c>
      <c r="J3896">
        <v>0</v>
      </c>
      <c r="K3896">
        <v>1544633100000</v>
      </c>
      <c r="L3896">
        <v>33397</v>
      </c>
      <c r="M3896" t="s">
        <v>3894</v>
      </c>
    </row>
    <row r="3897" spans="1:13" x14ac:dyDescent="0.25">
      <c r="A3897">
        <v>0</v>
      </c>
      <c r="B3897">
        <v>1544633160000</v>
      </c>
      <c r="C3897">
        <v>0</v>
      </c>
      <c r="D3897" t="s">
        <v>3895</v>
      </c>
      <c r="E3897">
        <v>0</v>
      </c>
      <c r="F3897">
        <v>1544633160000</v>
      </c>
      <c r="G3897">
        <v>27056</v>
      </c>
      <c r="H3897" t="s">
        <v>3895</v>
      </c>
      <c r="J3897">
        <v>0</v>
      </c>
      <c r="K3897">
        <v>1544633160000</v>
      </c>
      <c r="L3897">
        <v>33397</v>
      </c>
      <c r="M3897" t="s">
        <v>3895</v>
      </c>
    </row>
    <row r="3898" spans="1:13" x14ac:dyDescent="0.25">
      <c r="A3898">
        <v>0</v>
      </c>
      <c r="B3898">
        <v>1544633220000</v>
      </c>
      <c r="C3898">
        <v>0</v>
      </c>
      <c r="D3898" t="s">
        <v>3896</v>
      </c>
      <c r="E3898">
        <v>0</v>
      </c>
      <c r="F3898">
        <v>1544633220000</v>
      </c>
      <c r="G3898">
        <v>27056</v>
      </c>
      <c r="H3898" t="s">
        <v>3896</v>
      </c>
      <c r="J3898">
        <v>0</v>
      </c>
      <c r="K3898">
        <v>1544633220000</v>
      </c>
      <c r="L3898">
        <v>33397</v>
      </c>
      <c r="M3898" t="s">
        <v>3896</v>
      </c>
    </row>
    <row r="3899" spans="1:13" x14ac:dyDescent="0.25">
      <c r="A3899">
        <v>0</v>
      </c>
      <c r="B3899">
        <v>1544633280000</v>
      </c>
      <c r="C3899">
        <v>0</v>
      </c>
      <c r="D3899" t="s">
        <v>3897</v>
      </c>
      <c r="E3899">
        <v>0</v>
      </c>
      <c r="F3899">
        <v>1544633280000</v>
      </c>
      <c r="G3899">
        <v>27056</v>
      </c>
      <c r="H3899" t="s">
        <v>3897</v>
      </c>
      <c r="J3899">
        <v>0</v>
      </c>
      <c r="K3899">
        <v>1544633280000</v>
      </c>
      <c r="L3899">
        <v>33397</v>
      </c>
      <c r="M3899" t="s">
        <v>3897</v>
      </c>
    </row>
    <row r="3900" spans="1:13" x14ac:dyDescent="0.25">
      <c r="A3900">
        <v>0</v>
      </c>
      <c r="B3900">
        <v>1544633340000</v>
      </c>
      <c r="C3900">
        <v>0</v>
      </c>
      <c r="D3900" t="s">
        <v>3898</v>
      </c>
      <c r="E3900">
        <v>0</v>
      </c>
      <c r="F3900">
        <v>1544633340000</v>
      </c>
      <c r="G3900">
        <v>27056</v>
      </c>
      <c r="H3900" t="s">
        <v>3898</v>
      </c>
      <c r="J3900">
        <v>0</v>
      </c>
      <c r="K3900">
        <v>1544633340000</v>
      </c>
      <c r="L3900">
        <v>33397</v>
      </c>
      <c r="M3900" t="s">
        <v>3898</v>
      </c>
    </row>
    <row r="3901" spans="1:13" x14ac:dyDescent="0.25">
      <c r="A3901">
        <v>0</v>
      </c>
      <c r="B3901">
        <v>1544633400000</v>
      </c>
      <c r="C3901">
        <v>0</v>
      </c>
      <c r="D3901" t="s">
        <v>3899</v>
      </c>
      <c r="E3901">
        <v>0</v>
      </c>
      <c r="F3901">
        <v>1544633400000</v>
      </c>
      <c r="G3901">
        <v>27056</v>
      </c>
      <c r="H3901" t="s">
        <v>3899</v>
      </c>
      <c r="J3901">
        <v>0</v>
      </c>
      <c r="K3901">
        <v>1544633400000</v>
      </c>
      <c r="L3901">
        <v>33397</v>
      </c>
      <c r="M3901" t="s">
        <v>3899</v>
      </c>
    </row>
    <row r="3902" spans="1:13" x14ac:dyDescent="0.25">
      <c r="A3902">
        <v>0</v>
      </c>
      <c r="B3902">
        <v>1544633460000</v>
      </c>
      <c r="C3902">
        <v>0</v>
      </c>
      <c r="D3902" t="s">
        <v>3900</v>
      </c>
      <c r="E3902">
        <v>0</v>
      </c>
      <c r="F3902">
        <v>1544633460000</v>
      </c>
      <c r="G3902">
        <v>27056</v>
      </c>
      <c r="H3902" t="s">
        <v>3900</v>
      </c>
      <c r="J3902">
        <v>0</v>
      </c>
      <c r="K3902">
        <v>1544633460000</v>
      </c>
      <c r="L3902">
        <v>33397</v>
      </c>
      <c r="M3902" t="s">
        <v>3900</v>
      </c>
    </row>
    <row r="3903" spans="1:13" x14ac:dyDescent="0.25">
      <c r="A3903">
        <v>0</v>
      </c>
      <c r="B3903">
        <v>1544633520000</v>
      </c>
      <c r="C3903">
        <v>0</v>
      </c>
      <c r="D3903" t="s">
        <v>3901</v>
      </c>
      <c r="E3903">
        <v>0</v>
      </c>
      <c r="F3903">
        <v>1544633520000</v>
      </c>
      <c r="G3903">
        <v>27056</v>
      </c>
      <c r="H3903" t="s">
        <v>3901</v>
      </c>
      <c r="J3903">
        <v>0</v>
      </c>
      <c r="K3903">
        <v>1544633520000</v>
      </c>
      <c r="L3903">
        <v>33397</v>
      </c>
      <c r="M3903" t="s">
        <v>3901</v>
      </c>
    </row>
    <row r="3904" spans="1:13" x14ac:dyDescent="0.25">
      <c r="A3904">
        <v>0</v>
      </c>
      <c r="B3904">
        <v>1544633580000</v>
      </c>
      <c r="C3904">
        <v>0</v>
      </c>
      <c r="D3904" t="s">
        <v>3902</v>
      </c>
      <c r="E3904">
        <v>0</v>
      </c>
      <c r="F3904">
        <v>1544633580000</v>
      </c>
      <c r="G3904">
        <v>27056</v>
      </c>
      <c r="H3904" t="s">
        <v>3902</v>
      </c>
      <c r="J3904">
        <v>0</v>
      </c>
      <c r="K3904">
        <v>1544633580000</v>
      </c>
      <c r="L3904">
        <v>33397</v>
      </c>
      <c r="M3904" t="s">
        <v>3902</v>
      </c>
    </row>
    <row r="3905" spans="1:13" x14ac:dyDescent="0.25">
      <c r="A3905">
        <v>0</v>
      </c>
      <c r="B3905">
        <v>1544633640000</v>
      </c>
      <c r="C3905">
        <v>0</v>
      </c>
      <c r="D3905" t="s">
        <v>3903</v>
      </c>
      <c r="E3905">
        <v>0</v>
      </c>
      <c r="F3905">
        <v>1544633640000</v>
      </c>
      <c r="G3905">
        <v>27056</v>
      </c>
      <c r="H3905" t="s">
        <v>3903</v>
      </c>
      <c r="J3905">
        <v>0</v>
      </c>
      <c r="K3905">
        <v>1544633640000</v>
      </c>
      <c r="L3905">
        <v>33397</v>
      </c>
      <c r="M3905" t="s">
        <v>3903</v>
      </c>
    </row>
    <row r="3906" spans="1:13" x14ac:dyDescent="0.25">
      <c r="A3906">
        <v>0</v>
      </c>
      <c r="B3906">
        <v>1544633700000</v>
      </c>
      <c r="C3906">
        <v>0</v>
      </c>
      <c r="D3906" t="s">
        <v>3904</v>
      </c>
      <c r="E3906">
        <v>0</v>
      </c>
      <c r="F3906">
        <v>1544633700000</v>
      </c>
      <c r="G3906">
        <v>27056</v>
      </c>
      <c r="H3906" t="s">
        <v>3904</v>
      </c>
      <c r="J3906">
        <v>0</v>
      </c>
      <c r="K3906">
        <v>1544633700000</v>
      </c>
      <c r="L3906">
        <v>33397</v>
      </c>
      <c r="M3906" t="s">
        <v>3904</v>
      </c>
    </row>
    <row r="3907" spans="1:13" x14ac:dyDescent="0.25">
      <c r="A3907">
        <v>0</v>
      </c>
      <c r="B3907">
        <v>1544633760000</v>
      </c>
      <c r="C3907">
        <v>0</v>
      </c>
      <c r="D3907" t="s">
        <v>3905</v>
      </c>
      <c r="E3907">
        <v>0</v>
      </c>
      <c r="F3907">
        <v>1544633760000</v>
      </c>
      <c r="G3907">
        <v>27056</v>
      </c>
      <c r="H3907" t="s">
        <v>3905</v>
      </c>
      <c r="J3907">
        <v>0</v>
      </c>
      <c r="K3907">
        <v>1544633760000</v>
      </c>
      <c r="L3907">
        <v>33397</v>
      </c>
      <c r="M3907" t="s">
        <v>3905</v>
      </c>
    </row>
    <row r="3908" spans="1:13" x14ac:dyDescent="0.25">
      <c r="A3908">
        <v>0</v>
      </c>
      <c r="B3908">
        <v>1544633820000</v>
      </c>
      <c r="C3908">
        <v>0</v>
      </c>
      <c r="D3908" t="s">
        <v>3906</v>
      </c>
      <c r="E3908">
        <v>0</v>
      </c>
      <c r="F3908">
        <v>1544633820000</v>
      </c>
      <c r="G3908">
        <v>27056</v>
      </c>
      <c r="H3908" t="s">
        <v>3906</v>
      </c>
      <c r="J3908">
        <v>0</v>
      </c>
      <c r="K3908">
        <v>1544633820000</v>
      </c>
      <c r="L3908">
        <v>33397</v>
      </c>
      <c r="M3908" t="s">
        <v>3906</v>
      </c>
    </row>
    <row r="3909" spans="1:13" x14ac:dyDescent="0.25">
      <c r="A3909">
        <v>0</v>
      </c>
      <c r="B3909">
        <v>1544633880000</v>
      </c>
      <c r="C3909">
        <v>0</v>
      </c>
      <c r="D3909" t="s">
        <v>3907</v>
      </c>
      <c r="E3909">
        <v>0</v>
      </c>
      <c r="F3909">
        <v>1544633880000</v>
      </c>
      <c r="G3909">
        <v>27056</v>
      </c>
      <c r="H3909" t="s">
        <v>3907</v>
      </c>
      <c r="J3909">
        <v>0</v>
      </c>
      <c r="K3909">
        <v>1544633880000</v>
      </c>
      <c r="L3909">
        <v>33397</v>
      </c>
      <c r="M3909" t="s">
        <v>3907</v>
      </c>
    </row>
    <row r="3910" spans="1:13" x14ac:dyDescent="0.25">
      <c r="A3910">
        <v>0</v>
      </c>
      <c r="B3910">
        <v>1544633940000</v>
      </c>
      <c r="C3910">
        <v>0</v>
      </c>
      <c r="D3910" t="s">
        <v>3908</v>
      </c>
      <c r="E3910">
        <v>0</v>
      </c>
      <c r="F3910">
        <v>1544633940000</v>
      </c>
      <c r="G3910">
        <v>27056</v>
      </c>
      <c r="H3910" t="s">
        <v>3908</v>
      </c>
      <c r="J3910">
        <v>0</v>
      </c>
      <c r="K3910">
        <v>1544633940000</v>
      </c>
      <c r="L3910">
        <v>33397</v>
      </c>
      <c r="M3910" t="s">
        <v>3908</v>
      </c>
    </row>
    <row r="3911" spans="1:13" x14ac:dyDescent="0.25">
      <c r="A3911">
        <v>0</v>
      </c>
      <c r="B3911">
        <v>1544634000000</v>
      </c>
      <c r="C3911">
        <v>0</v>
      </c>
      <c r="D3911" t="s">
        <v>3909</v>
      </c>
      <c r="E3911">
        <v>0</v>
      </c>
      <c r="F3911">
        <v>1544634000000</v>
      </c>
      <c r="G3911">
        <v>27056</v>
      </c>
      <c r="H3911" t="s">
        <v>3909</v>
      </c>
      <c r="J3911">
        <v>0</v>
      </c>
      <c r="K3911">
        <v>1544634000000</v>
      </c>
      <c r="L3911">
        <v>33397</v>
      </c>
      <c r="M3911" t="s">
        <v>3909</v>
      </c>
    </row>
    <row r="3912" spans="1:13" x14ac:dyDescent="0.25">
      <c r="A3912">
        <v>0</v>
      </c>
      <c r="B3912">
        <v>1544634060000</v>
      </c>
      <c r="C3912">
        <v>0</v>
      </c>
      <c r="D3912" t="s">
        <v>3910</v>
      </c>
      <c r="E3912">
        <v>0</v>
      </c>
      <c r="F3912">
        <v>1544634060000</v>
      </c>
      <c r="G3912">
        <v>27056</v>
      </c>
      <c r="H3912" t="s">
        <v>3910</v>
      </c>
      <c r="J3912">
        <v>0</v>
      </c>
      <c r="K3912">
        <v>1544634060000</v>
      </c>
      <c r="L3912">
        <v>33397</v>
      </c>
      <c r="M3912" t="s">
        <v>3910</v>
      </c>
    </row>
    <row r="3913" spans="1:13" x14ac:dyDescent="0.25">
      <c r="A3913">
        <v>0</v>
      </c>
      <c r="B3913">
        <v>1544634120000</v>
      </c>
      <c r="C3913">
        <v>0</v>
      </c>
      <c r="D3913" t="s">
        <v>3911</v>
      </c>
      <c r="E3913">
        <v>0</v>
      </c>
      <c r="F3913">
        <v>1544634120000</v>
      </c>
      <c r="G3913">
        <v>27056</v>
      </c>
      <c r="H3913" t="s">
        <v>3911</v>
      </c>
      <c r="J3913">
        <v>0</v>
      </c>
      <c r="K3913">
        <v>1544634120000</v>
      </c>
      <c r="L3913">
        <v>33397</v>
      </c>
      <c r="M3913" t="s">
        <v>3911</v>
      </c>
    </row>
    <row r="3914" spans="1:13" x14ac:dyDescent="0.25">
      <c r="A3914">
        <v>0</v>
      </c>
      <c r="B3914">
        <v>1544634180000</v>
      </c>
      <c r="C3914">
        <v>0</v>
      </c>
      <c r="D3914" t="s">
        <v>3912</v>
      </c>
      <c r="E3914">
        <v>0</v>
      </c>
      <c r="F3914">
        <v>1544634180000</v>
      </c>
      <c r="G3914">
        <v>27056</v>
      </c>
      <c r="H3914" t="s">
        <v>3912</v>
      </c>
      <c r="J3914">
        <v>0</v>
      </c>
      <c r="K3914">
        <v>1544634180000</v>
      </c>
      <c r="L3914">
        <v>33397</v>
      </c>
      <c r="M3914" t="s">
        <v>3912</v>
      </c>
    </row>
    <row r="3915" spans="1:13" x14ac:dyDescent="0.25">
      <c r="A3915">
        <v>0</v>
      </c>
      <c r="B3915">
        <v>1544634240000</v>
      </c>
      <c r="C3915">
        <v>0</v>
      </c>
      <c r="D3915" t="s">
        <v>3913</v>
      </c>
      <c r="E3915">
        <v>0</v>
      </c>
      <c r="F3915">
        <v>1544634240000</v>
      </c>
      <c r="G3915">
        <v>27056</v>
      </c>
      <c r="H3915" t="s">
        <v>3913</v>
      </c>
      <c r="J3915">
        <v>0</v>
      </c>
      <c r="K3915">
        <v>1544634240000</v>
      </c>
      <c r="L3915">
        <v>33397</v>
      </c>
      <c r="M3915" t="s">
        <v>3913</v>
      </c>
    </row>
    <row r="3916" spans="1:13" x14ac:dyDescent="0.25">
      <c r="A3916">
        <v>0</v>
      </c>
      <c r="B3916">
        <v>1544634300000</v>
      </c>
      <c r="C3916">
        <v>0</v>
      </c>
      <c r="D3916" t="s">
        <v>3914</v>
      </c>
      <c r="E3916">
        <v>0</v>
      </c>
      <c r="F3916">
        <v>1544634300000</v>
      </c>
      <c r="G3916">
        <v>27056</v>
      </c>
      <c r="H3916" t="s">
        <v>3914</v>
      </c>
      <c r="J3916">
        <v>0</v>
      </c>
      <c r="K3916">
        <v>1544634300000</v>
      </c>
      <c r="L3916">
        <v>33397</v>
      </c>
      <c r="M3916" t="s">
        <v>3914</v>
      </c>
    </row>
    <row r="3917" spans="1:13" x14ac:dyDescent="0.25">
      <c r="A3917">
        <v>0</v>
      </c>
      <c r="B3917">
        <v>1544634360000</v>
      </c>
      <c r="C3917">
        <v>0</v>
      </c>
      <c r="D3917" t="s">
        <v>3915</v>
      </c>
      <c r="E3917">
        <v>0</v>
      </c>
      <c r="F3917">
        <v>1544634360000</v>
      </c>
      <c r="G3917">
        <v>27056</v>
      </c>
      <c r="H3917" t="s">
        <v>3915</v>
      </c>
      <c r="J3917">
        <v>0</v>
      </c>
      <c r="K3917">
        <v>1544634360000</v>
      </c>
      <c r="L3917">
        <v>33397</v>
      </c>
      <c r="M3917" t="s">
        <v>3915</v>
      </c>
    </row>
    <row r="3918" spans="1:13" x14ac:dyDescent="0.25">
      <c r="A3918">
        <v>0</v>
      </c>
      <c r="B3918">
        <v>1544634420000</v>
      </c>
      <c r="C3918">
        <v>0</v>
      </c>
      <c r="D3918" t="s">
        <v>3916</v>
      </c>
      <c r="E3918">
        <v>0</v>
      </c>
      <c r="F3918">
        <v>1544634420000</v>
      </c>
      <c r="G3918">
        <v>27056</v>
      </c>
      <c r="H3918" t="s">
        <v>3916</v>
      </c>
      <c r="J3918">
        <v>0</v>
      </c>
      <c r="K3918">
        <v>1544634420000</v>
      </c>
      <c r="L3918">
        <v>33397</v>
      </c>
      <c r="M3918" t="s">
        <v>3916</v>
      </c>
    </row>
    <row r="3919" spans="1:13" x14ac:dyDescent="0.25">
      <c r="A3919">
        <v>0</v>
      </c>
      <c r="B3919">
        <v>1544634480000</v>
      </c>
      <c r="C3919">
        <v>0</v>
      </c>
      <c r="D3919" t="s">
        <v>3917</v>
      </c>
      <c r="E3919">
        <v>0</v>
      </c>
      <c r="F3919">
        <v>1544634480000</v>
      </c>
      <c r="G3919">
        <v>27056</v>
      </c>
      <c r="H3919" t="s">
        <v>3917</v>
      </c>
      <c r="J3919">
        <v>0</v>
      </c>
      <c r="K3919">
        <v>1544634480000</v>
      </c>
      <c r="L3919">
        <v>33397</v>
      </c>
      <c r="M3919" t="s">
        <v>3917</v>
      </c>
    </row>
    <row r="3920" spans="1:13" x14ac:dyDescent="0.25">
      <c r="A3920">
        <v>0</v>
      </c>
      <c r="B3920">
        <v>1544634540000</v>
      </c>
      <c r="C3920">
        <v>0</v>
      </c>
      <c r="D3920" t="s">
        <v>3918</v>
      </c>
      <c r="E3920">
        <v>0</v>
      </c>
      <c r="F3920">
        <v>1544634540000</v>
      </c>
      <c r="G3920">
        <v>27056</v>
      </c>
      <c r="H3920" t="s">
        <v>3918</v>
      </c>
      <c r="J3920">
        <v>0</v>
      </c>
      <c r="K3920">
        <v>1544634540000</v>
      </c>
      <c r="L3920">
        <v>33397</v>
      </c>
      <c r="M3920" t="s">
        <v>3918</v>
      </c>
    </row>
    <row r="3921" spans="1:13" x14ac:dyDescent="0.25">
      <c r="A3921">
        <v>0</v>
      </c>
      <c r="B3921">
        <v>1544634600000</v>
      </c>
      <c r="C3921">
        <v>0</v>
      </c>
      <c r="D3921" t="s">
        <v>3919</v>
      </c>
      <c r="E3921">
        <v>0</v>
      </c>
      <c r="F3921">
        <v>1544634600000</v>
      </c>
      <c r="G3921">
        <v>27056</v>
      </c>
      <c r="H3921" t="s">
        <v>3919</v>
      </c>
      <c r="J3921">
        <v>0</v>
      </c>
      <c r="K3921">
        <v>1544634600000</v>
      </c>
      <c r="L3921">
        <v>33397</v>
      </c>
      <c r="M3921" t="s">
        <v>3919</v>
      </c>
    </row>
    <row r="3922" spans="1:13" x14ac:dyDescent="0.25">
      <c r="A3922">
        <v>0</v>
      </c>
      <c r="B3922">
        <v>1544634660000</v>
      </c>
      <c r="C3922">
        <v>0</v>
      </c>
      <c r="D3922" t="s">
        <v>3920</v>
      </c>
      <c r="E3922">
        <v>0</v>
      </c>
      <c r="F3922">
        <v>1544634660000</v>
      </c>
      <c r="G3922">
        <v>27056</v>
      </c>
      <c r="H3922" t="s">
        <v>3920</v>
      </c>
      <c r="J3922">
        <v>0</v>
      </c>
      <c r="K3922">
        <v>1544634660000</v>
      </c>
      <c r="L3922">
        <v>33397</v>
      </c>
      <c r="M3922" t="s">
        <v>3920</v>
      </c>
    </row>
    <row r="3923" spans="1:13" x14ac:dyDescent="0.25">
      <c r="A3923">
        <v>0</v>
      </c>
      <c r="B3923">
        <v>1544634720000</v>
      </c>
      <c r="C3923">
        <v>0</v>
      </c>
      <c r="D3923" t="s">
        <v>3921</v>
      </c>
      <c r="E3923">
        <v>0</v>
      </c>
      <c r="F3923">
        <v>1544634720000</v>
      </c>
      <c r="G3923">
        <v>27056</v>
      </c>
      <c r="H3923" t="s">
        <v>3921</v>
      </c>
      <c r="J3923">
        <v>0</v>
      </c>
      <c r="K3923">
        <v>1544634720000</v>
      </c>
      <c r="L3923">
        <v>33397</v>
      </c>
      <c r="M3923" t="s">
        <v>3921</v>
      </c>
    </row>
    <row r="3924" spans="1:13" x14ac:dyDescent="0.25">
      <c r="A3924">
        <v>0</v>
      </c>
      <c r="B3924">
        <v>1544634780000</v>
      </c>
      <c r="C3924">
        <v>0</v>
      </c>
      <c r="D3924" t="s">
        <v>3922</v>
      </c>
      <c r="E3924">
        <v>0</v>
      </c>
      <c r="F3924">
        <v>1544634780000</v>
      </c>
      <c r="G3924">
        <v>27056</v>
      </c>
      <c r="H3924" t="s">
        <v>3922</v>
      </c>
      <c r="J3924">
        <v>0</v>
      </c>
      <c r="K3924">
        <v>1544634780000</v>
      </c>
      <c r="L3924">
        <v>33397</v>
      </c>
      <c r="M3924" t="s">
        <v>3922</v>
      </c>
    </row>
    <row r="3925" spans="1:13" x14ac:dyDescent="0.25">
      <c r="A3925">
        <v>0</v>
      </c>
      <c r="B3925">
        <v>1544634840000</v>
      </c>
      <c r="C3925">
        <v>0</v>
      </c>
      <c r="D3925" t="s">
        <v>3923</v>
      </c>
      <c r="E3925">
        <v>0</v>
      </c>
      <c r="F3925">
        <v>1544634840000</v>
      </c>
      <c r="G3925">
        <v>27056</v>
      </c>
      <c r="H3925" t="s">
        <v>3923</v>
      </c>
      <c r="J3925">
        <v>0</v>
      </c>
      <c r="K3925">
        <v>1544634840000</v>
      </c>
      <c r="L3925">
        <v>33397</v>
      </c>
      <c r="M3925" t="s">
        <v>3923</v>
      </c>
    </row>
    <row r="3926" spans="1:13" x14ac:dyDescent="0.25">
      <c r="A3926">
        <v>0</v>
      </c>
      <c r="B3926">
        <v>1544634900000</v>
      </c>
      <c r="C3926">
        <v>0</v>
      </c>
      <c r="D3926" t="s">
        <v>3924</v>
      </c>
      <c r="E3926">
        <v>0</v>
      </c>
      <c r="F3926">
        <v>1544634900000</v>
      </c>
      <c r="G3926">
        <v>27056</v>
      </c>
      <c r="H3926" t="s">
        <v>3924</v>
      </c>
      <c r="J3926">
        <v>0</v>
      </c>
      <c r="K3926">
        <v>1544634900000</v>
      </c>
      <c r="L3926">
        <v>33397</v>
      </c>
      <c r="M3926" t="s">
        <v>3924</v>
      </c>
    </row>
    <row r="3927" spans="1:13" x14ac:dyDescent="0.25">
      <c r="A3927">
        <v>0</v>
      </c>
      <c r="B3927">
        <v>1544634960000</v>
      </c>
      <c r="C3927">
        <v>0</v>
      </c>
      <c r="D3927" t="s">
        <v>3925</v>
      </c>
      <c r="E3927">
        <v>0</v>
      </c>
      <c r="F3927">
        <v>1544634960000</v>
      </c>
      <c r="G3927">
        <v>27056</v>
      </c>
      <c r="H3927" t="s">
        <v>3925</v>
      </c>
      <c r="J3927">
        <v>0</v>
      </c>
      <c r="K3927">
        <v>1544634960000</v>
      </c>
      <c r="L3927">
        <v>33397</v>
      </c>
      <c r="M3927" t="s">
        <v>3925</v>
      </c>
    </row>
    <row r="3928" spans="1:13" x14ac:dyDescent="0.25">
      <c r="A3928">
        <v>0</v>
      </c>
      <c r="B3928">
        <v>1544635020000</v>
      </c>
      <c r="C3928">
        <v>0</v>
      </c>
      <c r="D3928" t="s">
        <v>3926</v>
      </c>
      <c r="E3928">
        <v>0</v>
      </c>
      <c r="F3928">
        <v>1544635020000</v>
      </c>
      <c r="G3928">
        <v>27056</v>
      </c>
      <c r="H3928" t="s">
        <v>3926</v>
      </c>
      <c r="J3928">
        <v>0</v>
      </c>
      <c r="K3928">
        <v>1544635020000</v>
      </c>
      <c r="L3928">
        <v>33397</v>
      </c>
      <c r="M3928" t="s">
        <v>3926</v>
      </c>
    </row>
    <row r="3929" spans="1:13" x14ac:dyDescent="0.25">
      <c r="A3929">
        <v>0</v>
      </c>
      <c r="B3929">
        <v>1544635080000</v>
      </c>
      <c r="C3929">
        <v>0</v>
      </c>
      <c r="D3929" t="s">
        <v>3927</v>
      </c>
      <c r="E3929">
        <v>0</v>
      </c>
      <c r="F3929">
        <v>1544635080000</v>
      </c>
      <c r="G3929">
        <v>27056</v>
      </c>
      <c r="H3929" t="s">
        <v>3927</v>
      </c>
      <c r="J3929">
        <v>0</v>
      </c>
      <c r="K3929">
        <v>1544635080000</v>
      </c>
      <c r="L3929">
        <v>33397</v>
      </c>
      <c r="M3929" t="s">
        <v>3927</v>
      </c>
    </row>
    <row r="3930" spans="1:13" x14ac:dyDescent="0.25">
      <c r="A3930">
        <v>0</v>
      </c>
      <c r="B3930">
        <v>1544635140000</v>
      </c>
      <c r="C3930">
        <v>0</v>
      </c>
      <c r="D3930" t="s">
        <v>3928</v>
      </c>
      <c r="E3930">
        <v>0</v>
      </c>
      <c r="F3930">
        <v>1544635140000</v>
      </c>
      <c r="G3930">
        <v>27056</v>
      </c>
      <c r="H3930" t="s">
        <v>3928</v>
      </c>
      <c r="J3930">
        <v>0</v>
      </c>
      <c r="K3930">
        <v>1544635140000</v>
      </c>
      <c r="L3930">
        <v>33397</v>
      </c>
      <c r="M3930" t="s">
        <v>3928</v>
      </c>
    </row>
    <row r="3931" spans="1:13" x14ac:dyDescent="0.25">
      <c r="A3931">
        <v>0</v>
      </c>
      <c r="B3931">
        <v>1544635200000</v>
      </c>
      <c r="C3931">
        <v>0</v>
      </c>
      <c r="D3931" t="s">
        <v>3929</v>
      </c>
      <c r="E3931">
        <v>0</v>
      </c>
      <c r="F3931">
        <v>1544635200000</v>
      </c>
      <c r="G3931">
        <v>27056</v>
      </c>
      <c r="H3931" t="s">
        <v>3929</v>
      </c>
      <c r="J3931">
        <v>0</v>
      </c>
      <c r="K3931">
        <v>1544635200000</v>
      </c>
      <c r="L3931">
        <v>33397</v>
      </c>
      <c r="M3931" t="s">
        <v>3929</v>
      </c>
    </row>
    <row r="3932" spans="1:13" x14ac:dyDescent="0.25">
      <c r="A3932">
        <v>0</v>
      </c>
      <c r="B3932">
        <v>1544635260000</v>
      </c>
      <c r="C3932">
        <v>0</v>
      </c>
      <c r="D3932" t="s">
        <v>3930</v>
      </c>
      <c r="E3932">
        <v>0</v>
      </c>
      <c r="F3932">
        <v>1544635260000</v>
      </c>
      <c r="G3932">
        <v>27056</v>
      </c>
      <c r="H3932" t="s">
        <v>3930</v>
      </c>
      <c r="J3932">
        <v>0</v>
      </c>
      <c r="K3932">
        <v>1544635260000</v>
      </c>
      <c r="L3932">
        <v>33397</v>
      </c>
      <c r="M3932" t="s">
        <v>3930</v>
      </c>
    </row>
    <row r="3933" spans="1:13" x14ac:dyDescent="0.25">
      <c r="A3933">
        <v>0</v>
      </c>
      <c r="B3933">
        <v>1544635320000</v>
      </c>
      <c r="C3933">
        <v>0</v>
      </c>
      <c r="D3933" t="s">
        <v>3931</v>
      </c>
      <c r="E3933">
        <v>0</v>
      </c>
      <c r="F3933">
        <v>1544635320000</v>
      </c>
      <c r="G3933">
        <v>27056</v>
      </c>
      <c r="H3933" t="s">
        <v>3931</v>
      </c>
      <c r="J3933">
        <v>0</v>
      </c>
      <c r="K3933">
        <v>1544635320000</v>
      </c>
      <c r="L3933">
        <v>33397</v>
      </c>
      <c r="M3933" t="s">
        <v>3931</v>
      </c>
    </row>
    <row r="3934" spans="1:13" x14ac:dyDescent="0.25">
      <c r="A3934">
        <v>0</v>
      </c>
      <c r="B3934">
        <v>1544635380000</v>
      </c>
      <c r="C3934">
        <v>0</v>
      </c>
      <c r="D3934" t="s">
        <v>3932</v>
      </c>
      <c r="E3934">
        <v>0</v>
      </c>
      <c r="F3934">
        <v>1544635380000</v>
      </c>
      <c r="G3934">
        <v>27056</v>
      </c>
      <c r="H3934" t="s">
        <v>3932</v>
      </c>
      <c r="J3934">
        <v>0</v>
      </c>
      <c r="K3934">
        <v>1544635380000</v>
      </c>
      <c r="L3934">
        <v>33397</v>
      </c>
      <c r="M3934" t="s">
        <v>3932</v>
      </c>
    </row>
    <row r="3935" spans="1:13" x14ac:dyDescent="0.25">
      <c r="A3935">
        <v>0</v>
      </c>
      <c r="B3935">
        <v>1544635440000</v>
      </c>
      <c r="C3935">
        <v>0</v>
      </c>
      <c r="D3935" t="s">
        <v>3933</v>
      </c>
      <c r="E3935">
        <v>0</v>
      </c>
      <c r="F3935">
        <v>1544635440000</v>
      </c>
      <c r="G3935">
        <v>27056</v>
      </c>
      <c r="H3935" t="s">
        <v>3933</v>
      </c>
      <c r="J3935">
        <v>0</v>
      </c>
      <c r="K3935">
        <v>1544635440000</v>
      </c>
      <c r="L3935">
        <v>33397</v>
      </c>
      <c r="M3935" t="s">
        <v>3933</v>
      </c>
    </row>
    <row r="3936" spans="1:13" x14ac:dyDescent="0.25">
      <c r="A3936">
        <v>0</v>
      </c>
      <c r="B3936">
        <v>1544635500000</v>
      </c>
      <c r="C3936">
        <v>0</v>
      </c>
      <c r="D3936" t="s">
        <v>3934</v>
      </c>
      <c r="E3936">
        <v>0</v>
      </c>
      <c r="F3936">
        <v>1544635500000</v>
      </c>
      <c r="G3936">
        <v>27056</v>
      </c>
      <c r="H3936" t="s">
        <v>3934</v>
      </c>
      <c r="J3936">
        <v>0</v>
      </c>
      <c r="K3936">
        <v>1544635500000</v>
      </c>
      <c r="L3936">
        <v>33397</v>
      </c>
      <c r="M3936" t="s">
        <v>3934</v>
      </c>
    </row>
    <row r="3937" spans="1:13" x14ac:dyDescent="0.25">
      <c r="A3937">
        <v>0</v>
      </c>
      <c r="B3937">
        <v>1544635560000</v>
      </c>
      <c r="C3937">
        <v>0</v>
      </c>
      <c r="D3937" t="s">
        <v>3935</v>
      </c>
      <c r="E3937">
        <v>0</v>
      </c>
      <c r="F3937">
        <v>1544635560000</v>
      </c>
      <c r="G3937">
        <v>27056</v>
      </c>
      <c r="H3937" t="s">
        <v>3935</v>
      </c>
      <c r="J3937">
        <v>0</v>
      </c>
      <c r="K3937">
        <v>1544635560000</v>
      </c>
      <c r="L3937">
        <v>33397</v>
      </c>
      <c r="M3937" t="s">
        <v>3935</v>
      </c>
    </row>
    <row r="3938" spans="1:13" x14ac:dyDescent="0.25">
      <c r="A3938">
        <v>0</v>
      </c>
      <c r="B3938">
        <v>1544635620000</v>
      </c>
      <c r="C3938">
        <v>0</v>
      </c>
      <c r="D3938" t="s">
        <v>3936</v>
      </c>
      <c r="E3938">
        <v>0</v>
      </c>
      <c r="F3938">
        <v>1544635620000</v>
      </c>
      <c r="G3938">
        <v>27056</v>
      </c>
      <c r="H3938" t="s">
        <v>3936</v>
      </c>
      <c r="J3938">
        <v>0</v>
      </c>
      <c r="K3938">
        <v>1544635620000</v>
      </c>
      <c r="L3938">
        <v>33397</v>
      </c>
      <c r="M3938" t="s">
        <v>3936</v>
      </c>
    </row>
    <row r="3939" spans="1:13" x14ac:dyDescent="0.25">
      <c r="A3939">
        <v>0</v>
      </c>
      <c r="B3939">
        <v>1544635680000</v>
      </c>
      <c r="C3939">
        <v>0</v>
      </c>
      <c r="D3939" t="s">
        <v>3937</v>
      </c>
      <c r="E3939">
        <v>0</v>
      </c>
      <c r="F3939">
        <v>1544635680000</v>
      </c>
      <c r="G3939">
        <v>27056</v>
      </c>
      <c r="H3939" t="s">
        <v>3937</v>
      </c>
      <c r="J3939">
        <v>0</v>
      </c>
      <c r="K3939">
        <v>1544635680000</v>
      </c>
      <c r="L3939">
        <v>33397</v>
      </c>
      <c r="M3939" t="s">
        <v>3937</v>
      </c>
    </row>
    <row r="3940" spans="1:13" x14ac:dyDescent="0.25">
      <c r="A3940">
        <v>0</v>
      </c>
      <c r="B3940">
        <v>1544635740000</v>
      </c>
      <c r="C3940">
        <v>0</v>
      </c>
      <c r="D3940" t="s">
        <v>3938</v>
      </c>
      <c r="E3940">
        <v>0</v>
      </c>
      <c r="F3940">
        <v>1544635740000</v>
      </c>
      <c r="G3940">
        <v>27056</v>
      </c>
      <c r="H3940" t="s">
        <v>3938</v>
      </c>
      <c r="J3940">
        <v>0</v>
      </c>
      <c r="K3940">
        <v>1544635740000</v>
      </c>
      <c r="L3940">
        <v>33397</v>
      </c>
      <c r="M3940" t="s">
        <v>3938</v>
      </c>
    </row>
    <row r="3941" spans="1:13" x14ac:dyDescent="0.25">
      <c r="A3941">
        <v>0</v>
      </c>
      <c r="B3941">
        <v>1544635800000</v>
      </c>
      <c r="C3941">
        <v>0</v>
      </c>
      <c r="D3941" t="s">
        <v>3939</v>
      </c>
      <c r="E3941">
        <v>0</v>
      </c>
      <c r="F3941">
        <v>1544635800000</v>
      </c>
      <c r="G3941">
        <v>27056</v>
      </c>
      <c r="H3941" t="s">
        <v>3939</v>
      </c>
      <c r="J3941">
        <v>0</v>
      </c>
      <c r="K3941">
        <v>1544635800000</v>
      </c>
      <c r="L3941">
        <v>33397</v>
      </c>
      <c r="M3941" t="s">
        <v>3939</v>
      </c>
    </row>
    <row r="3942" spans="1:13" x14ac:dyDescent="0.25">
      <c r="A3942">
        <v>0</v>
      </c>
      <c r="B3942">
        <v>1544635860000</v>
      </c>
      <c r="C3942">
        <v>0</v>
      </c>
      <c r="D3942" t="s">
        <v>3940</v>
      </c>
      <c r="E3942">
        <v>0</v>
      </c>
      <c r="F3942">
        <v>1544635860000</v>
      </c>
      <c r="G3942">
        <v>27056</v>
      </c>
      <c r="H3942" t="s">
        <v>3940</v>
      </c>
      <c r="J3942">
        <v>0</v>
      </c>
      <c r="K3942">
        <v>1544635860000</v>
      </c>
      <c r="L3942">
        <v>33397</v>
      </c>
      <c r="M3942" t="s">
        <v>3940</v>
      </c>
    </row>
    <row r="3943" spans="1:13" x14ac:dyDescent="0.25">
      <c r="A3943">
        <v>0</v>
      </c>
      <c r="B3943">
        <v>1544635920000</v>
      </c>
      <c r="C3943">
        <v>0</v>
      </c>
      <c r="D3943" t="s">
        <v>3941</v>
      </c>
      <c r="E3943">
        <v>0</v>
      </c>
      <c r="F3943">
        <v>1544635920000</v>
      </c>
      <c r="G3943">
        <v>27056</v>
      </c>
      <c r="H3943" t="s">
        <v>3941</v>
      </c>
      <c r="J3943">
        <v>0</v>
      </c>
      <c r="K3943">
        <v>1544635920000</v>
      </c>
      <c r="L3943">
        <v>33397</v>
      </c>
      <c r="M3943" t="s">
        <v>3941</v>
      </c>
    </row>
    <row r="3944" spans="1:13" x14ac:dyDescent="0.25">
      <c r="A3944">
        <v>0</v>
      </c>
      <c r="B3944">
        <v>1544635980000</v>
      </c>
      <c r="C3944">
        <v>0</v>
      </c>
      <c r="D3944" t="s">
        <v>3942</v>
      </c>
      <c r="E3944">
        <v>0</v>
      </c>
      <c r="F3944">
        <v>1544635980000</v>
      </c>
      <c r="G3944">
        <v>27056</v>
      </c>
      <c r="H3944" t="s">
        <v>3942</v>
      </c>
      <c r="J3944">
        <v>0</v>
      </c>
      <c r="K3944">
        <v>1544635980000</v>
      </c>
      <c r="L3944">
        <v>33397</v>
      </c>
      <c r="M3944" t="s">
        <v>3942</v>
      </c>
    </row>
    <row r="3945" spans="1:13" x14ac:dyDescent="0.25">
      <c r="A3945">
        <v>0</v>
      </c>
      <c r="B3945">
        <v>1544636040000</v>
      </c>
      <c r="C3945">
        <v>0</v>
      </c>
      <c r="D3945" t="s">
        <v>3943</v>
      </c>
      <c r="E3945">
        <v>0</v>
      </c>
      <c r="F3945">
        <v>1544636040000</v>
      </c>
      <c r="G3945">
        <v>27056</v>
      </c>
      <c r="H3945" t="s">
        <v>3943</v>
      </c>
      <c r="J3945">
        <v>0</v>
      </c>
      <c r="K3945">
        <v>1544636040000</v>
      </c>
      <c r="L3945">
        <v>33397</v>
      </c>
      <c r="M3945" t="s">
        <v>3943</v>
      </c>
    </row>
    <row r="3946" spans="1:13" x14ac:dyDescent="0.25">
      <c r="A3946">
        <v>0</v>
      </c>
      <c r="B3946">
        <v>1544636100000</v>
      </c>
      <c r="C3946">
        <v>0</v>
      </c>
      <c r="D3946" t="s">
        <v>3944</v>
      </c>
      <c r="E3946">
        <v>0</v>
      </c>
      <c r="F3946">
        <v>1544636100000</v>
      </c>
      <c r="G3946">
        <v>27056</v>
      </c>
      <c r="H3946" t="s">
        <v>3944</v>
      </c>
      <c r="J3946">
        <v>0</v>
      </c>
      <c r="K3946">
        <v>1544636100000</v>
      </c>
      <c r="L3946">
        <v>33397</v>
      </c>
      <c r="M3946" t="s">
        <v>3944</v>
      </c>
    </row>
    <row r="3947" spans="1:13" x14ac:dyDescent="0.25">
      <c r="A3947">
        <v>0</v>
      </c>
      <c r="B3947">
        <v>1544636160000</v>
      </c>
      <c r="C3947">
        <v>0</v>
      </c>
      <c r="D3947" t="s">
        <v>3945</v>
      </c>
      <c r="E3947">
        <v>0</v>
      </c>
      <c r="F3947">
        <v>1544636160000</v>
      </c>
      <c r="G3947">
        <v>27056</v>
      </c>
      <c r="H3947" t="s">
        <v>3945</v>
      </c>
      <c r="J3947">
        <v>0</v>
      </c>
      <c r="K3947">
        <v>1544636160000</v>
      </c>
      <c r="L3947">
        <v>33397</v>
      </c>
      <c r="M3947" t="s">
        <v>3945</v>
      </c>
    </row>
    <row r="3948" spans="1:13" x14ac:dyDescent="0.25">
      <c r="A3948">
        <v>0</v>
      </c>
      <c r="B3948">
        <v>1544636220000</v>
      </c>
      <c r="C3948">
        <v>0</v>
      </c>
      <c r="D3948" t="s">
        <v>3946</v>
      </c>
      <c r="E3948">
        <v>0</v>
      </c>
      <c r="F3948">
        <v>1544636220000</v>
      </c>
      <c r="G3948">
        <v>27056</v>
      </c>
      <c r="H3948" t="s">
        <v>3946</v>
      </c>
      <c r="J3948">
        <v>0</v>
      </c>
      <c r="K3948">
        <v>1544636220000</v>
      </c>
      <c r="L3948">
        <v>33397</v>
      </c>
      <c r="M3948" t="s">
        <v>3946</v>
      </c>
    </row>
    <row r="3949" spans="1:13" x14ac:dyDescent="0.25">
      <c r="A3949">
        <v>0</v>
      </c>
      <c r="B3949">
        <v>1544636280000</v>
      </c>
      <c r="C3949">
        <v>0</v>
      </c>
      <c r="D3949" t="s">
        <v>3947</v>
      </c>
      <c r="E3949">
        <v>0</v>
      </c>
      <c r="F3949">
        <v>1544636280000</v>
      </c>
      <c r="G3949">
        <v>27056</v>
      </c>
      <c r="H3949" t="s">
        <v>3947</v>
      </c>
      <c r="J3949">
        <v>0</v>
      </c>
      <c r="K3949">
        <v>1544636280000</v>
      </c>
      <c r="L3949">
        <v>33397</v>
      </c>
      <c r="M3949" t="s">
        <v>3947</v>
      </c>
    </row>
    <row r="3950" spans="1:13" x14ac:dyDescent="0.25">
      <c r="A3950">
        <v>0</v>
      </c>
      <c r="B3950">
        <v>1544636340000</v>
      </c>
      <c r="C3950">
        <v>0</v>
      </c>
      <c r="D3950" t="s">
        <v>3948</v>
      </c>
      <c r="E3950">
        <v>0</v>
      </c>
      <c r="F3950">
        <v>1544636340000</v>
      </c>
      <c r="G3950">
        <v>27056</v>
      </c>
      <c r="H3950" t="s">
        <v>3948</v>
      </c>
      <c r="J3950">
        <v>0</v>
      </c>
      <c r="K3950">
        <v>1544636340000</v>
      </c>
      <c r="L3950">
        <v>33397</v>
      </c>
      <c r="M3950" t="s">
        <v>3948</v>
      </c>
    </row>
    <row r="3951" spans="1:13" x14ac:dyDescent="0.25">
      <c r="A3951">
        <v>0</v>
      </c>
      <c r="B3951">
        <v>1544636400000</v>
      </c>
      <c r="C3951">
        <v>0</v>
      </c>
      <c r="D3951" t="s">
        <v>3949</v>
      </c>
      <c r="E3951">
        <v>0</v>
      </c>
      <c r="F3951">
        <v>1544636400000</v>
      </c>
      <c r="G3951">
        <v>27056</v>
      </c>
      <c r="H3951" t="s">
        <v>3949</v>
      </c>
      <c r="J3951">
        <v>0</v>
      </c>
      <c r="K3951">
        <v>1544636400000</v>
      </c>
      <c r="L3951">
        <v>33397</v>
      </c>
      <c r="M3951" t="s">
        <v>3949</v>
      </c>
    </row>
    <row r="3952" spans="1:13" x14ac:dyDescent="0.25">
      <c r="A3952">
        <v>0</v>
      </c>
      <c r="B3952">
        <v>1544636460000</v>
      </c>
      <c r="C3952">
        <v>0</v>
      </c>
      <c r="D3952" t="s">
        <v>3950</v>
      </c>
      <c r="E3952">
        <v>0</v>
      </c>
      <c r="F3952">
        <v>1544636460000</v>
      </c>
      <c r="G3952">
        <v>27056</v>
      </c>
      <c r="H3952" t="s">
        <v>3950</v>
      </c>
      <c r="J3952">
        <v>0</v>
      </c>
      <c r="K3952">
        <v>1544636460000</v>
      </c>
      <c r="L3952">
        <v>33397</v>
      </c>
      <c r="M3952" t="s">
        <v>3950</v>
      </c>
    </row>
    <row r="3953" spans="1:13" x14ac:dyDescent="0.25">
      <c r="A3953">
        <v>0</v>
      </c>
      <c r="B3953">
        <v>1544636520000</v>
      </c>
      <c r="C3953">
        <v>0</v>
      </c>
      <c r="D3953" t="s">
        <v>3951</v>
      </c>
      <c r="E3953">
        <v>0</v>
      </c>
      <c r="F3953">
        <v>1544636520000</v>
      </c>
      <c r="G3953">
        <v>27056</v>
      </c>
      <c r="H3953" t="s">
        <v>3951</v>
      </c>
      <c r="J3953">
        <v>0</v>
      </c>
      <c r="K3953">
        <v>1544636520000</v>
      </c>
      <c r="L3953">
        <v>33397</v>
      </c>
      <c r="M3953" t="s">
        <v>3951</v>
      </c>
    </row>
    <row r="3954" spans="1:13" x14ac:dyDescent="0.25">
      <c r="A3954">
        <v>0</v>
      </c>
      <c r="B3954">
        <v>1544636580000</v>
      </c>
      <c r="C3954">
        <v>0</v>
      </c>
      <c r="D3954" t="s">
        <v>3952</v>
      </c>
      <c r="E3954">
        <v>0</v>
      </c>
      <c r="F3954">
        <v>1544636580000</v>
      </c>
      <c r="G3954">
        <v>27056</v>
      </c>
      <c r="H3954" t="s">
        <v>3952</v>
      </c>
      <c r="J3954">
        <v>0</v>
      </c>
      <c r="K3954">
        <v>1544636580000</v>
      </c>
      <c r="L3954">
        <v>33397</v>
      </c>
      <c r="M3954" t="s">
        <v>3952</v>
      </c>
    </row>
    <row r="3955" spans="1:13" x14ac:dyDescent="0.25">
      <c r="A3955">
        <v>0</v>
      </c>
      <c r="B3955">
        <v>1544636640000</v>
      </c>
      <c r="C3955">
        <v>0</v>
      </c>
      <c r="D3955" t="s">
        <v>3953</v>
      </c>
      <c r="E3955">
        <v>0</v>
      </c>
      <c r="F3955">
        <v>1544636640000</v>
      </c>
      <c r="G3955">
        <v>27056</v>
      </c>
      <c r="H3955" t="s">
        <v>3953</v>
      </c>
      <c r="J3955">
        <v>0</v>
      </c>
      <c r="K3955">
        <v>1544636640000</v>
      </c>
      <c r="L3955">
        <v>33397</v>
      </c>
      <c r="M3955" t="s">
        <v>3953</v>
      </c>
    </row>
    <row r="3956" spans="1:13" x14ac:dyDescent="0.25">
      <c r="A3956">
        <v>0</v>
      </c>
      <c r="B3956">
        <v>1544636700000</v>
      </c>
      <c r="C3956">
        <v>0</v>
      </c>
      <c r="D3956" t="s">
        <v>3954</v>
      </c>
      <c r="E3956">
        <v>0</v>
      </c>
      <c r="F3956">
        <v>1544636700000</v>
      </c>
      <c r="G3956">
        <v>27056</v>
      </c>
      <c r="H3956" t="s">
        <v>3954</v>
      </c>
      <c r="J3956">
        <v>0</v>
      </c>
      <c r="K3956">
        <v>1544636700000</v>
      </c>
      <c r="L3956">
        <v>33397</v>
      </c>
      <c r="M3956" t="s">
        <v>3954</v>
      </c>
    </row>
    <row r="3957" spans="1:13" x14ac:dyDescent="0.25">
      <c r="A3957">
        <v>0</v>
      </c>
      <c r="B3957">
        <v>1544636760000</v>
      </c>
      <c r="C3957">
        <v>0</v>
      </c>
      <c r="D3957" t="s">
        <v>3955</v>
      </c>
      <c r="E3957">
        <v>0</v>
      </c>
      <c r="F3957">
        <v>1544636760000</v>
      </c>
      <c r="G3957">
        <v>27056</v>
      </c>
      <c r="H3957" t="s">
        <v>3955</v>
      </c>
      <c r="J3957">
        <v>0</v>
      </c>
      <c r="K3957">
        <v>1544636760000</v>
      </c>
      <c r="L3957">
        <v>33397</v>
      </c>
      <c r="M3957" t="s">
        <v>3955</v>
      </c>
    </row>
    <row r="3958" spans="1:13" x14ac:dyDescent="0.25">
      <c r="A3958">
        <v>0</v>
      </c>
      <c r="B3958">
        <v>1544636820000</v>
      </c>
      <c r="C3958">
        <v>0</v>
      </c>
      <c r="D3958" t="s">
        <v>3956</v>
      </c>
      <c r="E3958">
        <v>0</v>
      </c>
      <c r="F3958">
        <v>1544636820000</v>
      </c>
      <c r="G3958">
        <v>27056</v>
      </c>
      <c r="H3958" t="s">
        <v>3956</v>
      </c>
      <c r="J3958">
        <v>0</v>
      </c>
      <c r="K3958">
        <v>1544636820000</v>
      </c>
      <c r="L3958">
        <v>33397</v>
      </c>
      <c r="M3958" t="s">
        <v>3956</v>
      </c>
    </row>
    <row r="3959" spans="1:13" x14ac:dyDescent="0.25">
      <c r="A3959">
        <v>0</v>
      </c>
      <c r="B3959">
        <v>1544636880000</v>
      </c>
      <c r="C3959">
        <v>0</v>
      </c>
      <c r="D3959" t="s">
        <v>3957</v>
      </c>
      <c r="E3959">
        <v>0</v>
      </c>
      <c r="F3959">
        <v>1544636880000</v>
      </c>
      <c r="G3959">
        <v>27056</v>
      </c>
      <c r="H3959" t="s">
        <v>3957</v>
      </c>
      <c r="J3959">
        <v>0</v>
      </c>
      <c r="K3959">
        <v>1544636880000</v>
      </c>
      <c r="L3959">
        <v>33397</v>
      </c>
      <c r="M3959" t="s">
        <v>3957</v>
      </c>
    </row>
    <row r="3960" spans="1:13" x14ac:dyDescent="0.25">
      <c r="A3960">
        <v>0</v>
      </c>
      <c r="B3960">
        <v>1544636940000</v>
      </c>
      <c r="C3960">
        <v>0</v>
      </c>
      <c r="D3960" t="s">
        <v>3958</v>
      </c>
      <c r="E3960">
        <v>0</v>
      </c>
      <c r="F3960">
        <v>1544636940000</v>
      </c>
      <c r="G3960">
        <v>27056</v>
      </c>
      <c r="H3960" t="s">
        <v>3958</v>
      </c>
      <c r="J3960">
        <v>0</v>
      </c>
      <c r="K3960">
        <v>1544636940000</v>
      </c>
      <c r="L3960">
        <v>33397</v>
      </c>
      <c r="M3960" t="s">
        <v>3958</v>
      </c>
    </row>
    <row r="3961" spans="1:13" x14ac:dyDescent="0.25">
      <c r="A3961">
        <v>0</v>
      </c>
      <c r="B3961">
        <v>1544637000000</v>
      </c>
      <c r="C3961">
        <v>0</v>
      </c>
      <c r="D3961" t="s">
        <v>3959</v>
      </c>
      <c r="E3961">
        <v>0</v>
      </c>
      <c r="F3961">
        <v>1544637000000</v>
      </c>
      <c r="G3961">
        <v>27056</v>
      </c>
      <c r="H3961" t="s">
        <v>3959</v>
      </c>
      <c r="J3961">
        <v>0</v>
      </c>
      <c r="K3961">
        <v>1544637000000</v>
      </c>
      <c r="L3961">
        <v>33397</v>
      </c>
      <c r="M3961" t="s">
        <v>3959</v>
      </c>
    </row>
    <row r="3962" spans="1:13" x14ac:dyDescent="0.25">
      <c r="A3962">
        <v>0</v>
      </c>
      <c r="B3962">
        <v>1544637060000</v>
      </c>
      <c r="C3962">
        <v>0</v>
      </c>
      <c r="D3962" t="s">
        <v>3960</v>
      </c>
      <c r="E3962">
        <v>0</v>
      </c>
      <c r="F3962">
        <v>1544637060000</v>
      </c>
      <c r="G3962">
        <v>27056</v>
      </c>
      <c r="H3962" t="s">
        <v>3960</v>
      </c>
      <c r="J3962">
        <v>0</v>
      </c>
      <c r="K3962">
        <v>1544637060000</v>
      </c>
      <c r="L3962">
        <v>33397</v>
      </c>
      <c r="M3962" t="s">
        <v>3960</v>
      </c>
    </row>
    <row r="3963" spans="1:13" x14ac:dyDescent="0.25">
      <c r="A3963">
        <v>0</v>
      </c>
      <c r="B3963">
        <v>1544637120000</v>
      </c>
      <c r="C3963">
        <v>0</v>
      </c>
      <c r="D3963" t="s">
        <v>3961</v>
      </c>
      <c r="E3963">
        <v>0</v>
      </c>
      <c r="F3963">
        <v>1544637120000</v>
      </c>
      <c r="G3963">
        <v>27056</v>
      </c>
      <c r="H3963" t="s">
        <v>3961</v>
      </c>
      <c r="J3963">
        <v>0</v>
      </c>
      <c r="K3963">
        <v>1544637120000</v>
      </c>
      <c r="L3963">
        <v>33397</v>
      </c>
      <c r="M3963" t="s">
        <v>3961</v>
      </c>
    </row>
    <row r="3964" spans="1:13" x14ac:dyDescent="0.25">
      <c r="A3964">
        <v>0</v>
      </c>
      <c r="B3964">
        <v>1544637180000</v>
      </c>
      <c r="C3964">
        <v>0</v>
      </c>
      <c r="D3964" t="s">
        <v>3962</v>
      </c>
      <c r="E3964">
        <v>0</v>
      </c>
      <c r="F3964">
        <v>1544637180000</v>
      </c>
      <c r="G3964">
        <v>27056</v>
      </c>
      <c r="H3964" t="s">
        <v>3962</v>
      </c>
      <c r="J3964">
        <v>0</v>
      </c>
      <c r="K3964">
        <v>1544637180000</v>
      </c>
      <c r="L3964">
        <v>33397</v>
      </c>
      <c r="M3964" t="s">
        <v>3962</v>
      </c>
    </row>
    <row r="3965" spans="1:13" x14ac:dyDescent="0.25">
      <c r="A3965">
        <v>0</v>
      </c>
      <c r="B3965">
        <v>1544637240000</v>
      </c>
      <c r="C3965">
        <v>0</v>
      </c>
      <c r="D3965" t="s">
        <v>3963</v>
      </c>
      <c r="E3965">
        <v>0</v>
      </c>
      <c r="F3965">
        <v>1544637240000</v>
      </c>
      <c r="G3965">
        <v>27056</v>
      </c>
      <c r="H3965" t="s">
        <v>3963</v>
      </c>
      <c r="J3965">
        <v>0</v>
      </c>
      <c r="K3965">
        <v>1544637240000</v>
      </c>
      <c r="L3965">
        <v>33397</v>
      </c>
      <c r="M3965" t="s">
        <v>3963</v>
      </c>
    </row>
    <row r="3966" spans="1:13" x14ac:dyDescent="0.25">
      <c r="A3966">
        <v>0</v>
      </c>
      <c r="B3966">
        <v>1544637300000</v>
      </c>
      <c r="C3966">
        <v>0</v>
      </c>
      <c r="D3966" t="s">
        <v>3964</v>
      </c>
      <c r="E3966">
        <v>0</v>
      </c>
      <c r="F3966">
        <v>1544637300000</v>
      </c>
      <c r="G3966">
        <v>27056</v>
      </c>
      <c r="H3966" t="s">
        <v>3964</v>
      </c>
      <c r="J3966">
        <v>0</v>
      </c>
      <c r="K3966">
        <v>1544637300000</v>
      </c>
      <c r="L3966">
        <v>33397</v>
      </c>
      <c r="M3966" t="s">
        <v>3964</v>
      </c>
    </row>
    <row r="3967" spans="1:13" x14ac:dyDescent="0.25">
      <c r="A3967">
        <v>0</v>
      </c>
      <c r="B3967">
        <v>1544637360000</v>
      </c>
      <c r="C3967">
        <v>0</v>
      </c>
      <c r="D3967" t="s">
        <v>3965</v>
      </c>
      <c r="E3967">
        <v>0</v>
      </c>
      <c r="F3967">
        <v>1544637360000</v>
      </c>
      <c r="G3967">
        <v>27056</v>
      </c>
      <c r="H3967" t="s">
        <v>3965</v>
      </c>
      <c r="J3967">
        <v>2.6833330000000002</v>
      </c>
      <c r="K3967">
        <v>1544637360000</v>
      </c>
      <c r="L3967">
        <v>33397</v>
      </c>
      <c r="M3967" t="s">
        <v>3965</v>
      </c>
    </row>
    <row r="3968" spans="1:13" x14ac:dyDescent="0.25">
      <c r="A3968">
        <v>0</v>
      </c>
      <c r="B3968">
        <v>1544637420000</v>
      </c>
      <c r="C3968">
        <v>0</v>
      </c>
      <c r="D3968" t="s">
        <v>3966</v>
      </c>
      <c r="E3968">
        <v>0</v>
      </c>
      <c r="F3968">
        <v>1544637420000</v>
      </c>
      <c r="G3968">
        <v>27056</v>
      </c>
      <c r="H3968" t="s">
        <v>3966</v>
      </c>
      <c r="J3968">
        <v>0</v>
      </c>
      <c r="K3968">
        <v>1544637420000</v>
      </c>
      <c r="L3968">
        <v>33397</v>
      </c>
      <c r="M3968" t="s">
        <v>3966</v>
      </c>
    </row>
    <row r="3969" spans="1:13" x14ac:dyDescent="0.25">
      <c r="A3969">
        <v>0</v>
      </c>
      <c r="B3969">
        <v>1544637480000</v>
      </c>
      <c r="C3969">
        <v>0</v>
      </c>
      <c r="D3969" t="s">
        <v>3967</v>
      </c>
      <c r="E3969">
        <v>0</v>
      </c>
      <c r="F3969">
        <v>1544637480000</v>
      </c>
      <c r="G3969">
        <v>27056</v>
      </c>
      <c r="H3969" t="s">
        <v>3967</v>
      </c>
      <c r="J3969">
        <v>3.25</v>
      </c>
      <c r="K3969">
        <v>1544637480000</v>
      </c>
      <c r="L3969">
        <v>33397</v>
      </c>
      <c r="M3969" t="s">
        <v>3967</v>
      </c>
    </row>
    <row r="3970" spans="1:13" x14ac:dyDescent="0.25">
      <c r="A3970">
        <v>0</v>
      </c>
      <c r="B3970">
        <v>1544637540000</v>
      </c>
      <c r="C3970">
        <v>0</v>
      </c>
      <c r="D3970" t="s">
        <v>3968</v>
      </c>
      <c r="E3970">
        <v>0</v>
      </c>
      <c r="F3970">
        <v>1544637540000</v>
      </c>
      <c r="G3970">
        <v>27056</v>
      </c>
      <c r="H3970" t="s">
        <v>3968</v>
      </c>
      <c r="J3970">
        <v>24.533332999999999</v>
      </c>
      <c r="K3970">
        <v>1544637540000</v>
      </c>
      <c r="L3970">
        <v>33397</v>
      </c>
      <c r="M3970" t="s">
        <v>3968</v>
      </c>
    </row>
    <row r="3971" spans="1:13" x14ac:dyDescent="0.25">
      <c r="A3971">
        <v>0</v>
      </c>
      <c r="B3971">
        <v>1544637600000</v>
      </c>
      <c r="C3971">
        <v>0</v>
      </c>
      <c r="D3971" t="s">
        <v>3969</v>
      </c>
      <c r="E3971">
        <v>0</v>
      </c>
      <c r="F3971">
        <v>1544637600000</v>
      </c>
      <c r="G3971">
        <v>27056</v>
      </c>
      <c r="H3971" t="s">
        <v>3969</v>
      </c>
      <c r="J3971">
        <v>25.75</v>
      </c>
      <c r="K3971">
        <v>1544637600000</v>
      </c>
      <c r="L3971">
        <v>33397</v>
      </c>
      <c r="M3971" t="s">
        <v>3969</v>
      </c>
    </row>
    <row r="3972" spans="1:13" x14ac:dyDescent="0.25">
      <c r="A3972">
        <v>0</v>
      </c>
      <c r="B3972">
        <v>1544637660000</v>
      </c>
      <c r="C3972">
        <v>0</v>
      </c>
      <c r="D3972" t="s">
        <v>3970</v>
      </c>
      <c r="E3972">
        <v>4.9000000000000004</v>
      </c>
      <c r="F3972">
        <v>1544637660000</v>
      </c>
      <c r="G3972">
        <v>27056</v>
      </c>
      <c r="H3972" t="s">
        <v>3970</v>
      </c>
      <c r="J3972">
        <v>25.8</v>
      </c>
      <c r="K3972">
        <v>1544637660000</v>
      </c>
      <c r="L3972">
        <v>33397</v>
      </c>
      <c r="M3972" t="s">
        <v>3970</v>
      </c>
    </row>
    <row r="3973" spans="1:13" x14ac:dyDescent="0.25">
      <c r="A3973">
        <v>0</v>
      </c>
      <c r="B3973">
        <v>1544637720000</v>
      </c>
      <c r="C3973">
        <v>0</v>
      </c>
      <c r="D3973" t="s">
        <v>3971</v>
      </c>
      <c r="E3973">
        <v>6</v>
      </c>
      <c r="F3973">
        <v>1544637720000</v>
      </c>
      <c r="G3973">
        <v>27056</v>
      </c>
      <c r="H3973" t="s">
        <v>3971</v>
      </c>
      <c r="J3973">
        <v>20.216667000000001</v>
      </c>
      <c r="K3973">
        <v>1544637720000</v>
      </c>
      <c r="L3973">
        <v>33397</v>
      </c>
      <c r="M3973" t="s">
        <v>3971</v>
      </c>
    </row>
    <row r="3974" spans="1:13" x14ac:dyDescent="0.25">
      <c r="A3974">
        <v>0</v>
      </c>
      <c r="B3974">
        <v>1544637780000</v>
      </c>
      <c r="C3974">
        <v>0</v>
      </c>
      <c r="D3974" t="s">
        <v>3972</v>
      </c>
      <c r="E3974">
        <v>6</v>
      </c>
      <c r="F3974">
        <v>1544637780000</v>
      </c>
      <c r="G3974">
        <v>27056</v>
      </c>
      <c r="H3974" t="s">
        <v>3972</v>
      </c>
      <c r="J3974">
        <v>23.7</v>
      </c>
      <c r="K3974">
        <v>1544637780000</v>
      </c>
      <c r="L3974">
        <v>33397</v>
      </c>
      <c r="M3974" t="s">
        <v>3972</v>
      </c>
    </row>
    <row r="3975" spans="1:13" x14ac:dyDescent="0.25">
      <c r="A3975">
        <v>0</v>
      </c>
      <c r="B3975">
        <v>1544637840000</v>
      </c>
      <c r="C3975">
        <v>0</v>
      </c>
      <c r="D3975" t="s">
        <v>3973</v>
      </c>
      <c r="E3975">
        <v>6</v>
      </c>
      <c r="F3975">
        <v>1544637840000</v>
      </c>
      <c r="G3975">
        <v>27056</v>
      </c>
      <c r="H3975" t="s">
        <v>3973</v>
      </c>
      <c r="J3975">
        <v>23</v>
      </c>
      <c r="K3975">
        <v>1544637840000</v>
      </c>
      <c r="L3975">
        <v>33397</v>
      </c>
      <c r="M3975" t="s">
        <v>3973</v>
      </c>
    </row>
    <row r="3976" spans="1:13" x14ac:dyDescent="0.25">
      <c r="A3976">
        <v>0</v>
      </c>
      <c r="B3976">
        <v>1544637900000</v>
      </c>
      <c r="C3976">
        <v>0</v>
      </c>
      <c r="D3976" t="s">
        <v>3974</v>
      </c>
      <c r="E3976">
        <v>6</v>
      </c>
      <c r="F3976">
        <v>1544637900000</v>
      </c>
      <c r="G3976">
        <v>27056</v>
      </c>
      <c r="H3976" t="s">
        <v>3974</v>
      </c>
      <c r="J3976">
        <v>23</v>
      </c>
      <c r="K3976">
        <v>1544637900000</v>
      </c>
      <c r="L3976">
        <v>33397</v>
      </c>
      <c r="M3976" t="s">
        <v>3974</v>
      </c>
    </row>
    <row r="3977" spans="1:13" x14ac:dyDescent="0.25">
      <c r="A3977">
        <v>0</v>
      </c>
      <c r="B3977">
        <v>1544637960000</v>
      </c>
      <c r="C3977">
        <v>0</v>
      </c>
      <c r="D3977" t="s">
        <v>3975</v>
      </c>
      <c r="E3977">
        <v>6</v>
      </c>
      <c r="F3977">
        <v>1544637960000</v>
      </c>
      <c r="G3977">
        <v>27056</v>
      </c>
      <c r="H3977" t="s">
        <v>3975</v>
      </c>
      <c r="J3977">
        <v>23</v>
      </c>
      <c r="K3977">
        <v>1544637960000</v>
      </c>
      <c r="L3977">
        <v>33397</v>
      </c>
      <c r="M3977" t="s">
        <v>3975</v>
      </c>
    </row>
    <row r="3978" spans="1:13" x14ac:dyDescent="0.25">
      <c r="A3978">
        <v>0</v>
      </c>
      <c r="B3978">
        <v>1544638020000</v>
      </c>
      <c r="C3978">
        <v>0</v>
      </c>
      <c r="D3978" t="s">
        <v>3976</v>
      </c>
      <c r="E3978">
        <v>6</v>
      </c>
      <c r="F3978">
        <v>1544638020000</v>
      </c>
      <c r="G3978">
        <v>27056</v>
      </c>
      <c r="H3978" t="s">
        <v>3976</v>
      </c>
      <c r="J3978">
        <v>23</v>
      </c>
      <c r="K3978">
        <v>1544638020000</v>
      </c>
      <c r="L3978">
        <v>33397</v>
      </c>
      <c r="M3978" t="s">
        <v>3976</v>
      </c>
    </row>
    <row r="3979" spans="1:13" x14ac:dyDescent="0.25">
      <c r="A3979">
        <v>0</v>
      </c>
      <c r="B3979">
        <v>1544638080000</v>
      </c>
      <c r="C3979">
        <v>0</v>
      </c>
      <c r="D3979" t="s">
        <v>3977</v>
      </c>
      <c r="E3979">
        <v>6</v>
      </c>
      <c r="F3979">
        <v>1544638080000</v>
      </c>
      <c r="G3979">
        <v>27056</v>
      </c>
      <c r="H3979" t="s">
        <v>3977</v>
      </c>
      <c r="J3979">
        <v>23</v>
      </c>
      <c r="K3979">
        <v>1544638080000</v>
      </c>
      <c r="L3979">
        <v>33397</v>
      </c>
      <c r="M3979" t="s">
        <v>3977</v>
      </c>
    </row>
    <row r="3980" spans="1:13" x14ac:dyDescent="0.25">
      <c r="A3980">
        <v>0</v>
      </c>
      <c r="B3980">
        <v>1544638140000</v>
      </c>
      <c r="C3980">
        <v>0</v>
      </c>
      <c r="D3980" t="s">
        <v>3978</v>
      </c>
      <c r="E3980">
        <v>6</v>
      </c>
      <c r="F3980">
        <v>1544638140000</v>
      </c>
      <c r="G3980">
        <v>27056</v>
      </c>
      <c r="H3980" t="s">
        <v>3978</v>
      </c>
      <c r="J3980">
        <v>23</v>
      </c>
      <c r="K3980">
        <v>1544638140000</v>
      </c>
      <c r="L3980">
        <v>33397</v>
      </c>
      <c r="M3980" t="s">
        <v>3978</v>
      </c>
    </row>
    <row r="3981" spans="1:13" x14ac:dyDescent="0.25">
      <c r="A3981">
        <v>0</v>
      </c>
      <c r="B3981">
        <v>1544638200000</v>
      </c>
      <c r="C3981">
        <v>0</v>
      </c>
      <c r="D3981" t="s">
        <v>3979</v>
      </c>
      <c r="E3981">
        <v>5.8</v>
      </c>
      <c r="F3981">
        <v>1544638200000</v>
      </c>
      <c r="G3981">
        <v>27056</v>
      </c>
      <c r="H3981" t="s">
        <v>3979</v>
      </c>
      <c r="J3981">
        <v>23</v>
      </c>
      <c r="K3981">
        <v>1544638200000</v>
      </c>
      <c r="L3981">
        <v>33397</v>
      </c>
      <c r="M3981" t="s">
        <v>3979</v>
      </c>
    </row>
    <row r="3982" spans="1:13" x14ac:dyDescent="0.25">
      <c r="A3982">
        <v>0</v>
      </c>
      <c r="B3982">
        <v>1544638260000</v>
      </c>
      <c r="C3982">
        <v>0</v>
      </c>
      <c r="D3982" t="s">
        <v>3980</v>
      </c>
      <c r="E3982">
        <v>5.6</v>
      </c>
      <c r="F3982">
        <v>1544638260000</v>
      </c>
      <c r="G3982">
        <v>27056</v>
      </c>
      <c r="H3982" t="s">
        <v>3980</v>
      </c>
      <c r="J3982">
        <v>22.95</v>
      </c>
      <c r="K3982">
        <v>1544638260000</v>
      </c>
      <c r="L3982">
        <v>33397</v>
      </c>
      <c r="M3982" t="s">
        <v>3980</v>
      </c>
    </row>
    <row r="3983" spans="1:13" x14ac:dyDescent="0.25">
      <c r="A3983">
        <v>0</v>
      </c>
      <c r="B3983">
        <v>1544638320000</v>
      </c>
      <c r="C3983">
        <v>0</v>
      </c>
      <c r="D3983" t="s">
        <v>3981</v>
      </c>
      <c r="E3983">
        <v>5.15</v>
      </c>
      <c r="F3983">
        <v>1544638320000</v>
      </c>
      <c r="G3983">
        <v>27056</v>
      </c>
      <c r="H3983" t="s">
        <v>3981</v>
      </c>
      <c r="J3983">
        <v>22.7</v>
      </c>
      <c r="K3983">
        <v>1544638320000</v>
      </c>
      <c r="L3983">
        <v>33397</v>
      </c>
      <c r="M3983" t="s">
        <v>3981</v>
      </c>
    </row>
    <row r="3984" spans="1:13" x14ac:dyDescent="0.25">
      <c r="A3984">
        <v>0</v>
      </c>
      <c r="B3984">
        <v>1544638380000</v>
      </c>
      <c r="C3984">
        <v>0</v>
      </c>
      <c r="D3984" t="s">
        <v>3982</v>
      </c>
      <c r="E3984">
        <v>4.8499999999999996</v>
      </c>
      <c r="F3984">
        <v>1544638380000</v>
      </c>
      <c r="G3984">
        <v>27056</v>
      </c>
      <c r="H3984" t="s">
        <v>3982</v>
      </c>
      <c r="J3984">
        <v>21.4</v>
      </c>
      <c r="K3984">
        <v>1544638380000</v>
      </c>
      <c r="L3984">
        <v>33397</v>
      </c>
      <c r="M3984" t="s">
        <v>3982</v>
      </c>
    </row>
    <row r="3985" spans="1:13" x14ac:dyDescent="0.25">
      <c r="A3985">
        <v>0</v>
      </c>
      <c r="B3985">
        <v>1544638440000</v>
      </c>
      <c r="C3985">
        <v>0</v>
      </c>
      <c r="D3985" t="s">
        <v>3983</v>
      </c>
      <c r="E3985">
        <v>4.0999999999999996</v>
      </c>
      <c r="F3985">
        <v>1544638440000</v>
      </c>
      <c r="G3985">
        <v>27056</v>
      </c>
      <c r="H3985" t="s">
        <v>3983</v>
      </c>
      <c r="J3985">
        <v>21.1</v>
      </c>
      <c r="K3985">
        <v>1544638440000</v>
      </c>
      <c r="L3985">
        <v>33397</v>
      </c>
      <c r="M3985" t="s">
        <v>3983</v>
      </c>
    </row>
    <row r="3986" spans="1:13" x14ac:dyDescent="0.25">
      <c r="A3986">
        <v>0</v>
      </c>
      <c r="B3986">
        <v>1544638500000</v>
      </c>
      <c r="C3986">
        <v>0</v>
      </c>
      <c r="D3986" t="s">
        <v>3984</v>
      </c>
      <c r="E3986">
        <v>3.85</v>
      </c>
      <c r="F3986">
        <v>1544638500000</v>
      </c>
      <c r="G3986">
        <v>27056</v>
      </c>
      <c r="H3986" t="s">
        <v>3984</v>
      </c>
      <c r="J3986">
        <v>21.4</v>
      </c>
      <c r="K3986">
        <v>1544638500000</v>
      </c>
      <c r="L3986">
        <v>33397</v>
      </c>
      <c r="M3986" t="s">
        <v>3984</v>
      </c>
    </row>
    <row r="3987" spans="1:13" x14ac:dyDescent="0.25">
      <c r="A3987">
        <v>0</v>
      </c>
      <c r="B3987">
        <v>1544638560000</v>
      </c>
      <c r="C3987">
        <v>0</v>
      </c>
      <c r="D3987" t="s">
        <v>3985</v>
      </c>
      <c r="E3987">
        <v>3.5</v>
      </c>
      <c r="F3987">
        <v>1544638560000</v>
      </c>
      <c r="G3987">
        <v>27056</v>
      </c>
      <c r="H3987" t="s">
        <v>3985</v>
      </c>
      <c r="J3987">
        <v>21.15</v>
      </c>
      <c r="K3987">
        <v>1544638560000</v>
      </c>
      <c r="L3987">
        <v>33397</v>
      </c>
      <c r="M3987" t="s">
        <v>3985</v>
      </c>
    </row>
    <row r="3988" spans="1:13" x14ac:dyDescent="0.25">
      <c r="A3988">
        <v>0</v>
      </c>
      <c r="B3988">
        <v>1544638620000</v>
      </c>
      <c r="C3988">
        <v>0</v>
      </c>
      <c r="D3988" t="s">
        <v>3986</v>
      </c>
      <c r="E3988">
        <v>3.35</v>
      </c>
      <c r="F3988">
        <v>1544638620000</v>
      </c>
      <c r="G3988">
        <v>27056</v>
      </c>
      <c r="H3988" t="s">
        <v>3986</v>
      </c>
      <c r="J3988">
        <v>20.45</v>
      </c>
      <c r="K3988">
        <v>1544638620000</v>
      </c>
      <c r="L3988">
        <v>33397</v>
      </c>
      <c r="M3988" t="s">
        <v>3986</v>
      </c>
    </row>
    <row r="3989" spans="1:13" x14ac:dyDescent="0.25">
      <c r="A3989">
        <v>0</v>
      </c>
      <c r="B3989">
        <v>1544638680000</v>
      </c>
      <c r="C3989">
        <v>0</v>
      </c>
      <c r="D3989" t="s">
        <v>3987</v>
      </c>
      <c r="E3989">
        <v>3.3</v>
      </c>
      <c r="F3989">
        <v>1544638680000</v>
      </c>
      <c r="G3989">
        <v>27056</v>
      </c>
      <c r="H3989" t="s">
        <v>3987</v>
      </c>
      <c r="J3989">
        <v>20.350000000000001</v>
      </c>
      <c r="K3989">
        <v>1544638680000</v>
      </c>
      <c r="L3989">
        <v>33397</v>
      </c>
      <c r="M3989" t="s">
        <v>3987</v>
      </c>
    </row>
    <row r="3990" spans="1:13" x14ac:dyDescent="0.25">
      <c r="A3990">
        <v>0</v>
      </c>
      <c r="B3990">
        <v>1544638740000</v>
      </c>
      <c r="C3990">
        <v>0</v>
      </c>
      <c r="D3990" t="s">
        <v>3988</v>
      </c>
      <c r="E3990">
        <v>3.1</v>
      </c>
      <c r="F3990">
        <v>1544638740000</v>
      </c>
      <c r="G3990">
        <v>27056</v>
      </c>
      <c r="H3990" t="s">
        <v>3988</v>
      </c>
      <c r="J3990">
        <v>20.149999999999999</v>
      </c>
      <c r="K3990">
        <v>1544638740000</v>
      </c>
      <c r="L3990">
        <v>33397</v>
      </c>
      <c r="M3990" t="s">
        <v>3988</v>
      </c>
    </row>
    <row r="3991" spans="1:13" x14ac:dyDescent="0.25">
      <c r="A3991">
        <v>0</v>
      </c>
      <c r="B3991">
        <v>1544638800000</v>
      </c>
      <c r="C3991">
        <v>0</v>
      </c>
      <c r="D3991" t="s">
        <v>3989</v>
      </c>
      <c r="E3991">
        <v>3.4</v>
      </c>
      <c r="F3991">
        <v>1544638800000</v>
      </c>
      <c r="G3991">
        <v>27056</v>
      </c>
      <c r="H3991" t="s">
        <v>3989</v>
      </c>
      <c r="J3991">
        <v>20.399999999999999</v>
      </c>
      <c r="K3991">
        <v>1544638800000</v>
      </c>
      <c r="L3991">
        <v>33397</v>
      </c>
      <c r="M3991" t="s">
        <v>3989</v>
      </c>
    </row>
    <row r="3992" spans="1:13" x14ac:dyDescent="0.25">
      <c r="A3992">
        <v>0</v>
      </c>
      <c r="B3992">
        <v>1544638860000</v>
      </c>
      <c r="C3992">
        <v>0</v>
      </c>
      <c r="D3992" t="s">
        <v>3990</v>
      </c>
      <c r="E3992">
        <v>3.25</v>
      </c>
      <c r="F3992">
        <v>1544638860000</v>
      </c>
      <c r="G3992">
        <v>27056</v>
      </c>
      <c r="H3992" t="s">
        <v>3990</v>
      </c>
      <c r="J3992">
        <v>20.05</v>
      </c>
      <c r="K3992">
        <v>1544638860000</v>
      </c>
      <c r="L3992">
        <v>33397</v>
      </c>
      <c r="M3992" t="s">
        <v>3990</v>
      </c>
    </row>
    <row r="3993" spans="1:13" x14ac:dyDescent="0.25">
      <c r="A3993">
        <v>0</v>
      </c>
      <c r="B3993">
        <v>1544638920000</v>
      </c>
      <c r="C3993">
        <v>0</v>
      </c>
      <c r="D3993" t="s">
        <v>3991</v>
      </c>
      <c r="E3993">
        <v>3.25</v>
      </c>
      <c r="F3993">
        <v>1544638920000</v>
      </c>
      <c r="G3993">
        <v>27056</v>
      </c>
      <c r="H3993" t="s">
        <v>3991</v>
      </c>
      <c r="J3993">
        <v>20.149999999999999</v>
      </c>
      <c r="K3993">
        <v>1544638920000</v>
      </c>
      <c r="L3993">
        <v>33397</v>
      </c>
      <c r="M3993" t="s">
        <v>3991</v>
      </c>
    </row>
    <row r="3994" spans="1:13" x14ac:dyDescent="0.25">
      <c r="A3994">
        <v>0</v>
      </c>
      <c r="B3994">
        <v>1544638980000</v>
      </c>
      <c r="C3994">
        <v>0</v>
      </c>
      <c r="D3994" t="s">
        <v>3992</v>
      </c>
      <c r="E3994">
        <v>3.15</v>
      </c>
      <c r="F3994">
        <v>1544638980000</v>
      </c>
      <c r="G3994">
        <v>27056</v>
      </c>
      <c r="H3994" t="s">
        <v>3992</v>
      </c>
      <c r="J3994">
        <v>20.05</v>
      </c>
      <c r="K3994">
        <v>1544638980000</v>
      </c>
      <c r="L3994">
        <v>33397</v>
      </c>
      <c r="M3994" t="s">
        <v>3992</v>
      </c>
    </row>
    <row r="3995" spans="1:13" x14ac:dyDescent="0.25">
      <c r="A3995">
        <v>0</v>
      </c>
      <c r="B3995">
        <v>1544639040000</v>
      </c>
      <c r="C3995">
        <v>0</v>
      </c>
      <c r="D3995" t="s">
        <v>3993</v>
      </c>
      <c r="E3995">
        <v>3.1</v>
      </c>
      <c r="F3995">
        <v>1544639040000</v>
      </c>
      <c r="G3995">
        <v>27056</v>
      </c>
      <c r="H3995" t="s">
        <v>3993</v>
      </c>
      <c r="J3995">
        <v>20</v>
      </c>
      <c r="K3995">
        <v>1544639040000</v>
      </c>
      <c r="L3995">
        <v>33397</v>
      </c>
      <c r="M3995" t="s">
        <v>3993</v>
      </c>
    </row>
    <row r="3996" spans="1:13" x14ac:dyDescent="0.25">
      <c r="A3996">
        <v>0</v>
      </c>
      <c r="B3996">
        <v>1544639100000</v>
      </c>
      <c r="C3996">
        <v>0</v>
      </c>
      <c r="D3996" t="s">
        <v>3994</v>
      </c>
      <c r="E3996">
        <v>3</v>
      </c>
      <c r="F3996">
        <v>1544639100000</v>
      </c>
      <c r="G3996">
        <v>27056</v>
      </c>
      <c r="H3996" t="s">
        <v>3994</v>
      </c>
      <c r="J3996">
        <v>20.100000000000001</v>
      </c>
      <c r="K3996">
        <v>1544639100000</v>
      </c>
      <c r="L3996">
        <v>33397</v>
      </c>
      <c r="M3996" t="s">
        <v>3994</v>
      </c>
    </row>
    <row r="3997" spans="1:13" x14ac:dyDescent="0.25">
      <c r="A3997">
        <v>0</v>
      </c>
      <c r="B3997">
        <v>1544639160000</v>
      </c>
      <c r="C3997">
        <v>0</v>
      </c>
      <c r="D3997" t="s">
        <v>3995</v>
      </c>
      <c r="E3997">
        <v>3.05</v>
      </c>
      <c r="F3997">
        <v>1544639160000</v>
      </c>
      <c r="G3997">
        <v>27056</v>
      </c>
      <c r="H3997" t="s">
        <v>3995</v>
      </c>
      <c r="J3997">
        <v>22.65</v>
      </c>
      <c r="K3997">
        <v>1544639160000</v>
      </c>
      <c r="L3997">
        <v>33397</v>
      </c>
      <c r="M3997" t="s">
        <v>3995</v>
      </c>
    </row>
    <row r="3998" spans="1:13" x14ac:dyDescent="0.25">
      <c r="A3998">
        <v>0</v>
      </c>
      <c r="B3998">
        <v>1544639220000</v>
      </c>
      <c r="C3998">
        <v>0</v>
      </c>
      <c r="D3998" t="s">
        <v>3996</v>
      </c>
      <c r="E3998">
        <v>3</v>
      </c>
      <c r="F3998">
        <v>1544639220000</v>
      </c>
      <c r="G3998">
        <v>27056</v>
      </c>
      <c r="H3998" t="s">
        <v>3996</v>
      </c>
      <c r="J3998">
        <v>18.95</v>
      </c>
      <c r="K3998">
        <v>1544639220000</v>
      </c>
      <c r="L3998">
        <v>33397</v>
      </c>
      <c r="M3998" t="s">
        <v>3996</v>
      </c>
    </row>
    <row r="3999" spans="1:13" x14ac:dyDescent="0.25">
      <c r="A3999">
        <v>0</v>
      </c>
      <c r="B3999">
        <v>1544639280000</v>
      </c>
      <c r="C3999">
        <v>0</v>
      </c>
      <c r="D3999" t="s">
        <v>3997</v>
      </c>
      <c r="E3999">
        <v>3.05</v>
      </c>
      <c r="F3999">
        <v>1544639280000</v>
      </c>
      <c r="G3999">
        <v>27056</v>
      </c>
      <c r="H3999" t="s">
        <v>3997</v>
      </c>
      <c r="J3999">
        <v>23</v>
      </c>
      <c r="K3999">
        <v>1544639280000</v>
      </c>
      <c r="L3999">
        <v>33397</v>
      </c>
      <c r="M3999" t="s">
        <v>3997</v>
      </c>
    </row>
    <row r="4000" spans="1:13" x14ac:dyDescent="0.25">
      <c r="A4000">
        <v>0</v>
      </c>
      <c r="B4000">
        <v>1544639340000</v>
      </c>
      <c r="C4000">
        <v>0</v>
      </c>
      <c r="D4000" t="s">
        <v>3998</v>
      </c>
      <c r="E4000">
        <v>3.05</v>
      </c>
      <c r="F4000">
        <v>1544639340000</v>
      </c>
      <c r="G4000">
        <v>27056</v>
      </c>
      <c r="H4000" t="s">
        <v>3998</v>
      </c>
      <c r="J4000">
        <v>23</v>
      </c>
      <c r="K4000">
        <v>1544639340000</v>
      </c>
      <c r="L4000">
        <v>33397</v>
      </c>
      <c r="M4000" t="s">
        <v>3998</v>
      </c>
    </row>
    <row r="4001" spans="1:13" x14ac:dyDescent="0.25">
      <c r="A4001">
        <v>0</v>
      </c>
      <c r="B4001">
        <v>1544639400000</v>
      </c>
      <c r="C4001">
        <v>0</v>
      </c>
      <c r="D4001" t="s">
        <v>3999</v>
      </c>
      <c r="E4001">
        <v>3</v>
      </c>
      <c r="F4001">
        <v>1544639400000</v>
      </c>
      <c r="G4001">
        <v>27056</v>
      </c>
      <c r="H4001" t="s">
        <v>3999</v>
      </c>
      <c r="J4001">
        <v>23</v>
      </c>
      <c r="K4001">
        <v>1544639400000</v>
      </c>
      <c r="L4001">
        <v>33397</v>
      </c>
      <c r="M4001" t="s">
        <v>3999</v>
      </c>
    </row>
    <row r="4002" spans="1:13" x14ac:dyDescent="0.25">
      <c r="A4002">
        <v>0</v>
      </c>
      <c r="B4002">
        <v>1544639460000</v>
      </c>
      <c r="C4002">
        <v>0</v>
      </c>
      <c r="D4002" t="s">
        <v>4000</v>
      </c>
      <c r="E4002">
        <v>3</v>
      </c>
      <c r="F4002">
        <v>1544639460000</v>
      </c>
      <c r="G4002">
        <v>27056</v>
      </c>
      <c r="H4002" t="s">
        <v>4000</v>
      </c>
      <c r="J4002">
        <v>23</v>
      </c>
      <c r="K4002">
        <v>1544639460000</v>
      </c>
      <c r="L4002">
        <v>33397</v>
      </c>
      <c r="M4002" t="s">
        <v>4000</v>
      </c>
    </row>
    <row r="4003" spans="1:13" x14ac:dyDescent="0.25">
      <c r="A4003">
        <v>0</v>
      </c>
      <c r="B4003">
        <v>1544639520000</v>
      </c>
      <c r="C4003">
        <v>0</v>
      </c>
      <c r="D4003" t="s">
        <v>4001</v>
      </c>
      <c r="E4003">
        <v>3</v>
      </c>
      <c r="F4003">
        <v>1544639520000</v>
      </c>
      <c r="G4003">
        <v>27056</v>
      </c>
      <c r="H4003" t="s">
        <v>4001</v>
      </c>
      <c r="J4003">
        <v>23</v>
      </c>
      <c r="K4003">
        <v>1544639520000</v>
      </c>
      <c r="L4003">
        <v>33397</v>
      </c>
      <c r="M4003" t="s">
        <v>4001</v>
      </c>
    </row>
    <row r="4004" spans="1:13" x14ac:dyDescent="0.25">
      <c r="A4004">
        <v>0</v>
      </c>
      <c r="B4004">
        <v>1544639580000</v>
      </c>
      <c r="C4004">
        <v>0</v>
      </c>
      <c r="D4004" t="s">
        <v>4002</v>
      </c>
      <c r="E4004">
        <v>3</v>
      </c>
      <c r="F4004">
        <v>1544639580000</v>
      </c>
      <c r="G4004">
        <v>27056</v>
      </c>
      <c r="H4004" t="s">
        <v>4002</v>
      </c>
      <c r="J4004">
        <v>23</v>
      </c>
      <c r="K4004">
        <v>1544639580000</v>
      </c>
      <c r="L4004">
        <v>33397</v>
      </c>
      <c r="M4004" t="s">
        <v>4002</v>
      </c>
    </row>
    <row r="4005" spans="1:13" x14ac:dyDescent="0.25">
      <c r="A4005">
        <v>0</v>
      </c>
      <c r="B4005">
        <v>1544639640000</v>
      </c>
      <c r="C4005">
        <v>0</v>
      </c>
      <c r="D4005" t="s">
        <v>4003</v>
      </c>
      <c r="E4005">
        <v>3</v>
      </c>
      <c r="F4005">
        <v>1544639640000</v>
      </c>
      <c r="G4005">
        <v>27056</v>
      </c>
      <c r="H4005" t="s">
        <v>4003</v>
      </c>
      <c r="J4005">
        <v>23</v>
      </c>
      <c r="K4005">
        <v>1544639640000</v>
      </c>
      <c r="L4005">
        <v>33397</v>
      </c>
      <c r="M4005" t="s">
        <v>4003</v>
      </c>
    </row>
    <row r="4006" spans="1:13" x14ac:dyDescent="0.25">
      <c r="A4006">
        <v>0</v>
      </c>
      <c r="B4006">
        <v>1544639700000</v>
      </c>
      <c r="C4006">
        <v>0</v>
      </c>
      <c r="D4006" t="s">
        <v>4004</v>
      </c>
      <c r="E4006">
        <v>3</v>
      </c>
      <c r="F4006">
        <v>1544639700000</v>
      </c>
      <c r="G4006">
        <v>27056</v>
      </c>
      <c r="H4006" t="s">
        <v>4004</v>
      </c>
      <c r="J4006">
        <v>23</v>
      </c>
      <c r="K4006">
        <v>1544639700000</v>
      </c>
      <c r="L4006">
        <v>33397</v>
      </c>
      <c r="M4006" t="s">
        <v>4004</v>
      </c>
    </row>
    <row r="4007" spans="1:13" x14ac:dyDescent="0.25">
      <c r="A4007">
        <v>0</v>
      </c>
      <c r="B4007">
        <v>1544639760000</v>
      </c>
      <c r="C4007">
        <v>0</v>
      </c>
      <c r="D4007" t="s">
        <v>4005</v>
      </c>
      <c r="E4007">
        <v>3</v>
      </c>
      <c r="F4007">
        <v>1544639760000</v>
      </c>
      <c r="G4007">
        <v>27056</v>
      </c>
      <c r="H4007" t="s">
        <v>4005</v>
      </c>
      <c r="J4007">
        <v>23</v>
      </c>
      <c r="K4007">
        <v>1544639760000</v>
      </c>
      <c r="L4007">
        <v>33397</v>
      </c>
      <c r="M4007" t="s">
        <v>4005</v>
      </c>
    </row>
    <row r="4008" spans="1:13" x14ac:dyDescent="0.25">
      <c r="A4008">
        <v>0</v>
      </c>
      <c r="B4008">
        <v>1544639820000</v>
      </c>
      <c r="C4008">
        <v>0</v>
      </c>
      <c r="D4008" t="s">
        <v>4006</v>
      </c>
      <c r="E4008">
        <v>3</v>
      </c>
      <c r="F4008">
        <v>1544639820000</v>
      </c>
      <c r="G4008">
        <v>27056</v>
      </c>
      <c r="H4008" t="s">
        <v>4006</v>
      </c>
      <c r="J4008">
        <v>23</v>
      </c>
      <c r="K4008">
        <v>1544639820000</v>
      </c>
      <c r="L4008">
        <v>33397</v>
      </c>
      <c r="M4008" t="s">
        <v>4006</v>
      </c>
    </row>
    <row r="4009" spans="1:13" x14ac:dyDescent="0.25">
      <c r="A4009">
        <v>0</v>
      </c>
      <c r="B4009">
        <v>1544639880000</v>
      </c>
      <c r="C4009">
        <v>0</v>
      </c>
      <c r="D4009" t="s">
        <v>4007</v>
      </c>
      <c r="E4009">
        <v>3</v>
      </c>
      <c r="F4009">
        <v>1544639880000</v>
      </c>
      <c r="G4009">
        <v>27056</v>
      </c>
      <c r="H4009" t="s">
        <v>4007</v>
      </c>
      <c r="J4009">
        <v>23</v>
      </c>
      <c r="K4009">
        <v>1544639880000</v>
      </c>
      <c r="L4009">
        <v>33397</v>
      </c>
      <c r="M4009" t="s">
        <v>4007</v>
      </c>
    </row>
    <row r="4010" spans="1:13" x14ac:dyDescent="0.25">
      <c r="A4010">
        <v>0</v>
      </c>
      <c r="B4010">
        <v>1544639940000</v>
      </c>
      <c r="C4010">
        <v>0</v>
      </c>
      <c r="D4010" t="s">
        <v>4008</v>
      </c>
      <c r="E4010">
        <v>3</v>
      </c>
      <c r="F4010">
        <v>1544639940000</v>
      </c>
      <c r="G4010">
        <v>27056</v>
      </c>
      <c r="H4010" t="s">
        <v>4008</v>
      </c>
      <c r="J4010">
        <v>23</v>
      </c>
      <c r="K4010">
        <v>1544639940000</v>
      </c>
      <c r="L4010">
        <v>33397</v>
      </c>
      <c r="M4010" t="s">
        <v>4008</v>
      </c>
    </row>
    <row r="4011" spans="1:13" x14ac:dyDescent="0.25">
      <c r="A4011">
        <v>0</v>
      </c>
      <c r="B4011">
        <v>1544640000000</v>
      </c>
      <c r="C4011">
        <v>0</v>
      </c>
      <c r="D4011" t="s">
        <v>4009</v>
      </c>
      <c r="E4011">
        <v>3</v>
      </c>
      <c r="F4011">
        <v>1544640000000</v>
      </c>
      <c r="G4011">
        <v>27056</v>
      </c>
      <c r="H4011" t="s">
        <v>4009</v>
      </c>
      <c r="J4011">
        <v>23</v>
      </c>
      <c r="K4011">
        <v>1544640000000</v>
      </c>
      <c r="L4011">
        <v>33397</v>
      </c>
      <c r="M4011" t="s">
        <v>4009</v>
      </c>
    </row>
    <row r="4012" spans="1:13" x14ac:dyDescent="0.25">
      <c r="A4012">
        <v>0</v>
      </c>
      <c r="B4012">
        <v>1544640060000</v>
      </c>
      <c r="C4012">
        <v>0</v>
      </c>
      <c r="D4012" t="s">
        <v>4010</v>
      </c>
      <c r="E4012">
        <v>3</v>
      </c>
      <c r="F4012">
        <v>1544640060000</v>
      </c>
      <c r="G4012">
        <v>27056</v>
      </c>
      <c r="H4012" t="s">
        <v>4010</v>
      </c>
      <c r="J4012">
        <v>20.766667000000002</v>
      </c>
      <c r="K4012">
        <v>1544640060000</v>
      </c>
      <c r="L4012">
        <v>33397</v>
      </c>
      <c r="M4012" t="s">
        <v>4010</v>
      </c>
    </row>
    <row r="4013" spans="1:13" x14ac:dyDescent="0.25">
      <c r="A4013">
        <v>0</v>
      </c>
      <c r="B4013">
        <v>1544640120000</v>
      </c>
      <c r="C4013">
        <v>0</v>
      </c>
      <c r="D4013" t="s">
        <v>4011</v>
      </c>
      <c r="E4013">
        <v>3</v>
      </c>
      <c r="F4013">
        <v>1544640120000</v>
      </c>
      <c r="G4013">
        <v>27056</v>
      </c>
      <c r="H4013" t="s">
        <v>4011</v>
      </c>
      <c r="J4013">
        <v>23</v>
      </c>
      <c r="K4013">
        <v>1544640120000</v>
      </c>
      <c r="L4013">
        <v>33397</v>
      </c>
      <c r="M4013" t="s">
        <v>4011</v>
      </c>
    </row>
    <row r="4014" spans="1:13" x14ac:dyDescent="0.25">
      <c r="A4014">
        <v>0</v>
      </c>
      <c r="B4014">
        <v>1544640180000</v>
      </c>
      <c r="C4014">
        <v>0</v>
      </c>
      <c r="D4014" t="s">
        <v>4012</v>
      </c>
      <c r="E4014">
        <v>3</v>
      </c>
      <c r="F4014">
        <v>1544640180000</v>
      </c>
      <c r="G4014">
        <v>27056</v>
      </c>
      <c r="H4014" t="s">
        <v>4012</v>
      </c>
      <c r="J4014">
        <v>23</v>
      </c>
      <c r="K4014">
        <v>1544640180000</v>
      </c>
      <c r="L4014">
        <v>33397</v>
      </c>
      <c r="M4014" t="s">
        <v>4012</v>
      </c>
    </row>
    <row r="4015" spans="1:13" x14ac:dyDescent="0.25">
      <c r="A4015">
        <v>0</v>
      </c>
      <c r="B4015">
        <v>1544640240000</v>
      </c>
      <c r="C4015">
        <v>0</v>
      </c>
      <c r="D4015" t="s">
        <v>4013</v>
      </c>
      <c r="E4015">
        <v>3</v>
      </c>
      <c r="F4015">
        <v>1544640240000</v>
      </c>
      <c r="G4015">
        <v>27056</v>
      </c>
      <c r="H4015" t="s">
        <v>4013</v>
      </c>
      <c r="J4015">
        <v>22.15</v>
      </c>
      <c r="K4015">
        <v>1544640240000</v>
      </c>
      <c r="L4015">
        <v>33397</v>
      </c>
      <c r="M4015" t="s">
        <v>4013</v>
      </c>
    </row>
    <row r="4016" spans="1:13" x14ac:dyDescent="0.25">
      <c r="A4016">
        <v>0</v>
      </c>
      <c r="B4016">
        <v>1544640300000</v>
      </c>
      <c r="C4016">
        <v>0</v>
      </c>
      <c r="D4016" t="s">
        <v>4014</v>
      </c>
      <c r="E4016">
        <v>3</v>
      </c>
      <c r="F4016">
        <v>1544640300000</v>
      </c>
      <c r="G4016">
        <v>27056</v>
      </c>
      <c r="H4016" t="s">
        <v>4014</v>
      </c>
      <c r="J4016">
        <v>23</v>
      </c>
      <c r="K4016">
        <v>1544640300000</v>
      </c>
      <c r="L4016">
        <v>33397</v>
      </c>
      <c r="M4016" t="s">
        <v>4014</v>
      </c>
    </row>
    <row r="4017" spans="1:13" x14ac:dyDescent="0.25">
      <c r="A4017">
        <v>0</v>
      </c>
      <c r="B4017">
        <v>1544640360000</v>
      </c>
      <c r="C4017">
        <v>0</v>
      </c>
      <c r="D4017" t="s">
        <v>4015</v>
      </c>
      <c r="E4017">
        <v>3</v>
      </c>
      <c r="F4017">
        <v>1544640360000</v>
      </c>
      <c r="G4017">
        <v>27056</v>
      </c>
      <c r="H4017" t="s">
        <v>4015</v>
      </c>
      <c r="J4017">
        <v>23</v>
      </c>
      <c r="K4017">
        <v>1544640360000</v>
      </c>
      <c r="L4017">
        <v>33397</v>
      </c>
      <c r="M4017" t="s">
        <v>4015</v>
      </c>
    </row>
    <row r="4018" spans="1:13" x14ac:dyDescent="0.25">
      <c r="A4018">
        <v>0</v>
      </c>
      <c r="B4018">
        <v>1544640420000</v>
      </c>
      <c r="C4018">
        <v>0</v>
      </c>
      <c r="D4018" t="s">
        <v>4016</v>
      </c>
      <c r="E4018">
        <v>3</v>
      </c>
      <c r="F4018">
        <v>1544640420000</v>
      </c>
      <c r="G4018">
        <v>27056</v>
      </c>
      <c r="H4018" t="s">
        <v>4016</v>
      </c>
      <c r="J4018">
        <v>23</v>
      </c>
      <c r="K4018">
        <v>1544640420000</v>
      </c>
      <c r="L4018">
        <v>33397</v>
      </c>
      <c r="M4018" t="s">
        <v>4016</v>
      </c>
    </row>
    <row r="4019" spans="1:13" x14ac:dyDescent="0.25">
      <c r="A4019">
        <v>0</v>
      </c>
      <c r="B4019">
        <v>1544640480000</v>
      </c>
      <c r="C4019">
        <v>0</v>
      </c>
      <c r="D4019" t="s">
        <v>4017</v>
      </c>
      <c r="E4019">
        <v>3</v>
      </c>
      <c r="F4019">
        <v>1544640480000</v>
      </c>
      <c r="G4019">
        <v>27056</v>
      </c>
      <c r="H4019" t="s">
        <v>4017</v>
      </c>
      <c r="J4019">
        <v>23</v>
      </c>
      <c r="K4019">
        <v>1544640480000</v>
      </c>
      <c r="L4019">
        <v>33397</v>
      </c>
      <c r="M4019" t="s">
        <v>4017</v>
      </c>
    </row>
    <row r="4020" spans="1:13" x14ac:dyDescent="0.25">
      <c r="A4020">
        <v>0</v>
      </c>
      <c r="B4020">
        <v>1544640540000</v>
      </c>
      <c r="C4020">
        <v>0</v>
      </c>
      <c r="D4020" t="s">
        <v>4018</v>
      </c>
      <c r="E4020">
        <v>3</v>
      </c>
      <c r="F4020">
        <v>1544640540000</v>
      </c>
      <c r="G4020">
        <v>27056</v>
      </c>
      <c r="H4020" t="s">
        <v>4018</v>
      </c>
      <c r="J4020">
        <v>23</v>
      </c>
      <c r="K4020">
        <v>1544640540000</v>
      </c>
      <c r="L4020">
        <v>33397</v>
      </c>
      <c r="M4020" t="s">
        <v>4018</v>
      </c>
    </row>
    <row r="4021" spans="1:13" x14ac:dyDescent="0.25">
      <c r="A4021">
        <v>0</v>
      </c>
      <c r="B4021">
        <v>1544640600000</v>
      </c>
      <c r="C4021">
        <v>0</v>
      </c>
      <c r="D4021" t="s">
        <v>4019</v>
      </c>
      <c r="E4021">
        <v>3</v>
      </c>
      <c r="F4021">
        <v>1544640600000</v>
      </c>
      <c r="G4021">
        <v>27056</v>
      </c>
      <c r="H4021" t="s">
        <v>4019</v>
      </c>
      <c r="J4021">
        <v>23</v>
      </c>
      <c r="K4021">
        <v>1544640600000</v>
      </c>
      <c r="L4021">
        <v>33397</v>
      </c>
      <c r="M4021" t="s">
        <v>4019</v>
      </c>
    </row>
    <row r="4022" spans="1:13" x14ac:dyDescent="0.25">
      <c r="A4022">
        <v>0</v>
      </c>
      <c r="B4022">
        <v>1544640660000</v>
      </c>
      <c r="C4022">
        <v>0</v>
      </c>
      <c r="D4022" t="s">
        <v>4020</v>
      </c>
      <c r="E4022">
        <v>3</v>
      </c>
      <c r="F4022">
        <v>1544640660000</v>
      </c>
      <c r="G4022">
        <v>27056</v>
      </c>
      <c r="H4022" t="s">
        <v>4020</v>
      </c>
      <c r="J4022">
        <v>23</v>
      </c>
      <c r="K4022">
        <v>1544640660000</v>
      </c>
      <c r="L4022">
        <v>33397</v>
      </c>
      <c r="M4022" t="s">
        <v>4020</v>
      </c>
    </row>
    <row r="4023" spans="1:13" x14ac:dyDescent="0.25">
      <c r="A4023">
        <v>0</v>
      </c>
      <c r="B4023">
        <v>1544640720000</v>
      </c>
      <c r="C4023">
        <v>0</v>
      </c>
      <c r="D4023" t="s">
        <v>4021</v>
      </c>
      <c r="E4023">
        <v>2.95</v>
      </c>
      <c r="F4023">
        <v>1544640720000</v>
      </c>
      <c r="G4023">
        <v>27056</v>
      </c>
      <c r="H4023" t="s">
        <v>4021</v>
      </c>
      <c r="J4023">
        <v>23</v>
      </c>
      <c r="K4023">
        <v>1544640720000</v>
      </c>
      <c r="L4023">
        <v>33397</v>
      </c>
      <c r="M4023" t="s">
        <v>4021</v>
      </c>
    </row>
    <row r="4024" spans="1:13" x14ac:dyDescent="0.25">
      <c r="A4024">
        <v>0</v>
      </c>
      <c r="B4024">
        <v>1544640780000</v>
      </c>
      <c r="C4024">
        <v>0</v>
      </c>
      <c r="D4024" t="s">
        <v>4022</v>
      </c>
      <c r="E4024">
        <v>3</v>
      </c>
      <c r="F4024">
        <v>1544640780000</v>
      </c>
      <c r="G4024">
        <v>27056</v>
      </c>
      <c r="H4024" t="s">
        <v>4022</v>
      </c>
      <c r="J4024">
        <v>23</v>
      </c>
      <c r="K4024">
        <v>1544640780000</v>
      </c>
      <c r="L4024">
        <v>33397</v>
      </c>
      <c r="M4024" t="s">
        <v>4022</v>
      </c>
    </row>
    <row r="4025" spans="1:13" x14ac:dyDescent="0.25">
      <c r="A4025">
        <v>0</v>
      </c>
      <c r="B4025">
        <v>1544640840000</v>
      </c>
      <c r="C4025">
        <v>0</v>
      </c>
      <c r="D4025" t="s">
        <v>4023</v>
      </c>
      <c r="E4025">
        <v>3</v>
      </c>
      <c r="F4025">
        <v>1544640840000</v>
      </c>
      <c r="G4025">
        <v>27056</v>
      </c>
      <c r="H4025" t="s">
        <v>4023</v>
      </c>
      <c r="J4025">
        <v>23</v>
      </c>
      <c r="K4025">
        <v>1544640840000</v>
      </c>
      <c r="L4025">
        <v>33397</v>
      </c>
      <c r="M4025" t="s">
        <v>4023</v>
      </c>
    </row>
    <row r="4026" spans="1:13" x14ac:dyDescent="0.25">
      <c r="A4026">
        <v>0</v>
      </c>
      <c r="B4026">
        <v>1544640900000</v>
      </c>
      <c r="C4026">
        <v>0</v>
      </c>
      <c r="D4026" t="s">
        <v>4024</v>
      </c>
      <c r="E4026">
        <v>3</v>
      </c>
      <c r="F4026">
        <v>1544640900000</v>
      </c>
      <c r="G4026">
        <v>27056</v>
      </c>
      <c r="H4026" t="s">
        <v>4024</v>
      </c>
      <c r="J4026">
        <v>22.416667</v>
      </c>
      <c r="K4026">
        <v>1544640900000</v>
      </c>
      <c r="L4026">
        <v>33397</v>
      </c>
      <c r="M4026" t="s">
        <v>4024</v>
      </c>
    </row>
    <row r="4027" spans="1:13" x14ac:dyDescent="0.25">
      <c r="A4027">
        <v>0</v>
      </c>
      <c r="B4027">
        <v>1544640960000</v>
      </c>
      <c r="C4027">
        <v>0</v>
      </c>
      <c r="D4027" t="s">
        <v>4025</v>
      </c>
      <c r="E4027">
        <v>3</v>
      </c>
      <c r="F4027">
        <v>1544640960000</v>
      </c>
      <c r="G4027">
        <v>27056</v>
      </c>
      <c r="H4027" t="s">
        <v>4025</v>
      </c>
      <c r="J4027">
        <v>2.6666669999999999</v>
      </c>
      <c r="K4027">
        <v>1544640960000</v>
      </c>
      <c r="L4027">
        <v>33397</v>
      </c>
      <c r="M4027" t="s">
        <v>4025</v>
      </c>
    </row>
    <row r="4028" spans="1:13" x14ac:dyDescent="0.25">
      <c r="A4028">
        <v>0</v>
      </c>
      <c r="B4028">
        <v>1544641020000</v>
      </c>
      <c r="C4028">
        <v>0</v>
      </c>
      <c r="D4028" t="s">
        <v>4026</v>
      </c>
      <c r="E4028">
        <v>3</v>
      </c>
      <c r="F4028">
        <v>1544641020000</v>
      </c>
      <c r="G4028">
        <v>27056</v>
      </c>
      <c r="H4028" t="s">
        <v>4026</v>
      </c>
      <c r="J4028">
        <v>0</v>
      </c>
      <c r="K4028">
        <v>1544641020000</v>
      </c>
      <c r="L4028">
        <v>33397</v>
      </c>
      <c r="M4028" t="s">
        <v>4026</v>
      </c>
    </row>
    <row r="4029" spans="1:13" x14ac:dyDescent="0.25">
      <c r="A4029">
        <v>0</v>
      </c>
      <c r="B4029">
        <v>1544641080000</v>
      </c>
      <c r="C4029">
        <v>0</v>
      </c>
      <c r="D4029" t="s">
        <v>4027</v>
      </c>
      <c r="E4029">
        <v>2.65</v>
      </c>
      <c r="F4029">
        <v>1544641080000</v>
      </c>
      <c r="G4029">
        <v>27056</v>
      </c>
      <c r="H4029" t="s">
        <v>4027</v>
      </c>
      <c r="J4029">
        <v>0</v>
      </c>
      <c r="K4029">
        <v>1544641080000</v>
      </c>
      <c r="L4029">
        <v>33397</v>
      </c>
      <c r="M4029" t="s">
        <v>4027</v>
      </c>
    </row>
    <row r="4030" spans="1:13" x14ac:dyDescent="0.25">
      <c r="A4030">
        <v>0</v>
      </c>
      <c r="B4030">
        <v>1544641140000</v>
      </c>
      <c r="C4030">
        <v>0</v>
      </c>
      <c r="D4030" t="s">
        <v>4028</v>
      </c>
      <c r="E4030">
        <v>3</v>
      </c>
      <c r="F4030">
        <v>1544641140000</v>
      </c>
      <c r="G4030">
        <v>27056</v>
      </c>
      <c r="H4030" t="s">
        <v>4028</v>
      </c>
      <c r="J4030">
        <v>0</v>
      </c>
      <c r="K4030">
        <v>1544641140000</v>
      </c>
      <c r="L4030">
        <v>33397</v>
      </c>
      <c r="M4030" t="s">
        <v>4028</v>
      </c>
    </row>
    <row r="4031" spans="1:13" x14ac:dyDescent="0.25">
      <c r="A4031">
        <v>0</v>
      </c>
      <c r="B4031">
        <v>1544641200000</v>
      </c>
      <c r="C4031">
        <v>0</v>
      </c>
      <c r="D4031" t="s">
        <v>4029</v>
      </c>
      <c r="E4031">
        <v>3</v>
      </c>
      <c r="F4031">
        <v>1544641200000</v>
      </c>
      <c r="G4031">
        <v>27056</v>
      </c>
      <c r="H4031" t="s">
        <v>4029</v>
      </c>
      <c r="J4031">
        <v>8.766667</v>
      </c>
      <c r="K4031">
        <v>1544641200000</v>
      </c>
      <c r="L4031">
        <v>33397</v>
      </c>
      <c r="M4031" t="s">
        <v>4029</v>
      </c>
    </row>
    <row r="4032" spans="1:13" x14ac:dyDescent="0.25">
      <c r="A4032">
        <v>0</v>
      </c>
      <c r="B4032">
        <v>1544641260000</v>
      </c>
      <c r="C4032">
        <v>0</v>
      </c>
      <c r="D4032" t="s">
        <v>4030</v>
      </c>
      <c r="E4032">
        <v>8.233333</v>
      </c>
      <c r="F4032">
        <v>1544641260000</v>
      </c>
      <c r="G4032">
        <v>27056</v>
      </c>
      <c r="H4032" t="s">
        <v>4030</v>
      </c>
      <c r="J4032">
        <v>0</v>
      </c>
      <c r="K4032">
        <v>1544641260000</v>
      </c>
      <c r="L4032">
        <v>33397</v>
      </c>
      <c r="M4032" t="s">
        <v>4030</v>
      </c>
    </row>
    <row r="4033" spans="1:13" x14ac:dyDescent="0.25">
      <c r="A4033">
        <v>0</v>
      </c>
      <c r="B4033">
        <v>1544641320000</v>
      </c>
      <c r="C4033">
        <v>0</v>
      </c>
      <c r="D4033" t="s">
        <v>4031</v>
      </c>
      <c r="E4033">
        <v>22.05</v>
      </c>
      <c r="F4033">
        <v>1544641320000</v>
      </c>
      <c r="G4033">
        <v>27056</v>
      </c>
      <c r="H4033" t="s">
        <v>4031</v>
      </c>
      <c r="J4033">
        <v>3.2</v>
      </c>
      <c r="K4033">
        <v>1544641320000</v>
      </c>
      <c r="L4033">
        <v>33397</v>
      </c>
      <c r="M4033" t="s">
        <v>4031</v>
      </c>
    </row>
    <row r="4034" spans="1:13" x14ac:dyDescent="0.25">
      <c r="A4034">
        <v>0</v>
      </c>
      <c r="B4034">
        <v>1544641380000</v>
      </c>
      <c r="C4034">
        <v>0</v>
      </c>
      <c r="D4034" t="s">
        <v>4032</v>
      </c>
      <c r="E4034">
        <v>22.05</v>
      </c>
      <c r="F4034">
        <v>1544641380000</v>
      </c>
      <c r="G4034">
        <v>27056</v>
      </c>
      <c r="H4034" t="s">
        <v>4032</v>
      </c>
      <c r="J4034">
        <v>0</v>
      </c>
      <c r="K4034">
        <v>1544641380000</v>
      </c>
      <c r="L4034">
        <v>33397</v>
      </c>
      <c r="M4034" t="s">
        <v>4032</v>
      </c>
    </row>
    <row r="4035" spans="1:13" x14ac:dyDescent="0.25">
      <c r="A4035">
        <v>0</v>
      </c>
      <c r="B4035">
        <v>1544641440000</v>
      </c>
      <c r="C4035">
        <v>0</v>
      </c>
      <c r="D4035" t="s">
        <v>4033</v>
      </c>
      <c r="E4035">
        <v>20.3</v>
      </c>
      <c r="F4035">
        <v>1544641440000</v>
      </c>
      <c r="G4035">
        <v>27056</v>
      </c>
      <c r="H4035" t="s">
        <v>4033</v>
      </c>
      <c r="J4035">
        <v>0</v>
      </c>
      <c r="K4035">
        <v>1544641440000</v>
      </c>
      <c r="L4035">
        <v>33397</v>
      </c>
      <c r="M4035" t="s">
        <v>4033</v>
      </c>
    </row>
    <row r="4036" spans="1:13" x14ac:dyDescent="0.25">
      <c r="A4036">
        <v>0</v>
      </c>
      <c r="B4036">
        <v>1544641500000</v>
      </c>
      <c r="C4036">
        <v>0</v>
      </c>
      <c r="D4036" t="s">
        <v>4034</v>
      </c>
      <c r="E4036">
        <v>20.25</v>
      </c>
      <c r="F4036">
        <v>1544641500000</v>
      </c>
      <c r="G4036">
        <v>27056</v>
      </c>
      <c r="H4036" t="s">
        <v>4034</v>
      </c>
      <c r="J4036">
        <v>0</v>
      </c>
      <c r="K4036">
        <v>1544641500000</v>
      </c>
      <c r="L4036">
        <v>33397</v>
      </c>
      <c r="M4036" t="s">
        <v>4034</v>
      </c>
    </row>
    <row r="4037" spans="1:13" x14ac:dyDescent="0.25">
      <c r="A4037">
        <v>0</v>
      </c>
      <c r="B4037">
        <v>1544641560000</v>
      </c>
      <c r="C4037">
        <v>0</v>
      </c>
      <c r="D4037" t="s">
        <v>4035</v>
      </c>
      <c r="E4037">
        <v>20</v>
      </c>
      <c r="F4037">
        <v>1544641560000</v>
      </c>
      <c r="G4037">
        <v>27056</v>
      </c>
      <c r="H4037" t="s">
        <v>4035</v>
      </c>
      <c r="J4037">
        <v>0</v>
      </c>
      <c r="K4037">
        <v>1544641560000</v>
      </c>
      <c r="L4037">
        <v>33397</v>
      </c>
      <c r="M4037" t="s">
        <v>4035</v>
      </c>
    </row>
    <row r="4038" spans="1:13" x14ac:dyDescent="0.25">
      <c r="A4038">
        <v>0</v>
      </c>
      <c r="B4038">
        <v>1544641620000</v>
      </c>
      <c r="C4038">
        <v>0</v>
      </c>
      <c r="D4038" t="s">
        <v>4036</v>
      </c>
      <c r="E4038">
        <v>20.100000000000001</v>
      </c>
      <c r="F4038">
        <v>1544641620000</v>
      </c>
      <c r="G4038">
        <v>27056</v>
      </c>
      <c r="H4038" t="s">
        <v>4036</v>
      </c>
      <c r="J4038">
        <v>0</v>
      </c>
      <c r="K4038">
        <v>1544641620000</v>
      </c>
      <c r="L4038">
        <v>33397</v>
      </c>
      <c r="M4038" t="s">
        <v>4036</v>
      </c>
    </row>
    <row r="4039" spans="1:13" x14ac:dyDescent="0.25">
      <c r="A4039">
        <v>0</v>
      </c>
      <c r="B4039">
        <v>1544641680000</v>
      </c>
      <c r="C4039">
        <v>0</v>
      </c>
      <c r="D4039" t="s">
        <v>4037</v>
      </c>
      <c r="E4039">
        <v>20</v>
      </c>
      <c r="F4039">
        <v>1544641680000</v>
      </c>
      <c r="G4039">
        <v>27056</v>
      </c>
      <c r="H4039" t="s">
        <v>4037</v>
      </c>
      <c r="J4039">
        <v>0</v>
      </c>
      <c r="K4039">
        <v>1544641680000</v>
      </c>
      <c r="L4039">
        <v>33397</v>
      </c>
      <c r="M4039" t="s">
        <v>4037</v>
      </c>
    </row>
    <row r="4040" spans="1:13" x14ac:dyDescent="0.25">
      <c r="A4040">
        <v>0</v>
      </c>
      <c r="B4040">
        <v>1544641740000</v>
      </c>
      <c r="C4040">
        <v>0</v>
      </c>
      <c r="D4040" t="s">
        <v>4038</v>
      </c>
      <c r="E4040">
        <v>20</v>
      </c>
      <c r="F4040">
        <v>1544641740000</v>
      </c>
      <c r="G4040">
        <v>27056</v>
      </c>
      <c r="H4040" t="s">
        <v>4038</v>
      </c>
      <c r="J4040">
        <v>0</v>
      </c>
      <c r="K4040">
        <v>1544641740000</v>
      </c>
      <c r="L4040">
        <v>33397</v>
      </c>
      <c r="M4040" t="s">
        <v>4038</v>
      </c>
    </row>
    <row r="4041" spans="1:13" x14ac:dyDescent="0.25">
      <c r="A4041">
        <v>0</v>
      </c>
      <c r="B4041">
        <v>1544641800000</v>
      </c>
      <c r="C4041">
        <v>0</v>
      </c>
      <c r="D4041" t="s">
        <v>4039</v>
      </c>
      <c r="E4041">
        <v>20</v>
      </c>
      <c r="F4041">
        <v>1544641800000</v>
      </c>
      <c r="G4041">
        <v>27056</v>
      </c>
      <c r="H4041" t="s">
        <v>4039</v>
      </c>
      <c r="J4041">
        <v>0</v>
      </c>
      <c r="K4041">
        <v>1544641800000</v>
      </c>
      <c r="L4041">
        <v>33397</v>
      </c>
      <c r="M4041" t="s">
        <v>4039</v>
      </c>
    </row>
    <row r="4042" spans="1:13" x14ac:dyDescent="0.25">
      <c r="A4042">
        <v>0</v>
      </c>
      <c r="B4042">
        <v>1544641860000</v>
      </c>
      <c r="C4042">
        <v>0</v>
      </c>
      <c r="D4042" t="s">
        <v>4040</v>
      </c>
      <c r="E4042">
        <v>20</v>
      </c>
      <c r="F4042">
        <v>1544641860000</v>
      </c>
      <c r="G4042">
        <v>27056</v>
      </c>
      <c r="H4042" t="s">
        <v>4040</v>
      </c>
      <c r="J4042">
        <v>0</v>
      </c>
      <c r="K4042">
        <v>1544641860000</v>
      </c>
      <c r="L4042">
        <v>33397</v>
      </c>
      <c r="M4042" t="s">
        <v>4040</v>
      </c>
    </row>
    <row r="4043" spans="1:13" x14ac:dyDescent="0.25">
      <c r="A4043">
        <v>0</v>
      </c>
      <c r="B4043">
        <v>1544641920000</v>
      </c>
      <c r="C4043">
        <v>0</v>
      </c>
      <c r="D4043" t="s">
        <v>4041</v>
      </c>
      <c r="E4043">
        <v>20.2</v>
      </c>
      <c r="F4043">
        <v>1544641920000</v>
      </c>
      <c r="G4043">
        <v>27056</v>
      </c>
      <c r="H4043" t="s">
        <v>4041</v>
      </c>
      <c r="J4043">
        <v>0</v>
      </c>
      <c r="K4043">
        <v>1544641920000</v>
      </c>
      <c r="L4043">
        <v>33397</v>
      </c>
      <c r="M4043" t="s">
        <v>4041</v>
      </c>
    </row>
    <row r="4044" spans="1:13" x14ac:dyDescent="0.25">
      <c r="A4044">
        <v>0</v>
      </c>
      <c r="B4044">
        <v>1544641980000</v>
      </c>
      <c r="C4044">
        <v>0</v>
      </c>
      <c r="D4044" t="s">
        <v>4042</v>
      </c>
      <c r="E4044">
        <v>20</v>
      </c>
      <c r="F4044">
        <v>1544641980000</v>
      </c>
      <c r="G4044">
        <v>27056</v>
      </c>
      <c r="H4044" t="s">
        <v>4042</v>
      </c>
      <c r="J4044">
        <v>0</v>
      </c>
      <c r="K4044">
        <v>1544641980000</v>
      </c>
      <c r="L4044">
        <v>33397</v>
      </c>
      <c r="M4044" t="s">
        <v>4042</v>
      </c>
    </row>
    <row r="4045" spans="1:13" x14ac:dyDescent="0.25">
      <c r="A4045">
        <v>0</v>
      </c>
      <c r="B4045">
        <v>1544642040000</v>
      </c>
      <c r="C4045">
        <v>0</v>
      </c>
      <c r="D4045" t="s">
        <v>4043</v>
      </c>
      <c r="E4045">
        <v>20</v>
      </c>
      <c r="F4045">
        <v>1544642040000</v>
      </c>
      <c r="G4045">
        <v>27056</v>
      </c>
      <c r="H4045" t="s">
        <v>4043</v>
      </c>
      <c r="J4045">
        <v>0</v>
      </c>
      <c r="K4045">
        <v>1544642040000</v>
      </c>
      <c r="L4045">
        <v>33397</v>
      </c>
      <c r="M4045" t="s">
        <v>4043</v>
      </c>
    </row>
    <row r="4046" spans="1:13" x14ac:dyDescent="0.25">
      <c r="A4046">
        <v>0</v>
      </c>
      <c r="B4046">
        <v>1544642100000</v>
      </c>
      <c r="C4046">
        <v>0</v>
      </c>
      <c r="D4046" t="s">
        <v>4044</v>
      </c>
      <c r="E4046">
        <v>20</v>
      </c>
      <c r="F4046">
        <v>1544642100000</v>
      </c>
      <c r="G4046">
        <v>27056</v>
      </c>
      <c r="H4046" t="s">
        <v>4044</v>
      </c>
      <c r="J4046">
        <v>0</v>
      </c>
      <c r="K4046">
        <v>1544642100000</v>
      </c>
      <c r="L4046">
        <v>33397</v>
      </c>
      <c r="M4046" t="s">
        <v>4044</v>
      </c>
    </row>
    <row r="4047" spans="1:13" x14ac:dyDescent="0.25">
      <c r="A4047">
        <v>0</v>
      </c>
      <c r="B4047">
        <v>1544642160000</v>
      </c>
      <c r="C4047">
        <v>0</v>
      </c>
      <c r="D4047" t="s">
        <v>4045</v>
      </c>
      <c r="E4047">
        <v>20</v>
      </c>
      <c r="F4047">
        <v>1544642160000</v>
      </c>
      <c r="G4047">
        <v>27056</v>
      </c>
      <c r="H4047" t="s">
        <v>4045</v>
      </c>
      <c r="J4047">
        <v>0</v>
      </c>
      <c r="K4047">
        <v>1544642160000</v>
      </c>
      <c r="L4047">
        <v>33397</v>
      </c>
      <c r="M4047" t="s">
        <v>4045</v>
      </c>
    </row>
    <row r="4048" spans="1:13" x14ac:dyDescent="0.25">
      <c r="A4048">
        <v>0</v>
      </c>
      <c r="B4048">
        <v>1544642220000</v>
      </c>
      <c r="C4048">
        <v>0</v>
      </c>
      <c r="D4048" t="s">
        <v>4046</v>
      </c>
      <c r="E4048">
        <v>20</v>
      </c>
      <c r="F4048">
        <v>1544642220000</v>
      </c>
      <c r="G4048">
        <v>27056</v>
      </c>
      <c r="H4048" t="s">
        <v>4046</v>
      </c>
      <c r="J4048">
        <v>0</v>
      </c>
      <c r="K4048">
        <v>1544642220000</v>
      </c>
      <c r="L4048">
        <v>33397</v>
      </c>
      <c r="M4048" t="s">
        <v>4046</v>
      </c>
    </row>
    <row r="4049" spans="1:13" x14ac:dyDescent="0.25">
      <c r="A4049">
        <v>0</v>
      </c>
      <c r="B4049">
        <v>1544642280000</v>
      </c>
      <c r="C4049">
        <v>0</v>
      </c>
      <c r="D4049" t="s">
        <v>4047</v>
      </c>
      <c r="E4049">
        <v>20</v>
      </c>
      <c r="F4049">
        <v>1544642280000</v>
      </c>
      <c r="G4049">
        <v>27056</v>
      </c>
      <c r="H4049" t="s">
        <v>4047</v>
      </c>
      <c r="J4049">
        <v>0</v>
      </c>
      <c r="K4049">
        <v>1544642280000</v>
      </c>
      <c r="L4049">
        <v>33397</v>
      </c>
      <c r="M4049" t="s">
        <v>4047</v>
      </c>
    </row>
    <row r="4050" spans="1:13" x14ac:dyDescent="0.25">
      <c r="A4050">
        <v>0</v>
      </c>
      <c r="B4050">
        <v>1544642340000</v>
      </c>
      <c r="C4050">
        <v>0</v>
      </c>
      <c r="D4050" t="s">
        <v>4048</v>
      </c>
      <c r="E4050">
        <v>20</v>
      </c>
      <c r="F4050">
        <v>1544642340000</v>
      </c>
      <c r="G4050">
        <v>27056</v>
      </c>
      <c r="H4050" t="s">
        <v>4048</v>
      </c>
      <c r="J4050">
        <v>0</v>
      </c>
      <c r="K4050">
        <v>1544642340000</v>
      </c>
      <c r="L4050">
        <v>33397</v>
      </c>
      <c r="M4050" t="s">
        <v>4048</v>
      </c>
    </row>
    <row r="4051" spans="1:13" x14ac:dyDescent="0.25">
      <c r="A4051">
        <v>0</v>
      </c>
      <c r="B4051">
        <v>1544642400000</v>
      </c>
      <c r="C4051">
        <v>0</v>
      </c>
      <c r="D4051" t="s">
        <v>4049</v>
      </c>
      <c r="E4051">
        <v>20</v>
      </c>
      <c r="F4051">
        <v>1544642400000</v>
      </c>
      <c r="G4051">
        <v>27056</v>
      </c>
      <c r="H4051" t="s">
        <v>4049</v>
      </c>
      <c r="J4051">
        <v>0</v>
      </c>
      <c r="K4051">
        <v>1544642400000</v>
      </c>
      <c r="L4051">
        <v>33397</v>
      </c>
      <c r="M4051" t="s">
        <v>4049</v>
      </c>
    </row>
    <row r="4052" spans="1:13" x14ac:dyDescent="0.25">
      <c r="A4052">
        <v>0</v>
      </c>
      <c r="B4052">
        <v>1544642460000</v>
      </c>
      <c r="C4052">
        <v>0</v>
      </c>
      <c r="D4052" t="s">
        <v>4050</v>
      </c>
      <c r="E4052">
        <v>20</v>
      </c>
      <c r="F4052">
        <v>1544642460000</v>
      </c>
      <c r="G4052">
        <v>27056</v>
      </c>
      <c r="H4052" t="s">
        <v>4050</v>
      </c>
      <c r="J4052">
        <v>0</v>
      </c>
      <c r="K4052">
        <v>1544642460000</v>
      </c>
      <c r="L4052">
        <v>33397</v>
      </c>
      <c r="M4052" t="s">
        <v>4050</v>
      </c>
    </row>
    <row r="4053" spans="1:13" x14ac:dyDescent="0.25">
      <c r="A4053">
        <v>0</v>
      </c>
      <c r="B4053">
        <v>1544642520000</v>
      </c>
      <c r="C4053">
        <v>0</v>
      </c>
      <c r="D4053" t="s">
        <v>4051</v>
      </c>
      <c r="E4053">
        <v>20</v>
      </c>
      <c r="F4053">
        <v>1544642520000</v>
      </c>
      <c r="G4053">
        <v>27056</v>
      </c>
      <c r="H4053" t="s">
        <v>4051</v>
      </c>
      <c r="J4053">
        <v>0</v>
      </c>
      <c r="K4053">
        <v>1544642520000</v>
      </c>
      <c r="L4053">
        <v>33397</v>
      </c>
      <c r="M4053" t="s">
        <v>4051</v>
      </c>
    </row>
    <row r="4054" spans="1:13" x14ac:dyDescent="0.25">
      <c r="A4054">
        <v>0</v>
      </c>
      <c r="B4054">
        <v>1544642580000</v>
      </c>
      <c r="C4054">
        <v>0</v>
      </c>
      <c r="D4054" t="s">
        <v>4052</v>
      </c>
      <c r="E4054">
        <v>20.100000000000001</v>
      </c>
      <c r="F4054">
        <v>1544642580000</v>
      </c>
      <c r="G4054">
        <v>27056</v>
      </c>
      <c r="H4054" t="s">
        <v>4052</v>
      </c>
      <c r="J4054">
        <v>0</v>
      </c>
      <c r="K4054">
        <v>1544642580000</v>
      </c>
      <c r="L4054">
        <v>33397</v>
      </c>
      <c r="M4054" t="s">
        <v>4052</v>
      </c>
    </row>
    <row r="4055" spans="1:13" x14ac:dyDescent="0.25">
      <c r="A4055">
        <v>0</v>
      </c>
      <c r="B4055">
        <v>1544642640000</v>
      </c>
      <c r="C4055">
        <v>0</v>
      </c>
      <c r="D4055" t="s">
        <v>4053</v>
      </c>
      <c r="E4055">
        <v>23</v>
      </c>
      <c r="F4055">
        <v>1544642640000</v>
      </c>
      <c r="G4055">
        <v>27056</v>
      </c>
      <c r="H4055" t="s">
        <v>4053</v>
      </c>
      <c r="J4055">
        <v>0</v>
      </c>
      <c r="K4055">
        <v>1544642640000</v>
      </c>
      <c r="L4055">
        <v>33397</v>
      </c>
      <c r="M4055" t="s">
        <v>4053</v>
      </c>
    </row>
    <row r="4056" spans="1:13" x14ac:dyDescent="0.25">
      <c r="A4056">
        <v>0</v>
      </c>
      <c r="B4056">
        <v>1544642700000</v>
      </c>
      <c r="C4056">
        <v>0</v>
      </c>
      <c r="D4056" t="s">
        <v>4054</v>
      </c>
      <c r="E4056">
        <v>23</v>
      </c>
      <c r="F4056">
        <v>1544642700000</v>
      </c>
      <c r="G4056">
        <v>27056</v>
      </c>
      <c r="H4056" t="s">
        <v>4054</v>
      </c>
      <c r="J4056">
        <v>0</v>
      </c>
      <c r="K4056">
        <v>1544642700000</v>
      </c>
      <c r="L4056">
        <v>33397</v>
      </c>
      <c r="M4056" t="s">
        <v>4054</v>
      </c>
    </row>
    <row r="4057" spans="1:13" x14ac:dyDescent="0.25">
      <c r="A4057">
        <v>0</v>
      </c>
      <c r="B4057">
        <v>1544642760000</v>
      </c>
      <c r="C4057">
        <v>0</v>
      </c>
      <c r="D4057" t="s">
        <v>4055</v>
      </c>
      <c r="E4057">
        <v>23</v>
      </c>
      <c r="F4057">
        <v>1544642760000</v>
      </c>
      <c r="G4057">
        <v>27056</v>
      </c>
      <c r="H4057" t="s">
        <v>4055</v>
      </c>
      <c r="J4057">
        <v>0</v>
      </c>
      <c r="K4057">
        <v>1544642760000</v>
      </c>
      <c r="L4057">
        <v>33397</v>
      </c>
      <c r="M4057" t="s">
        <v>4055</v>
      </c>
    </row>
    <row r="4058" spans="1:13" x14ac:dyDescent="0.25">
      <c r="A4058">
        <v>0</v>
      </c>
      <c r="B4058">
        <v>1544642820000</v>
      </c>
      <c r="C4058">
        <v>0</v>
      </c>
      <c r="D4058" t="s">
        <v>4056</v>
      </c>
      <c r="E4058">
        <v>20.7</v>
      </c>
      <c r="F4058">
        <v>1544642820000</v>
      </c>
      <c r="G4058">
        <v>27056</v>
      </c>
      <c r="H4058" t="s">
        <v>4056</v>
      </c>
      <c r="J4058">
        <v>0</v>
      </c>
      <c r="K4058">
        <v>1544642820000</v>
      </c>
      <c r="L4058">
        <v>33397</v>
      </c>
      <c r="M4058" t="s">
        <v>4056</v>
      </c>
    </row>
    <row r="4059" spans="1:13" x14ac:dyDescent="0.25">
      <c r="A4059">
        <v>0</v>
      </c>
      <c r="B4059">
        <v>1544642880000</v>
      </c>
      <c r="C4059">
        <v>0</v>
      </c>
      <c r="D4059" t="s">
        <v>4057</v>
      </c>
      <c r="E4059">
        <v>20.45</v>
      </c>
      <c r="F4059">
        <v>1544642880000</v>
      </c>
      <c r="G4059">
        <v>27056</v>
      </c>
      <c r="H4059" t="s">
        <v>4057</v>
      </c>
      <c r="J4059">
        <v>0</v>
      </c>
      <c r="K4059">
        <v>1544642880000</v>
      </c>
      <c r="L4059">
        <v>33397</v>
      </c>
      <c r="M4059" t="s">
        <v>4057</v>
      </c>
    </row>
    <row r="4060" spans="1:13" x14ac:dyDescent="0.25">
      <c r="A4060">
        <v>0</v>
      </c>
      <c r="B4060">
        <v>1544642940000</v>
      </c>
      <c r="C4060">
        <v>0</v>
      </c>
      <c r="D4060" t="s">
        <v>4058</v>
      </c>
      <c r="E4060">
        <v>22.8</v>
      </c>
      <c r="F4060">
        <v>1544642940000</v>
      </c>
      <c r="G4060">
        <v>27056</v>
      </c>
      <c r="H4060" t="s">
        <v>4058</v>
      </c>
      <c r="J4060">
        <v>0</v>
      </c>
      <c r="K4060">
        <v>1544642940000</v>
      </c>
      <c r="L4060">
        <v>33397</v>
      </c>
      <c r="M4060" t="s">
        <v>4058</v>
      </c>
    </row>
    <row r="4061" spans="1:13" x14ac:dyDescent="0.25">
      <c r="A4061">
        <v>0</v>
      </c>
      <c r="B4061">
        <v>1544643000000</v>
      </c>
      <c r="C4061">
        <v>0</v>
      </c>
      <c r="D4061" t="s">
        <v>4059</v>
      </c>
      <c r="E4061">
        <v>20</v>
      </c>
      <c r="F4061">
        <v>1544643000000</v>
      </c>
      <c r="G4061">
        <v>27056</v>
      </c>
      <c r="H4061" t="s">
        <v>4059</v>
      </c>
      <c r="J4061">
        <v>0</v>
      </c>
      <c r="K4061">
        <v>1544643000000</v>
      </c>
      <c r="L4061">
        <v>33397</v>
      </c>
      <c r="M4061" t="s">
        <v>4059</v>
      </c>
    </row>
    <row r="4062" spans="1:13" x14ac:dyDescent="0.25">
      <c r="A4062">
        <v>0</v>
      </c>
      <c r="B4062">
        <v>1544643060000</v>
      </c>
      <c r="C4062">
        <v>0</v>
      </c>
      <c r="D4062" t="s">
        <v>4060</v>
      </c>
      <c r="E4062">
        <v>20</v>
      </c>
      <c r="F4062">
        <v>1544643060000</v>
      </c>
      <c r="G4062">
        <v>27056</v>
      </c>
      <c r="H4062" t="s">
        <v>4060</v>
      </c>
      <c r="J4062">
        <v>0</v>
      </c>
      <c r="K4062">
        <v>1544643060000</v>
      </c>
      <c r="L4062">
        <v>33397</v>
      </c>
      <c r="M4062" t="s">
        <v>4060</v>
      </c>
    </row>
    <row r="4063" spans="1:13" x14ac:dyDescent="0.25">
      <c r="A4063">
        <v>0</v>
      </c>
      <c r="B4063">
        <v>1544643120000</v>
      </c>
      <c r="C4063">
        <v>0</v>
      </c>
      <c r="D4063" t="s">
        <v>4061</v>
      </c>
      <c r="E4063">
        <v>20</v>
      </c>
      <c r="F4063">
        <v>1544643120000</v>
      </c>
      <c r="G4063">
        <v>27056</v>
      </c>
      <c r="H4063" t="s">
        <v>4061</v>
      </c>
      <c r="J4063">
        <v>0</v>
      </c>
      <c r="K4063">
        <v>1544643120000</v>
      </c>
      <c r="L4063">
        <v>33397</v>
      </c>
      <c r="M4063" t="s">
        <v>4061</v>
      </c>
    </row>
    <row r="4064" spans="1:13" x14ac:dyDescent="0.25">
      <c r="A4064">
        <v>0</v>
      </c>
      <c r="B4064">
        <v>1544643180000</v>
      </c>
      <c r="C4064">
        <v>0</v>
      </c>
      <c r="D4064" t="s">
        <v>4062</v>
      </c>
      <c r="E4064">
        <v>20</v>
      </c>
      <c r="F4064">
        <v>1544643180000</v>
      </c>
      <c r="G4064">
        <v>27056</v>
      </c>
      <c r="H4064" t="s">
        <v>4062</v>
      </c>
      <c r="J4064">
        <v>0</v>
      </c>
      <c r="K4064">
        <v>1544643180000</v>
      </c>
      <c r="L4064">
        <v>33397</v>
      </c>
      <c r="M4064" t="s">
        <v>4062</v>
      </c>
    </row>
    <row r="4065" spans="1:13" x14ac:dyDescent="0.25">
      <c r="A4065">
        <v>0</v>
      </c>
      <c r="B4065">
        <v>1544643240000</v>
      </c>
      <c r="C4065">
        <v>0</v>
      </c>
      <c r="D4065" t="s">
        <v>4063</v>
      </c>
      <c r="E4065">
        <v>20</v>
      </c>
      <c r="F4065">
        <v>1544643240000</v>
      </c>
      <c r="G4065">
        <v>27056</v>
      </c>
      <c r="H4065" t="s">
        <v>4063</v>
      </c>
      <c r="J4065">
        <v>0</v>
      </c>
      <c r="K4065">
        <v>1544643240000</v>
      </c>
      <c r="L4065">
        <v>33397</v>
      </c>
      <c r="M4065" t="s">
        <v>4063</v>
      </c>
    </row>
    <row r="4066" spans="1:13" x14ac:dyDescent="0.25">
      <c r="A4066">
        <v>0</v>
      </c>
      <c r="B4066">
        <v>1544643300000</v>
      </c>
      <c r="C4066">
        <v>0</v>
      </c>
      <c r="D4066" t="s">
        <v>4064</v>
      </c>
      <c r="E4066">
        <v>20.05</v>
      </c>
      <c r="F4066">
        <v>1544643300000</v>
      </c>
      <c r="G4066">
        <v>27056</v>
      </c>
      <c r="H4066" t="s">
        <v>4064</v>
      </c>
      <c r="J4066">
        <v>0</v>
      </c>
      <c r="K4066">
        <v>1544643300000</v>
      </c>
      <c r="L4066">
        <v>33397</v>
      </c>
      <c r="M4066" t="s">
        <v>4064</v>
      </c>
    </row>
    <row r="4067" spans="1:13" x14ac:dyDescent="0.25">
      <c r="A4067">
        <v>0</v>
      </c>
      <c r="B4067">
        <v>1544643360000</v>
      </c>
      <c r="C4067">
        <v>0</v>
      </c>
      <c r="D4067" t="s">
        <v>4065</v>
      </c>
      <c r="E4067">
        <v>19.666667</v>
      </c>
      <c r="F4067">
        <v>1544643360000</v>
      </c>
      <c r="G4067">
        <v>27056</v>
      </c>
      <c r="H4067" t="s">
        <v>4065</v>
      </c>
      <c r="J4067">
        <v>0</v>
      </c>
      <c r="K4067">
        <v>1544643360000</v>
      </c>
      <c r="L4067">
        <v>33397</v>
      </c>
      <c r="M4067" t="s">
        <v>4065</v>
      </c>
    </row>
    <row r="4068" spans="1:13" x14ac:dyDescent="0.25">
      <c r="A4068">
        <v>0</v>
      </c>
      <c r="B4068">
        <v>1544643420000</v>
      </c>
      <c r="C4068">
        <v>0</v>
      </c>
      <c r="D4068" t="s">
        <v>4066</v>
      </c>
      <c r="E4068">
        <v>19.100000000000001</v>
      </c>
      <c r="F4068">
        <v>1544643420000</v>
      </c>
      <c r="G4068">
        <v>27056</v>
      </c>
      <c r="H4068" t="s">
        <v>4066</v>
      </c>
      <c r="J4068">
        <v>0</v>
      </c>
      <c r="K4068">
        <v>1544643420000</v>
      </c>
      <c r="L4068">
        <v>33397</v>
      </c>
      <c r="M4068" t="s">
        <v>4066</v>
      </c>
    </row>
    <row r="4069" spans="1:13" x14ac:dyDescent="0.25">
      <c r="A4069">
        <v>0</v>
      </c>
      <c r="B4069">
        <v>1544643480000</v>
      </c>
      <c r="C4069">
        <v>0</v>
      </c>
      <c r="D4069" t="s">
        <v>4067</v>
      </c>
      <c r="E4069">
        <v>18.016667000000002</v>
      </c>
      <c r="F4069">
        <v>1544643480000</v>
      </c>
      <c r="G4069">
        <v>27056</v>
      </c>
      <c r="H4069" t="s">
        <v>4067</v>
      </c>
      <c r="J4069">
        <v>0</v>
      </c>
      <c r="K4069">
        <v>1544643480000</v>
      </c>
      <c r="L4069">
        <v>33397</v>
      </c>
      <c r="M4069" t="s">
        <v>4067</v>
      </c>
    </row>
    <row r="4070" spans="1:13" x14ac:dyDescent="0.25">
      <c r="A4070">
        <v>0</v>
      </c>
      <c r="B4070">
        <v>1544643540000</v>
      </c>
      <c r="C4070">
        <v>0</v>
      </c>
      <c r="D4070" t="s">
        <v>4068</v>
      </c>
      <c r="E4070">
        <v>18.016667000000002</v>
      </c>
      <c r="F4070">
        <v>1544643540000</v>
      </c>
      <c r="G4070">
        <v>27056</v>
      </c>
      <c r="H4070" t="s">
        <v>4068</v>
      </c>
      <c r="J4070">
        <v>0</v>
      </c>
      <c r="K4070">
        <v>1544643540000</v>
      </c>
      <c r="L4070">
        <v>33397</v>
      </c>
      <c r="M4070" t="s">
        <v>4068</v>
      </c>
    </row>
    <row r="4071" spans="1:13" x14ac:dyDescent="0.25">
      <c r="A4071">
        <v>0</v>
      </c>
      <c r="B4071">
        <v>1544643600000</v>
      </c>
      <c r="C4071">
        <v>0</v>
      </c>
      <c r="D4071" t="s">
        <v>4069</v>
      </c>
      <c r="E4071">
        <v>18.466667000000001</v>
      </c>
      <c r="F4071">
        <v>1544643600000</v>
      </c>
      <c r="G4071">
        <v>27056</v>
      </c>
      <c r="H4071" t="s">
        <v>4069</v>
      </c>
      <c r="J4071">
        <v>0</v>
      </c>
      <c r="K4071">
        <v>1544643600000</v>
      </c>
      <c r="L4071">
        <v>33397</v>
      </c>
      <c r="M4071" t="s">
        <v>4069</v>
      </c>
    </row>
    <row r="4072" spans="1:13" x14ac:dyDescent="0.25">
      <c r="A4072">
        <v>0</v>
      </c>
      <c r="B4072">
        <v>1544643660000</v>
      </c>
      <c r="C4072">
        <v>0</v>
      </c>
      <c r="D4072" t="s">
        <v>4070</v>
      </c>
      <c r="E4072">
        <v>16.183333000000001</v>
      </c>
      <c r="F4072">
        <v>1544643660000</v>
      </c>
      <c r="G4072">
        <v>27056</v>
      </c>
      <c r="H4072" t="s">
        <v>4070</v>
      </c>
      <c r="J4072">
        <v>0</v>
      </c>
      <c r="K4072">
        <v>1544643660000</v>
      </c>
      <c r="L4072">
        <v>33397</v>
      </c>
      <c r="M4072" t="s">
        <v>4070</v>
      </c>
    </row>
    <row r="4073" spans="1:13" x14ac:dyDescent="0.25">
      <c r="A4073">
        <v>0</v>
      </c>
      <c r="B4073">
        <v>1544643720000</v>
      </c>
      <c r="C4073">
        <v>0</v>
      </c>
      <c r="D4073" t="s">
        <v>4071</v>
      </c>
      <c r="E4073">
        <v>17.649999999999999</v>
      </c>
      <c r="F4073">
        <v>1544643720000</v>
      </c>
      <c r="G4073">
        <v>27056</v>
      </c>
      <c r="H4073" t="s">
        <v>4071</v>
      </c>
      <c r="J4073">
        <v>0</v>
      </c>
      <c r="K4073">
        <v>1544643720000</v>
      </c>
      <c r="L4073">
        <v>33397</v>
      </c>
      <c r="M4073" t="s">
        <v>4071</v>
      </c>
    </row>
    <row r="4074" spans="1:13" x14ac:dyDescent="0.25">
      <c r="A4074">
        <v>0</v>
      </c>
      <c r="B4074">
        <v>1544643780000</v>
      </c>
      <c r="C4074">
        <v>0</v>
      </c>
      <c r="D4074" t="s">
        <v>4072</v>
      </c>
      <c r="E4074">
        <v>22.866667</v>
      </c>
      <c r="F4074">
        <v>1544643780000</v>
      </c>
      <c r="G4074">
        <v>27056</v>
      </c>
      <c r="H4074" t="s">
        <v>4072</v>
      </c>
      <c r="J4074">
        <v>0</v>
      </c>
      <c r="K4074">
        <v>1544643780000</v>
      </c>
      <c r="L4074">
        <v>33397</v>
      </c>
      <c r="M4074" t="s">
        <v>4072</v>
      </c>
    </row>
    <row r="4075" spans="1:13" x14ac:dyDescent="0.25">
      <c r="A4075">
        <v>0</v>
      </c>
      <c r="B4075">
        <v>1544643840000</v>
      </c>
      <c r="C4075">
        <v>0</v>
      </c>
      <c r="D4075" t="s">
        <v>4073</v>
      </c>
      <c r="E4075">
        <v>23</v>
      </c>
      <c r="F4075">
        <v>1544643840000</v>
      </c>
      <c r="G4075">
        <v>27056</v>
      </c>
      <c r="H4075" t="s">
        <v>4073</v>
      </c>
      <c r="J4075">
        <v>0</v>
      </c>
      <c r="K4075">
        <v>1544643840000</v>
      </c>
      <c r="L4075">
        <v>33397</v>
      </c>
      <c r="M4075" t="s">
        <v>4073</v>
      </c>
    </row>
    <row r="4076" spans="1:13" x14ac:dyDescent="0.25">
      <c r="A4076">
        <v>0</v>
      </c>
      <c r="B4076">
        <v>1544643900000</v>
      </c>
      <c r="C4076">
        <v>0</v>
      </c>
      <c r="D4076" t="s">
        <v>4074</v>
      </c>
      <c r="E4076">
        <v>23</v>
      </c>
      <c r="F4076">
        <v>1544643900000</v>
      </c>
      <c r="G4076">
        <v>27056</v>
      </c>
      <c r="H4076" t="s">
        <v>4074</v>
      </c>
      <c r="J4076">
        <v>0</v>
      </c>
      <c r="K4076">
        <v>1544643900000</v>
      </c>
      <c r="L4076">
        <v>33397</v>
      </c>
      <c r="M4076" t="s">
        <v>4074</v>
      </c>
    </row>
    <row r="4077" spans="1:13" x14ac:dyDescent="0.25">
      <c r="A4077">
        <v>0</v>
      </c>
      <c r="B4077">
        <v>1544643960000</v>
      </c>
      <c r="C4077">
        <v>0</v>
      </c>
      <c r="D4077" t="s">
        <v>4075</v>
      </c>
      <c r="E4077">
        <v>23</v>
      </c>
      <c r="F4077">
        <v>1544643960000</v>
      </c>
      <c r="G4077">
        <v>27056</v>
      </c>
      <c r="H4077" t="s">
        <v>4075</v>
      </c>
      <c r="J4077">
        <v>0</v>
      </c>
      <c r="K4077">
        <v>1544643960000</v>
      </c>
      <c r="L4077">
        <v>33397</v>
      </c>
      <c r="M4077" t="s">
        <v>4075</v>
      </c>
    </row>
    <row r="4078" spans="1:13" x14ac:dyDescent="0.25">
      <c r="A4078">
        <v>0</v>
      </c>
      <c r="B4078">
        <v>1544644020000</v>
      </c>
      <c r="C4078">
        <v>0</v>
      </c>
      <c r="D4078" t="s">
        <v>4076</v>
      </c>
      <c r="E4078">
        <v>23</v>
      </c>
      <c r="F4078">
        <v>1544644020000</v>
      </c>
      <c r="G4078">
        <v>27056</v>
      </c>
      <c r="H4078" t="s">
        <v>4076</v>
      </c>
      <c r="J4078">
        <v>0</v>
      </c>
      <c r="K4078">
        <v>1544644020000</v>
      </c>
      <c r="L4078">
        <v>33397</v>
      </c>
      <c r="M4078" t="s">
        <v>4076</v>
      </c>
    </row>
    <row r="4079" spans="1:13" x14ac:dyDescent="0.25">
      <c r="A4079">
        <v>0</v>
      </c>
      <c r="B4079">
        <v>1544644080000</v>
      </c>
      <c r="C4079">
        <v>0</v>
      </c>
      <c r="D4079" t="s">
        <v>4077</v>
      </c>
      <c r="E4079">
        <v>23.083333</v>
      </c>
      <c r="F4079">
        <v>1544644080000</v>
      </c>
      <c r="G4079">
        <v>27056</v>
      </c>
      <c r="H4079" t="s">
        <v>4077</v>
      </c>
      <c r="J4079">
        <v>0</v>
      </c>
      <c r="K4079">
        <v>1544644080000</v>
      </c>
      <c r="L4079">
        <v>33397</v>
      </c>
      <c r="M4079" t="s">
        <v>4077</v>
      </c>
    </row>
    <row r="4080" spans="1:13" x14ac:dyDescent="0.25">
      <c r="A4080">
        <v>0</v>
      </c>
      <c r="B4080">
        <v>1544644140000</v>
      </c>
      <c r="C4080">
        <v>0</v>
      </c>
      <c r="D4080" t="s">
        <v>4078</v>
      </c>
      <c r="E4080">
        <v>23</v>
      </c>
      <c r="F4080">
        <v>1544644140000</v>
      </c>
      <c r="G4080">
        <v>27056</v>
      </c>
      <c r="H4080" t="s">
        <v>4078</v>
      </c>
      <c r="J4080">
        <v>0</v>
      </c>
      <c r="K4080">
        <v>1544644140000</v>
      </c>
      <c r="L4080">
        <v>33397</v>
      </c>
      <c r="M4080" t="s">
        <v>4078</v>
      </c>
    </row>
    <row r="4081" spans="1:13" x14ac:dyDescent="0.25">
      <c r="A4081">
        <v>0</v>
      </c>
      <c r="B4081">
        <v>1544644200000</v>
      </c>
      <c r="C4081">
        <v>0</v>
      </c>
      <c r="D4081" t="s">
        <v>4079</v>
      </c>
      <c r="E4081">
        <v>23</v>
      </c>
      <c r="F4081">
        <v>1544644200000</v>
      </c>
      <c r="G4081">
        <v>27056</v>
      </c>
      <c r="H4081" t="s">
        <v>4079</v>
      </c>
      <c r="J4081">
        <v>0</v>
      </c>
      <c r="K4081">
        <v>1544644200000</v>
      </c>
      <c r="L4081">
        <v>33397</v>
      </c>
      <c r="M4081" t="s">
        <v>4079</v>
      </c>
    </row>
    <row r="4082" spans="1:13" x14ac:dyDescent="0.25">
      <c r="A4082">
        <v>0</v>
      </c>
      <c r="B4082">
        <v>1544644260000</v>
      </c>
      <c r="C4082">
        <v>0</v>
      </c>
      <c r="D4082" t="s">
        <v>4080</v>
      </c>
      <c r="E4082">
        <v>22.716667000000001</v>
      </c>
      <c r="F4082">
        <v>1544644260000</v>
      </c>
      <c r="G4082">
        <v>27056</v>
      </c>
      <c r="H4082" t="s">
        <v>4080</v>
      </c>
      <c r="J4082">
        <v>0</v>
      </c>
      <c r="K4082">
        <v>1544644260000</v>
      </c>
      <c r="L4082">
        <v>33397</v>
      </c>
      <c r="M4082" t="s">
        <v>4080</v>
      </c>
    </row>
    <row r="4083" spans="1:13" x14ac:dyDescent="0.25">
      <c r="A4083">
        <v>0</v>
      </c>
      <c r="B4083">
        <v>1544644320000</v>
      </c>
      <c r="C4083">
        <v>0</v>
      </c>
      <c r="D4083" t="s">
        <v>4081</v>
      </c>
      <c r="E4083">
        <v>23</v>
      </c>
      <c r="F4083">
        <v>1544644320000</v>
      </c>
      <c r="G4083">
        <v>27056</v>
      </c>
      <c r="H4083" t="s">
        <v>4081</v>
      </c>
      <c r="J4083">
        <v>0</v>
      </c>
      <c r="K4083">
        <v>1544644320000</v>
      </c>
      <c r="L4083">
        <v>33397</v>
      </c>
      <c r="M4083" t="s">
        <v>4081</v>
      </c>
    </row>
    <row r="4084" spans="1:13" x14ac:dyDescent="0.25">
      <c r="A4084">
        <v>0</v>
      </c>
      <c r="B4084">
        <v>1544644380000</v>
      </c>
      <c r="C4084">
        <v>0</v>
      </c>
      <c r="D4084" t="s">
        <v>4082</v>
      </c>
      <c r="E4084">
        <v>22.066666999999999</v>
      </c>
      <c r="F4084">
        <v>1544644380000</v>
      </c>
      <c r="G4084">
        <v>27056</v>
      </c>
      <c r="H4084" t="s">
        <v>4082</v>
      </c>
      <c r="J4084">
        <v>0</v>
      </c>
      <c r="K4084">
        <v>1544644380000</v>
      </c>
      <c r="L4084">
        <v>33397</v>
      </c>
      <c r="M4084" t="s">
        <v>4082</v>
      </c>
    </row>
    <row r="4085" spans="1:13" x14ac:dyDescent="0.25">
      <c r="A4085">
        <v>0</v>
      </c>
      <c r="B4085">
        <v>1544644440000</v>
      </c>
      <c r="C4085">
        <v>0</v>
      </c>
      <c r="D4085" t="s">
        <v>4083</v>
      </c>
      <c r="E4085">
        <v>22.416667</v>
      </c>
      <c r="F4085">
        <v>1544644440000</v>
      </c>
      <c r="G4085">
        <v>27056</v>
      </c>
      <c r="H4085" t="s">
        <v>4083</v>
      </c>
      <c r="J4085">
        <v>5.766667</v>
      </c>
      <c r="K4085">
        <v>1544644440000</v>
      </c>
      <c r="L4085">
        <v>33397</v>
      </c>
      <c r="M4085" t="s">
        <v>4083</v>
      </c>
    </row>
    <row r="4086" spans="1:13" x14ac:dyDescent="0.25">
      <c r="A4086">
        <v>0</v>
      </c>
      <c r="B4086">
        <v>1544644500000</v>
      </c>
      <c r="C4086">
        <v>0</v>
      </c>
      <c r="D4086" t="s">
        <v>4084</v>
      </c>
      <c r="E4086">
        <v>23</v>
      </c>
      <c r="F4086">
        <v>1544644500000</v>
      </c>
      <c r="G4086">
        <v>27056</v>
      </c>
      <c r="H4086" t="s">
        <v>4084</v>
      </c>
      <c r="J4086">
        <v>0</v>
      </c>
      <c r="K4086">
        <v>1544644500000</v>
      </c>
      <c r="L4086">
        <v>33397</v>
      </c>
      <c r="M4086" t="s">
        <v>4084</v>
      </c>
    </row>
    <row r="4087" spans="1:13" x14ac:dyDescent="0.25">
      <c r="A4087">
        <v>0</v>
      </c>
      <c r="B4087">
        <v>1544644560000</v>
      </c>
      <c r="C4087">
        <v>0</v>
      </c>
      <c r="D4087" t="s">
        <v>4085</v>
      </c>
      <c r="E4087">
        <v>22.65</v>
      </c>
      <c r="F4087">
        <v>1544644560000</v>
      </c>
      <c r="G4087">
        <v>27056</v>
      </c>
      <c r="H4087" t="s">
        <v>4085</v>
      </c>
      <c r="J4087">
        <v>0</v>
      </c>
      <c r="K4087">
        <v>1544644560000</v>
      </c>
      <c r="L4087">
        <v>33397</v>
      </c>
      <c r="M4087" t="s">
        <v>4085</v>
      </c>
    </row>
    <row r="4088" spans="1:13" x14ac:dyDescent="0.25">
      <c r="A4088">
        <v>0</v>
      </c>
      <c r="B4088">
        <v>1544644620000</v>
      </c>
      <c r="C4088">
        <v>0</v>
      </c>
      <c r="D4088" t="s">
        <v>4086</v>
      </c>
      <c r="E4088">
        <v>22.6</v>
      </c>
      <c r="F4088">
        <v>1544644620000</v>
      </c>
      <c r="G4088">
        <v>27056</v>
      </c>
      <c r="H4088" t="s">
        <v>4086</v>
      </c>
      <c r="J4088">
        <v>0</v>
      </c>
      <c r="K4088">
        <v>1544644620000</v>
      </c>
      <c r="L4088">
        <v>33397</v>
      </c>
      <c r="M4088" t="s">
        <v>4086</v>
      </c>
    </row>
    <row r="4089" spans="1:13" x14ac:dyDescent="0.25">
      <c r="A4089">
        <v>0</v>
      </c>
      <c r="B4089">
        <v>1544644680000</v>
      </c>
      <c r="C4089">
        <v>0</v>
      </c>
      <c r="D4089" t="s">
        <v>4087</v>
      </c>
      <c r="E4089">
        <v>21.383333</v>
      </c>
      <c r="F4089">
        <v>1544644680000</v>
      </c>
      <c r="G4089">
        <v>27056</v>
      </c>
      <c r="H4089" t="s">
        <v>4087</v>
      </c>
      <c r="J4089">
        <v>0</v>
      </c>
      <c r="K4089">
        <v>1544644680000</v>
      </c>
      <c r="L4089">
        <v>33397</v>
      </c>
      <c r="M4089" t="s">
        <v>4087</v>
      </c>
    </row>
    <row r="4090" spans="1:13" x14ac:dyDescent="0.25">
      <c r="A4090">
        <v>0</v>
      </c>
      <c r="B4090">
        <v>1544644740000</v>
      </c>
      <c r="C4090">
        <v>0</v>
      </c>
      <c r="D4090" t="s">
        <v>4088</v>
      </c>
      <c r="E4090">
        <v>19.066666999999999</v>
      </c>
      <c r="F4090">
        <v>1544644740000</v>
      </c>
      <c r="G4090">
        <v>27056</v>
      </c>
      <c r="H4090" t="s">
        <v>4088</v>
      </c>
      <c r="J4090">
        <v>0</v>
      </c>
      <c r="K4090">
        <v>1544644740000</v>
      </c>
      <c r="L4090">
        <v>33397</v>
      </c>
      <c r="M4090" t="s">
        <v>4088</v>
      </c>
    </row>
    <row r="4091" spans="1:13" x14ac:dyDescent="0.25">
      <c r="A4091">
        <v>0</v>
      </c>
      <c r="B4091">
        <v>1544644800000</v>
      </c>
      <c r="C4091">
        <v>0</v>
      </c>
      <c r="D4091" t="s">
        <v>4089</v>
      </c>
      <c r="E4091">
        <v>20.399999999999999</v>
      </c>
      <c r="F4091">
        <v>1544644800000</v>
      </c>
      <c r="G4091">
        <v>27056</v>
      </c>
      <c r="H4091" t="s">
        <v>4089</v>
      </c>
      <c r="J4091">
        <v>0</v>
      </c>
      <c r="K4091">
        <v>1544644800000</v>
      </c>
      <c r="L4091">
        <v>33397</v>
      </c>
      <c r="M4091" t="s">
        <v>4089</v>
      </c>
    </row>
    <row r="4092" spans="1:13" x14ac:dyDescent="0.25">
      <c r="A4092">
        <v>0</v>
      </c>
      <c r="B4092">
        <v>1544644860000</v>
      </c>
      <c r="C4092">
        <v>0</v>
      </c>
      <c r="D4092" t="s">
        <v>4090</v>
      </c>
      <c r="E4092">
        <v>20.566666999999999</v>
      </c>
      <c r="F4092">
        <v>1544644860000</v>
      </c>
      <c r="G4092">
        <v>27056</v>
      </c>
      <c r="H4092" t="s">
        <v>4090</v>
      </c>
      <c r="J4092">
        <v>0</v>
      </c>
      <c r="K4092">
        <v>1544644860000</v>
      </c>
      <c r="L4092">
        <v>33397</v>
      </c>
      <c r="M4092" t="s">
        <v>4090</v>
      </c>
    </row>
    <row r="4093" spans="1:13" x14ac:dyDescent="0.25">
      <c r="A4093">
        <v>0</v>
      </c>
      <c r="B4093">
        <v>1544644920000</v>
      </c>
      <c r="C4093">
        <v>0</v>
      </c>
      <c r="D4093" t="s">
        <v>4091</v>
      </c>
      <c r="E4093">
        <v>18.166667</v>
      </c>
      <c r="F4093">
        <v>1544644920000</v>
      </c>
      <c r="G4093">
        <v>27056</v>
      </c>
      <c r="H4093" t="s">
        <v>4091</v>
      </c>
      <c r="J4093">
        <v>0</v>
      </c>
      <c r="K4093">
        <v>1544644920000</v>
      </c>
      <c r="L4093">
        <v>33397</v>
      </c>
      <c r="M4093" t="s">
        <v>4091</v>
      </c>
    </row>
    <row r="4094" spans="1:13" x14ac:dyDescent="0.25">
      <c r="A4094">
        <v>0</v>
      </c>
      <c r="B4094">
        <v>1544644980000</v>
      </c>
      <c r="C4094">
        <v>0</v>
      </c>
      <c r="D4094" t="s">
        <v>4092</v>
      </c>
      <c r="E4094">
        <v>18.850000000000001</v>
      </c>
      <c r="F4094">
        <v>1544644980000</v>
      </c>
      <c r="G4094">
        <v>27056</v>
      </c>
      <c r="H4094" t="s">
        <v>4092</v>
      </c>
      <c r="J4094">
        <v>0</v>
      </c>
      <c r="K4094">
        <v>1544644980000</v>
      </c>
      <c r="L4094">
        <v>33397</v>
      </c>
      <c r="M4094" t="s">
        <v>4092</v>
      </c>
    </row>
    <row r="4095" spans="1:13" x14ac:dyDescent="0.25">
      <c r="A4095">
        <v>0</v>
      </c>
      <c r="B4095">
        <v>1544645040000</v>
      </c>
      <c r="C4095">
        <v>0</v>
      </c>
      <c r="D4095" t="s">
        <v>4093</v>
      </c>
      <c r="E4095">
        <v>22.633333</v>
      </c>
      <c r="F4095">
        <v>1544645040000</v>
      </c>
      <c r="G4095">
        <v>27056</v>
      </c>
      <c r="H4095" t="s">
        <v>4093</v>
      </c>
      <c r="J4095">
        <v>0</v>
      </c>
      <c r="K4095">
        <v>1544645040000</v>
      </c>
      <c r="L4095">
        <v>33397</v>
      </c>
      <c r="M4095" t="s">
        <v>4093</v>
      </c>
    </row>
    <row r="4096" spans="1:13" x14ac:dyDescent="0.25">
      <c r="A4096">
        <v>0</v>
      </c>
      <c r="B4096">
        <v>1544645100000</v>
      </c>
      <c r="C4096">
        <v>0</v>
      </c>
      <c r="D4096" t="s">
        <v>4094</v>
      </c>
      <c r="E4096">
        <v>22.8</v>
      </c>
      <c r="F4096">
        <v>1544645100000</v>
      </c>
      <c r="G4096">
        <v>27056</v>
      </c>
      <c r="H4096" t="s">
        <v>4094</v>
      </c>
      <c r="J4096">
        <v>0</v>
      </c>
      <c r="K4096">
        <v>1544645100000</v>
      </c>
      <c r="L4096">
        <v>33397</v>
      </c>
      <c r="M4096" t="s">
        <v>4094</v>
      </c>
    </row>
    <row r="4097" spans="1:13" x14ac:dyDescent="0.25">
      <c r="A4097">
        <v>0</v>
      </c>
      <c r="B4097">
        <v>1544645160000</v>
      </c>
      <c r="C4097">
        <v>0</v>
      </c>
      <c r="D4097" t="s">
        <v>4095</v>
      </c>
      <c r="E4097">
        <v>20.583333</v>
      </c>
      <c r="F4097">
        <v>1544645160000</v>
      </c>
      <c r="G4097">
        <v>27056</v>
      </c>
      <c r="H4097" t="s">
        <v>4095</v>
      </c>
      <c r="J4097">
        <v>0</v>
      </c>
      <c r="K4097">
        <v>1544645160000</v>
      </c>
      <c r="L4097">
        <v>33397</v>
      </c>
      <c r="M4097" t="s">
        <v>4095</v>
      </c>
    </row>
    <row r="4098" spans="1:13" x14ac:dyDescent="0.25">
      <c r="A4098">
        <v>0</v>
      </c>
      <c r="B4098">
        <v>1544645220000</v>
      </c>
      <c r="C4098">
        <v>0</v>
      </c>
      <c r="D4098" t="s">
        <v>4096</v>
      </c>
      <c r="E4098">
        <v>21.783332999999999</v>
      </c>
      <c r="F4098">
        <v>1544645220000</v>
      </c>
      <c r="G4098">
        <v>27056</v>
      </c>
      <c r="H4098" t="s">
        <v>4096</v>
      </c>
      <c r="J4098">
        <v>0</v>
      </c>
      <c r="K4098">
        <v>1544645220000</v>
      </c>
      <c r="L4098">
        <v>33397</v>
      </c>
      <c r="M4098" t="s">
        <v>4096</v>
      </c>
    </row>
    <row r="4099" spans="1:13" x14ac:dyDescent="0.25">
      <c r="A4099">
        <v>0</v>
      </c>
      <c r="B4099">
        <v>1544645280000</v>
      </c>
      <c r="C4099">
        <v>0</v>
      </c>
      <c r="D4099" t="s">
        <v>4097</v>
      </c>
      <c r="E4099">
        <v>21.266667000000002</v>
      </c>
      <c r="F4099">
        <v>1544645280000</v>
      </c>
      <c r="G4099">
        <v>27056</v>
      </c>
      <c r="H4099" t="s">
        <v>4097</v>
      </c>
      <c r="J4099">
        <v>0</v>
      </c>
      <c r="K4099">
        <v>1544645280000</v>
      </c>
      <c r="L4099">
        <v>33397</v>
      </c>
      <c r="M4099" t="s">
        <v>4097</v>
      </c>
    </row>
    <row r="4100" spans="1:13" x14ac:dyDescent="0.25">
      <c r="A4100">
        <v>0</v>
      </c>
      <c r="B4100">
        <v>1544645340000</v>
      </c>
      <c r="C4100">
        <v>0</v>
      </c>
      <c r="D4100" t="s">
        <v>4098</v>
      </c>
      <c r="E4100">
        <v>21.9</v>
      </c>
      <c r="F4100">
        <v>1544645340000</v>
      </c>
      <c r="G4100">
        <v>27056</v>
      </c>
      <c r="H4100" t="s">
        <v>4098</v>
      </c>
      <c r="J4100">
        <v>0</v>
      </c>
      <c r="K4100">
        <v>1544645340000</v>
      </c>
      <c r="L4100">
        <v>33397</v>
      </c>
      <c r="M4100" t="s">
        <v>4098</v>
      </c>
    </row>
    <row r="4101" spans="1:13" x14ac:dyDescent="0.25">
      <c r="A4101">
        <v>0</v>
      </c>
      <c r="B4101">
        <v>1544645400000</v>
      </c>
      <c r="C4101">
        <v>0</v>
      </c>
      <c r="D4101" t="s">
        <v>4099</v>
      </c>
      <c r="E4101">
        <v>20.916667</v>
      </c>
      <c r="F4101">
        <v>1544645400000</v>
      </c>
      <c r="G4101">
        <v>27056</v>
      </c>
      <c r="H4101" t="s">
        <v>4099</v>
      </c>
      <c r="J4101">
        <v>0</v>
      </c>
      <c r="K4101">
        <v>1544645400000</v>
      </c>
      <c r="L4101">
        <v>33397</v>
      </c>
      <c r="M4101" t="s">
        <v>4099</v>
      </c>
    </row>
    <row r="4102" spans="1:13" x14ac:dyDescent="0.25">
      <c r="A4102">
        <v>0</v>
      </c>
      <c r="B4102">
        <v>1544645460000</v>
      </c>
      <c r="C4102">
        <v>0</v>
      </c>
      <c r="D4102" t="s">
        <v>4100</v>
      </c>
      <c r="E4102">
        <v>20.333333</v>
      </c>
      <c r="F4102">
        <v>1544645460000</v>
      </c>
      <c r="G4102">
        <v>27056</v>
      </c>
      <c r="H4102" t="s">
        <v>4100</v>
      </c>
      <c r="J4102">
        <v>0</v>
      </c>
      <c r="K4102">
        <v>1544645460000</v>
      </c>
      <c r="L4102">
        <v>33397</v>
      </c>
      <c r="M4102" t="s">
        <v>4100</v>
      </c>
    </row>
    <row r="4103" spans="1:13" x14ac:dyDescent="0.25">
      <c r="A4103">
        <v>0</v>
      </c>
      <c r="B4103">
        <v>1544645520000</v>
      </c>
      <c r="C4103">
        <v>0</v>
      </c>
      <c r="D4103" t="s">
        <v>4101</v>
      </c>
      <c r="E4103">
        <v>22.333333</v>
      </c>
      <c r="F4103">
        <v>1544645520000</v>
      </c>
      <c r="G4103">
        <v>27056</v>
      </c>
      <c r="H4103" t="s">
        <v>4101</v>
      </c>
      <c r="J4103">
        <v>0</v>
      </c>
      <c r="K4103">
        <v>1544645520000</v>
      </c>
      <c r="L4103">
        <v>33397</v>
      </c>
      <c r="M4103" t="s">
        <v>4101</v>
      </c>
    </row>
    <row r="4104" spans="1:13" x14ac:dyDescent="0.25">
      <c r="A4104">
        <v>0</v>
      </c>
      <c r="B4104">
        <v>1544645580000</v>
      </c>
      <c r="C4104">
        <v>0</v>
      </c>
      <c r="D4104" t="s">
        <v>4102</v>
      </c>
      <c r="E4104">
        <v>22.483332999999998</v>
      </c>
      <c r="F4104">
        <v>1544645580000</v>
      </c>
      <c r="G4104">
        <v>27056</v>
      </c>
      <c r="H4104" t="s">
        <v>4102</v>
      </c>
      <c r="J4104">
        <v>0</v>
      </c>
      <c r="K4104">
        <v>1544645580000</v>
      </c>
      <c r="L4104">
        <v>33397</v>
      </c>
      <c r="M4104" t="s">
        <v>4102</v>
      </c>
    </row>
    <row r="4105" spans="1:13" x14ac:dyDescent="0.25">
      <c r="A4105">
        <v>0</v>
      </c>
      <c r="B4105">
        <v>1544645640000</v>
      </c>
      <c r="C4105">
        <v>0</v>
      </c>
      <c r="D4105" t="s">
        <v>4103</v>
      </c>
      <c r="E4105">
        <v>23</v>
      </c>
      <c r="F4105">
        <v>1544645640000</v>
      </c>
      <c r="G4105">
        <v>27056</v>
      </c>
      <c r="H4105" t="s">
        <v>4103</v>
      </c>
      <c r="J4105">
        <v>0</v>
      </c>
      <c r="K4105">
        <v>1544645640000</v>
      </c>
      <c r="L4105">
        <v>33397</v>
      </c>
      <c r="M4105" t="s">
        <v>4103</v>
      </c>
    </row>
    <row r="4106" spans="1:13" x14ac:dyDescent="0.25">
      <c r="A4106">
        <v>0</v>
      </c>
      <c r="B4106">
        <v>1544645700000</v>
      </c>
      <c r="C4106">
        <v>0</v>
      </c>
      <c r="D4106" t="s">
        <v>4104</v>
      </c>
      <c r="E4106">
        <v>22.85</v>
      </c>
      <c r="F4106">
        <v>1544645700000</v>
      </c>
      <c r="G4106">
        <v>27056</v>
      </c>
      <c r="H4106" t="s">
        <v>4104</v>
      </c>
      <c r="J4106">
        <v>0</v>
      </c>
      <c r="K4106">
        <v>1544645700000</v>
      </c>
      <c r="L4106">
        <v>33397</v>
      </c>
      <c r="M4106" t="s">
        <v>4104</v>
      </c>
    </row>
    <row r="4107" spans="1:13" x14ac:dyDescent="0.25">
      <c r="A4107">
        <v>0</v>
      </c>
      <c r="B4107">
        <v>1544645760000</v>
      </c>
      <c r="C4107">
        <v>0</v>
      </c>
      <c r="D4107" t="s">
        <v>4105</v>
      </c>
      <c r="E4107">
        <v>23</v>
      </c>
      <c r="F4107">
        <v>1544645760000</v>
      </c>
      <c r="G4107">
        <v>27056</v>
      </c>
      <c r="H4107" t="s">
        <v>4105</v>
      </c>
      <c r="J4107">
        <v>10.1</v>
      </c>
      <c r="K4107">
        <v>1544645760000</v>
      </c>
      <c r="L4107">
        <v>33397</v>
      </c>
      <c r="M4107" t="s">
        <v>4105</v>
      </c>
    </row>
    <row r="4108" spans="1:13" x14ac:dyDescent="0.25">
      <c r="A4108">
        <v>0</v>
      </c>
      <c r="B4108">
        <v>1544645820000</v>
      </c>
      <c r="C4108">
        <v>0</v>
      </c>
      <c r="D4108" t="s">
        <v>4106</v>
      </c>
      <c r="E4108">
        <v>23</v>
      </c>
      <c r="F4108">
        <v>1544645820000</v>
      </c>
      <c r="G4108">
        <v>27056</v>
      </c>
      <c r="H4108" t="s">
        <v>4106</v>
      </c>
      <c r="J4108">
        <v>20.85</v>
      </c>
      <c r="K4108">
        <v>1544645820000</v>
      </c>
      <c r="L4108">
        <v>33397</v>
      </c>
      <c r="M4108" t="s">
        <v>4106</v>
      </c>
    </row>
    <row r="4109" spans="1:13" x14ac:dyDescent="0.25">
      <c r="A4109">
        <v>0</v>
      </c>
      <c r="B4109">
        <v>1544645880000</v>
      </c>
      <c r="C4109">
        <v>0</v>
      </c>
      <c r="D4109" t="s">
        <v>4107</v>
      </c>
      <c r="E4109">
        <v>23</v>
      </c>
      <c r="F4109">
        <v>1544645880000</v>
      </c>
      <c r="G4109">
        <v>27056</v>
      </c>
      <c r="H4109" t="s">
        <v>4107</v>
      </c>
      <c r="J4109">
        <v>20</v>
      </c>
      <c r="K4109">
        <v>1544645880000</v>
      </c>
      <c r="L4109">
        <v>33397</v>
      </c>
      <c r="M4109" t="s">
        <v>4107</v>
      </c>
    </row>
    <row r="4110" spans="1:13" x14ac:dyDescent="0.25">
      <c r="A4110">
        <v>0</v>
      </c>
      <c r="B4110">
        <v>1544645940000</v>
      </c>
      <c r="C4110">
        <v>0</v>
      </c>
      <c r="D4110" t="s">
        <v>4108</v>
      </c>
      <c r="E4110">
        <v>23.35</v>
      </c>
      <c r="F4110">
        <v>1544645940000</v>
      </c>
      <c r="G4110">
        <v>27056</v>
      </c>
      <c r="H4110" t="s">
        <v>4108</v>
      </c>
      <c r="J4110">
        <v>20</v>
      </c>
      <c r="K4110">
        <v>1544645940000</v>
      </c>
      <c r="L4110">
        <v>33397</v>
      </c>
      <c r="M4110" t="s">
        <v>4108</v>
      </c>
    </row>
    <row r="4111" spans="1:13" x14ac:dyDescent="0.25">
      <c r="A4111">
        <v>0</v>
      </c>
      <c r="B4111">
        <v>1544646000000</v>
      </c>
      <c r="C4111">
        <v>0</v>
      </c>
      <c r="D4111" t="s">
        <v>4109</v>
      </c>
      <c r="E4111">
        <v>23.55</v>
      </c>
      <c r="F4111">
        <v>1544646000000</v>
      </c>
      <c r="G4111">
        <v>27056</v>
      </c>
      <c r="H4111" t="s">
        <v>4109</v>
      </c>
      <c r="J4111">
        <v>20</v>
      </c>
      <c r="K4111">
        <v>1544646000000</v>
      </c>
      <c r="L4111">
        <v>33397</v>
      </c>
      <c r="M4111" t="s">
        <v>4109</v>
      </c>
    </row>
    <row r="4112" spans="1:13" x14ac:dyDescent="0.25">
      <c r="A4112">
        <v>0</v>
      </c>
      <c r="B4112">
        <v>1544646060000</v>
      </c>
      <c r="C4112">
        <v>0</v>
      </c>
      <c r="D4112" t="s">
        <v>4110</v>
      </c>
      <c r="E4112">
        <v>23.6</v>
      </c>
      <c r="F4112">
        <v>1544646060000</v>
      </c>
      <c r="G4112">
        <v>27056</v>
      </c>
      <c r="H4112" t="s">
        <v>4110</v>
      </c>
      <c r="J4112">
        <v>20</v>
      </c>
      <c r="K4112">
        <v>1544646060000</v>
      </c>
      <c r="L4112">
        <v>33397</v>
      </c>
      <c r="M4112" t="s">
        <v>4110</v>
      </c>
    </row>
    <row r="4113" spans="1:13" x14ac:dyDescent="0.25">
      <c r="A4113">
        <v>0</v>
      </c>
      <c r="B4113">
        <v>1544646120000</v>
      </c>
      <c r="C4113">
        <v>0</v>
      </c>
      <c r="D4113" t="s">
        <v>4111</v>
      </c>
      <c r="E4113">
        <v>23.75</v>
      </c>
      <c r="F4113">
        <v>1544646120000</v>
      </c>
      <c r="G4113">
        <v>27056</v>
      </c>
      <c r="H4113" t="s">
        <v>4111</v>
      </c>
      <c r="J4113">
        <v>19.133333</v>
      </c>
      <c r="K4113">
        <v>1544646120000</v>
      </c>
      <c r="L4113">
        <v>33397</v>
      </c>
      <c r="M4113" t="s">
        <v>4111</v>
      </c>
    </row>
    <row r="4114" spans="1:13" x14ac:dyDescent="0.25">
      <c r="A4114">
        <v>0</v>
      </c>
      <c r="B4114">
        <v>1544646180000</v>
      </c>
      <c r="C4114">
        <v>0</v>
      </c>
      <c r="D4114" t="s">
        <v>4112</v>
      </c>
      <c r="E4114">
        <v>23.5</v>
      </c>
      <c r="F4114">
        <v>1544646180000</v>
      </c>
      <c r="G4114">
        <v>27056</v>
      </c>
      <c r="H4114" t="s">
        <v>4112</v>
      </c>
      <c r="J4114">
        <v>17.266667000000002</v>
      </c>
      <c r="K4114">
        <v>1544646180000</v>
      </c>
      <c r="L4114">
        <v>33397</v>
      </c>
      <c r="M4114" t="s">
        <v>4112</v>
      </c>
    </row>
    <row r="4115" spans="1:13" x14ac:dyDescent="0.25">
      <c r="A4115">
        <v>0</v>
      </c>
      <c r="B4115">
        <v>1544646240000</v>
      </c>
      <c r="C4115">
        <v>0</v>
      </c>
      <c r="D4115" t="s">
        <v>4113</v>
      </c>
      <c r="E4115">
        <v>23.4</v>
      </c>
      <c r="F4115">
        <v>1544646240000</v>
      </c>
      <c r="G4115">
        <v>27056</v>
      </c>
      <c r="H4115" t="s">
        <v>4113</v>
      </c>
      <c r="J4115">
        <v>16</v>
      </c>
      <c r="K4115">
        <v>1544646240000</v>
      </c>
      <c r="L4115">
        <v>33397</v>
      </c>
      <c r="M4115" t="s">
        <v>4113</v>
      </c>
    </row>
    <row r="4116" spans="1:13" x14ac:dyDescent="0.25">
      <c r="A4116">
        <v>0</v>
      </c>
      <c r="B4116">
        <v>1544646300000</v>
      </c>
      <c r="C4116">
        <v>0</v>
      </c>
      <c r="D4116" t="s">
        <v>4114</v>
      </c>
      <c r="E4116">
        <v>23.05</v>
      </c>
      <c r="F4116">
        <v>1544646300000</v>
      </c>
      <c r="G4116">
        <v>27056</v>
      </c>
      <c r="H4116" t="s">
        <v>4114</v>
      </c>
      <c r="J4116">
        <v>16</v>
      </c>
      <c r="K4116">
        <v>1544646300000</v>
      </c>
      <c r="L4116">
        <v>33397</v>
      </c>
      <c r="M4116" t="s">
        <v>4114</v>
      </c>
    </row>
    <row r="4117" spans="1:13" x14ac:dyDescent="0.25">
      <c r="A4117">
        <v>0</v>
      </c>
      <c r="B4117">
        <v>1544646360000</v>
      </c>
      <c r="C4117">
        <v>0</v>
      </c>
      <c r="D4117" t="s">
        <v>4115</v>
      </c>
      <c r="E4117">
        <v>23.1</v>
      </c>
      <c r="F4117">
        <v>1544646360000</v>
      </c>
      <c r="G4117">
        <v>27056</v>
      </c>
      <c r="H4117" t="s">
        <v>4115</v>
      </c>
      <c r="J4117">
        <v>19.066666999999999</v>
      </c>
      <c r="K4117">
        <v>1544646360000</v>
      </c>
      <c r="L4117">
        <v>33397</v>
      </c>
      <c r="M4117" t="s">
        <v>4115</v>
      </c>
    </row>
    <row r="4118" spans="1:13" x14ac:dyDescent="0.25">
      <c r="A4118">
        <v>0</v>
      </c>
      <c r="B4118">
        <v>1544646420000</v>
      </c>
      <c r="C4118">
        <v>0</v>
      </c>
      <c r="D4118" t="s">
        <v>4116</v>
      </c>
      <c r="E4118">
        <v>23.35</v>
      </c>
      <c r="F4118">
        <v>1544646420000</v>
      </c>
      <c r="G4118">
        <v>27056</v>
      </c>
      <c r="H4118" t="s">
        <v>4116</v>
      </c>
      <c r="J4118">
        <v>17.2</v>
      </c>
      <c r="K4118">
        <v>1544646420000</v>
      </c>
      <c r="L4118">
        <v>33397</v>
      </c>
      <c r="M4118" t="s">
        <v>4116</v>
      </c>
    </row>
    <row r="4119" spans="1:13" x14ac:dyDescent="0.25">
      <c r="A4119">
        <v>0</v>
      </c>
      <c r="B4119">
        <v>1544646480000</v>
      </c>
      <c r="C4119">
        <v>0</v>
      </c>
      <c r="D4119" t="s">
        <v>4117</v>
      </c>
      <c r="E4119">
        <v>23.45</v>
      </c>
      <c r="F4119">
        <v>1544646480000</v>
      </c>
      <c r="G4119">
        <v>27056</v>
      </c>
      <c r="H4119" t="s">
        <v>4117</v>
      </c>
      <c r="J4119">
        <v>16.600000000000001</v>
      </c>
      <c r="K4119">
        <v>1544646480000</v>
      </c>
      <c r="L4119">
        <v>33397</v>
      </c>
      <c r="M4119" t="s">
        <v>4117</v>
      </c>
    </row>
    <row r="4120" spans="1:13" x14ac:dyDescent="0.25">
      <c r="A4120">
        <v>0</v>
      </c>
      <c r="B4120">
        <v>1544646540000</v>
      </c>
      <c r="C4120">
        <v>0</v>
      </c>
      <c r="D4120" t="s">
        <v>4118</v>
      </c>
      <c r="E4120">
        <v>23.45</v>
      </c>
      <c r="F4120">
        <v>1544646540000</v>
      </c>
      <c r="G4120">
        <v>27056</v>
      </c>
      <c r="H4120" t="s">
        <v>4118</v>
      </c>
      <c r="J4120">
        <v>16</v>
      </c>
      <c r="K4120">
        <v>1544646540000</v>
      </c>
      <c r="L4120">
        <v>33397</v>
      </c>
      <c r="M4120" t="s">
        <v>4118</v>
      </c>
    </row>
    <row r="4121" spans="1:13" x14ac:dyDescent="0.25">
      <c r="A4121">
        <v>0</v>
      </c>
      <c r="B4121">
        <v>1544646600000</v>
      </c>
      <c r="C4121">
        <v>0</v>
      </c>
      <c r="D4121" t="s">
        <v>4119</v>
      </c>
      <c r="E4121">
        <v>23.4</v>
      </c>
      <c r="F4121">
        <v>1544646600000</v>
      </c>
      <c r="G4121">
        <v>27056</v>
      </c>
      <c r="H4121" t="s">
        <v>4119</v>
      </c>
      <c r="J4121">
        <v>16</v>
      </c>
      <c r="K4121">
        <v>1544646600000</v>
      </c>
      <c r="L4121">
        <v>33397</v>
      </c>
      <c r="M4121" t="s">
        <v>4119</v>
      </c>
    </row>
    <row r="4122" spans="1:13" x14ac:dyDescent="0.25">
      <c r="A4122">
        <v>0</v>
      </c>
      <c r="B4122">
        <v>1544646660000</v>
      </c>
      <c r="C4122">
        <v>0</v>
      </c>
      <c r="D4122" t="s">
        <v>4120</v>
      </c>
      <c r="E4122">
        <v>23.75</v>
      </c>
      <c r="F4122">
        <v>1544646660000</v>
      </c>
      <c r="G4122">
        <v>27056</v>
      </c>
      <c r="H4122" t="s">
        <v>4120</v>
      </c>
      <c r="J4122">
        <v>16</v>
      </c>
      <c r="K4122">
        <v>1544646660000</v>
      </c>
      <c r="L4122">
        <v>33397</v>
      </c>
      <c r="M4122" t="s">
        <v>4120</v>
      </c>
    </row>
    <row r="4123" spans="1:13" x14ac:dyDescent="0.25">
      <c r="A4123">
        <v>0</v>
      </c>
      <c r="B4123">
        <v>1544646720000</v>
      </c>
      <c r="C4123">
        <v>0</v>
      </c>
      <c r="D4123" t="s">
        <v>4121</v>
      </c>
      <c r="E4123">
        <v>23.85</v>
      </c>
      <c r="F4123">
        <v>1544646720000</v>
      </c>
      <c r="G4123">
        <v>27056</v>
      </c>
      <c r="H4123" t="s">
        <v>4121</v>
      </c>
      <c r="J4123">
        <v>16</v>
      </c>
      <c r="K4123">
        <v>1544646720000</v>
      </c>
      <c r="L4123">
        <v>33397</v>
      </c>
      <c r="M4123" t="s">
        <v>4121</v>
      </c>
    </row>
    <row r="4124" spans="1:13" x14ac:dyDescent="0.25">
      <c r="A4124">
        <v>0</v>
      </c>
      <c r="B4124">
        <v>1544646780000</v>
      </c>
      <c r="C4124">
        <v>0</v>
      </c>
      <c r="D4124" t="s">
        <v>4122</v>
      </c>
      <c r="E4124">
        <v>23.35</v>
      </c>
      <c r="F4124">
        <v>1544646780000</v>
      </c>
      <c r="G4124">
        <v>27056</v>
      </c>
      <c r="H4124" t="s">
        <v>4122</v>
      </c>
      <c r="J4124">
        <v>16</v>
      </c>
      <c r="K4124">
        <v>1544646780000</v>
      </c>
      <c r="L4124">
        <v>33397</v>
      </c>
      <c r="M4124" t="s">
        <v>4122</v>
      </c>
    </row>
    <row r="4125" spans="1:13" x14ac:dyDescent="0.25">
      <c r="A4125">
        <v>0</v>
      </c>
      <c r="B4125">
        <v>1544646840000</v>
      </c>
      <c r="C4125">
        <v>0</v>
      </c>
      <c r="D4125" t="s">
        <v>4123</v>
      </c>
      <c r="E4125">
        <v>23.65</v>
      </c>
      <c r="F4125">
        <v>1544646840000</v>
      </c>
      <c r="G4125">
        <v>27056</v>
      </c>
      <c r="H4125" t="s">
        <v>4123</v>
      </c>
      <c r="J4125">
        <v>16</v>
      </c>
      <c r="K4125">
        <v>1544646840000</v>
      </c>
      <c r="L4125">
        <v>33397</v>
      </c>
      <c r="M4125" t="s">
        <v>4123</v>
      </c>
    </row>
    <row r="4126" spans="1:13" x14ac:dyDescent="0.25">
      <c r="A4126">
        <v>0</v>
      </c>
      <c r="B4126">
        <v>1544646900000</v>
      </c>
      <c r="C4126">
        <v>0</v>
      </c>
      <c r="D4126" t="s">
        <v>4124</v>
      </c>
      <c r="E4126">
        <v>23.65</v>
      </c>
      <c r="F4126">
        <v>1544646900000</v>
      </c>
      <c r="G4126">
        <v>27056</v>
      </c>
      <c r="H4126" t="s">
        <v>4124</v>
      </c>
      <c r="J4126">
        <v>16</v>
      </c>
      <c r="K4126">
        <v>1544646900000</v>
      </c>
      <c r="L4126">
        <v>33397</v>
      </c>
      <c r="M4126" t="s">
        <v>4124</v>
      </c>
    </row>
    <row r="4127" spans="1:13" x14ac:dyDescent="0.25">
      <c r="A4127">
        <v>0</v>
      </c>
      <c r="B4127">
        <v>1544646960000</v>
      </c>
      <c r="C4127">
        <v>0</v>
      </c>
      <c r="D4127" t="s">
        <v>4125</v>
      </c>
      <c r="E4127">
        <v>23.8</v>
      </c>
      <c r="F4127">
        <v>1544646960000</v>
      </c>
      <c r="G4127">
        <v>27056</v>
      </c>
      <c r="H4127" t="s">
        <v>4125</v>
      </c>
      <c r="J4127">
        <v>16</v>
      </c>
      <c r="K4127">
        <v>1544646960000</v>
      </c>
      <c r="L4127">
        <v>33397</v>
      </c>
      <c r="M4127" t="s">
        <v>4125</v>
      </c>
    </row>
    <row r="4128" spans="1:13" x14ac:dyDescent="0.25">
      <c r="A4128">
        <v>0</v>
      </c>
      <c r="B4128">
        <v>1544647020000</v>
      </c>
      <c r="C4128">
        <v>0</v>
      </c>
      <c r="D4128" t="s">
        <v>4126</v>
      </c>
      <c r="E4128">
        <v>23.8</v>
      </c>
      <c r="F4128">
        <v>1544647020000</v>
      </c>
      <c r="G4128">
        <v>27056</v>
      </c>
      <c r="H4128" t="s">
        <v>4126</v>
      </c>
      <c r="J4128">
        <v>16</v>
      </c>
      <c r="K4128">
        <v>1544647020000</v>
      </c>
      <c r="L4128">
        <v>33397</v>
      </c>
      <c r="M4128" t="s">
        <v>4126</v>
      </c>
    </row>
    <row r="4129" spans="1:13" x14ac:dyDescent="0.25">
      <c r="A4129">
        <v>0</v>
      </c>
      <c r="B4129">
        <v>1544647080000</v>
      </c>
      <c r="C4129">
        <v>0</v>
      </c>
      <c r="D4129" t="s">
        <v>4127</v>
      </c>
      <c r="E4129">
        <v>23.9</v>
      </c>
      <c r="F4129">
        <v>1544647080000</v>
      </c>
      <c r="G4129">
        <v>27056</v>
      </c>
      <c r="H4129" t="s">
        <v>4127</v>
      </c>
      <c r="J4129">
        <v>16</v>
      </c>
      <c r="K4129">
        <v>1544647080000</v>
      </c>
      <c r="L4129">
        <v>33397</v>
      </c>
      <c r="M4129" t="s">
        <v>4127</v>
      </c>
    </row>
    <row r="4130" spans="1:13" x14ac:dyDescent="0.25">
      <c r="A4130">
        <v>0</v>
      </c>
      <c r="B4130">
        <v>1544647140000</v>
      </c>
      <c r="C4130">
        <v>0</v>
      </c>
      <c r="D4130" t="s">
        <v>4128</v>
      </c>
      <c r="E4130">
        <v>23.55</v>
      </c>
      <c r="F4130">
        <v>1544647140000</v>
      </c>
      <c r="G4130">
        <v>27056</v>
      </c>
      <c r="H4130" t="s">
        <v>4128</v>
      </c>
      <c r="J4130">
        <v>16</v>
      </c>
      <c r="K4130">
        <v>1544647140000</v>
      </c>
      <c r="L4130">
        <v>33397</v>
      </c>
      <c r="M4130" t="s">
        <v>4128</v>
      </c>
    </row>
    <row r="4131" spans="1:13" x14ac:dyDescent="0.25">
      <c r="A4131">
        <v>0</v>
      </c>
      <c r="B4131">
        <v>1544647200000</v>
      </c>
      <c r="C4131">
        <v>0</v>
      </c>
      <c r="D4131" t="s">
        <v>4129</v>
      </c>
      <c r="E4131">
        <v>23.85</v>
      </c>
      <c r="F4131">
        <v>1544647200000</v>
      </c>
      <c r="G4131">
        <v>27056</v>
      </c>
      <c r="H4131" t="s">
        <v>4129</v>
      </c>
      <c r="J4131">
        <v>16</v>
      </c>
      <c r="K4131">
        <v>1544647200000</v>
      </c>
      <c r="L4131">
        <v>33397</v>
      </c>
      <c r="M4131" t="s">
        <v>4129</v>
      </c>
    </row>
    <row r="4132" spans="1:13" x14ac:dyDescent="0.25">
      <c r="A4132">
        <v>0</v>
      </c>
      <c r="B4132">
        <v>1544647260000</v>
      </c>
      <c r="C4132">
        <v>0</v>
      </c>
      <c r="D4132" t="s">
        <v>4130</v>
      </c>
      <c r="E4132">
        <v>23.55</v>
      </c>
      <c r="F4132">
        <v>1544647260000</v>
      </c>
      <c r="G4132">
        <v>27056</v>
      </c>
      <c r="H4132" t="s">
        <v>4130</v>
      </c>
      <c r="J4132">
        <v>5.55</v>
      </c>
      <c r="K4132">
        <v>1544647260000</v>
      </c>
      <c r="L4132">
        <v>33397</v>
      </c>
      <c r="M4132" t="s">
        <v>4130</v>
      </c>
    </row>
    <row r="4133" spans="1:13" x14ac:dyDescent="0.25">
      <c r="A4133">
        <v>0</v>
      </c>
      <c r="B4133">
        <v>1544647320000</v>
      </c>
      <c r="C4133">
        <v>0</v>
      </c>
      <c r="D4133" t="s">
        <v>4131</v>
      </c>
      <c r="E4133">
        <v>23.75</v>
      </c>
      <c r="F4133">
        <v>1544647320000</v>
      </c>
      <c r="G4133">
        <v>27056</v>
      </c>
      <c r="H4133" t="s">
        <v>4131</v>
      </c>
      <c r="J4133">
        <v>0</v>
      </c>
      <c r="K4133">
        <v>1544647320000</v>
      </c>
      <c r="L4133">
        <v>33397</v>
      </c>
      <c r="M4133" t="s">
        <v>4131</v>
      </c>
    </row>
    <row r="4134" spans="1:13" x14ac:dyDescent="0.25">
      <c r="A4134">
        <v>0</v>
      </c>
      <c r="B4134">
        <v>1544647380000</v>
      </c>
      <c r="C4134">
        <v>0</v>
      </c>
      <c r="D4134" t="s">
        <v>4132</v>
      </c>
      <c r="E4134">
        <v>23.95</v>
      </c>
      <c r="F4134">
        <v>1544647380000</v>
      </c>
      <c r="G4134">
        <v>27056</v>
      </c>
      <c r="H4134" t="s">
        <v>4132</v>
      </c>
      <c r="J4134">
        <v>0</v>
      </c>
      <c r="K4134">
        <v>1544647380000</v>
      </c>
      <c r="L4134">
        <v>33397</v>
      </c>
      <c r="M4134" t="s">
        <v>4132</v>
      </c>
    </row>
    <row r="4135" spans="1:13" x14ac:dyDescent="0.25">
      <c r="A4135">
        <v>0</v>
      </c>
      <c r="B4135">
        <v>1544647440000</v>
      </c>
      <c r="C4135">
        <v>0</v>
      </c>
      <c r="D4135" t="s">
        <v>4133</v>
      </c>
      <c r="E4135">
        <v>23.7</v>
      </c>
      <c r="F4135">
        <v>1544647440000</v>
      </c>
      <c r="G4135">
        <v>27056</v>
      </c>
      <c r="H4135" t="s">
        <v>4133</v>
      </c>
      <c r="J4135">
        <v>0</v>
      </c>
      <c r="K4135">
        <v>1544647440000</v>
      </c>
      <c r="L4135">
        <v>33397</v>
      </c>
      <c r="M4135" t="s">
        <v>4133</v>
      </c>
    </row>
    <row r="4136" spans="1:13" x14ac:dyDescent="0.25">
      <c r="A4136">
        <v>0</v>
      </c>
      <c r="B4136">
        <v>1544647500000</v>
      </c>
      <c r="C4136">
        <v>0</v>
      </c>
      <c r="D4136" t="s">
        <v>4134</v>
      </c>
      <c r="E4136">
        <v>24.1</v>
      </c>
      <c r="F4136">
        <v>1544647500000</v>
      </c>
      <c r="G4136">
        <v>27056</v>
      </c>
      <c r="H4136" t="s">
        <v>4134</v>
      </c>
      <c r="J4136">
        <v>0</v>
      </c>
      <c r="K4136">
        <v>1544647500000</v>
      </c>
      <c r="L4136">
        <v>33397</v>
      </c>
      <c r="M4136" t="s">
        <v>4134</v>
      </c>
    </row>
    <row r="4137" spans="1:13" x14ac:dyDescent="0.25">
      <c r="A4137">
        <v>0</v>
      </c>
      <c r="B4137">
        <v>1544647560000</v>
      </c>
      <c r="C4137">
        <v>0</v>
      </c>
      <c r="D4137" t="s">
        <v>4135</v>
      </c>
      <c r="E4137">
        <v>13.166667</v>
      </c>
      <c r="F4137">
        <v>1544647560000</v>
      </c>
      <c r="G4137">
        <v>27056</v>
      </c>
      <c r="H4137" t="s">
        <v>4135</v>
      </c>
      <c r="J4137">
        <v>0</v>
      </c>
      <c r="K4137">
        <v>1544647560000</v>
      </c>
      <c r="L4137">
        <v>33397</v>
      </c>
      <c r="M4137" t="s">
        <v>4135</v>
      </c>
    </row>
    <row r="4138" spans="1:13" x14ac:dyDescent="0.25">
      <c r="A4138">
        <v>0</v>
      </c>
      <c r="B4138">
        <v>1544647620000</v>
      </c>
      <c r="C4138">
        <v>0</v>
      </c>
      <c r="D4138" t="s">
        <v>4136</v>
      </c>
      <c r="E4138">
        <v>13</v>
      </c>
      <c r="F4138">
        <v>1544647620000</v>
      </c>
      <c r="G4138">
        <v>27056</v>
      </c>
      <c r="H4138" t="s">
        <v>4136</v>
      </c>
      <c r="J4138">
        <v>0</v>
      </c>
      <c r="K4138">
        <v>1544647620000</v>
      </c>
      <c r="L4138">
        <v>33397</v>
      </c>
      <c r="M4138" t="s">
        <v>4136</v>
      </c>
    </row>
    <row r="4139" spans="1:13" x14ac:dyDescent="0.25">
      <c r="A4139">
        <v>0</v>
      </c>
      <c r="B4139">
        <v>1544647680000</v>
      </c>
      <c r="C4139">
        <v>0</v>
      </c>
      <c r="D4139" t="s">
        <v>4137</v>
      </c>
      <c r="E4139">
        <v>13</v>
      </c>
      <c r="F4139">
        <v>1544647680000</v>
      </c>
      <c r="G4139">
        <v>27056</v>
      </c>
      <c r="H4139" t="s">
        <v>4137</v>
      </c>
      <c r="J4139">
        <v>0</v>
      </c>
      <c r="K4139">
        <v>1544647680000</v>
      </c>
      <c r="L4139">
        <v>33397</v>
      </c>
      <c r="M4139" t="s">
        <v>4137</v>
      </c>
    </row>
    <row r="4140" spans="1:13" x14ac:dyDescent="0.25">
      <c r="A4140">
        <v>0</v>
      </c>
      <c r="B4140">
        <v>1544647740000</v>
      </c>
      <c r="C4140">
        <v>0</v>
      </c>
      <c r="D4140" t="s">
        <v>4138</v>
      </c>
      <c r="E4140">
        <v>13</v>
      </c>
      <c r="F4140">
        <v>1544647740000</v>
      </c>
      <c r="G4140">
        <v>27056</v>
      </c>
      <c r="H4140" t="s">
        <v>4138</v>
      </c>
      <c r="J4140">
        <v>0</v>
      </c>
      <c r="K4140">
        <v>1544647740000</v>
      </c>
      <c r="L4140">
        <v>33397</v>
      </c>
      <c r="M4140" t="s">
        <v>4138</v>
      </c>
    </row>
    <row r="4141" spans="1:13" x14ac:dyDescent="0.25">
      <c r="A4141">
        <v>0</v>
      </c>
      <c r="B4141">
        <v>1544647800000</v>
      </c>
      <c r="C4141">
        <v>0</v>
      </c>
      <c r="D4141" t="s">
        <v>4139</v>
      </c>
      <c r="E4141">
        <v>13</v>
      </c>
      <c r="F4141">
        <v>1544647800000</v>
      </c>
      <c r="G4141">
        <v>27056</v>
      </c>
      <c r="H4141" t="s">
        <v>4139</v>
      </c>
      <c r="J4141">
        <v>0</v>
      </c>
      <c r="K4141">
        <v>1544647800000</v>
      </c>
      <c r="L4141">
        <v>33397</v>
      </c>
      <c r="M4141" t="s">
        <v>4139</v>
      </c>
    </row>
    <row r="4142" spans="1:13" x14ac:dyDescent="0.25">
      <c r="A4142">
        <v>0</v>
      </c>
      <c r="B4142">
        <v>1544647860000</v>
      </c>
      <c r="C4142">
        <v>0</v>
      </c>
      <c r="D4142" t="s">
        <v>4140</v>
      </c>
      <c r="E4142">
        <v>13</v>
      </c>
      <c r="F4142">
        <v>1544647860000</v>
      </c>
      <c r="G4142">
        <v>27056</v>
      </c>
      <c r="H4142" t="s">
        <v>4140</v>
      </c>
      <c r="J4142">
        <v>0</v>
      </c>
      <c r="K4142">
        <v>1544647860000</v>
      </c>
      <c r="L4142">
        <v>33397</v>
      </c>
      <c r="M4142" t="s">
        <v>4140</v>
      </c>
    </row>
    <row r="4143" spans="1:13" x14ac:dyDescent="0.25">
      <c r="A4143">
        <v>0</v>
      </c>
      <c r="B4143">
        <v>1544647920000</v>
      </c>
      <c r="C4143">
        <v>0</v>
      </c>
      <c r="D4143" t="s">
        <v>4141</v>
      </c>
      <c r="E4143">
        <v>13</v>
      </c>
      <c r="F4143">
        <v>1544647920000</v>
      </c>
      <c r="G4143">
        <v>27056</v>
      </c>
      <c r="H4143" t="s">
        <v>4141</v>
      </c>
      <c r="J4143">
        <v>0</v>
      </c>
      <c r="K4143">
        <v>1544647920000</v>
      </c>
      <c r="L4143">
        <v>33397</v>
      </c>
      <c r="M4143" t="s">
        <v>4141</v>
      </c>
    </row>
    <row r="4144" spans="1:13" x14ac:dyDescent="0.25">
      <c r="A4144">
        <v>0</v>
      </c>
      <c r="B4144">
        <v>1544647980000</v>
      </c>
      <c r="C4144">
        <v>0</v>
      </c>
      <c r="D4144" t="s">
        <v>4142</v>
      </c>
      <c r="E4144">
        <v>13</v>
      </c>
      <c r="F4144">
        <v>1544647980000</v>
      </c>
      <c r="G4144">
        <v>27056</v>
      </c>
      <c r="H4144" t="s">
        <v>4142</v>
      </c>
      <c r="J4144">
        <v>0</v>
      </c>
      <c r="K4144">
        <v>1544647980000</v>
      </c>
      <c r="L4144">
        <v>33397</v>
      </c>
      <c r="M4144" t="s">
        <v>4142</v>
      </c>
    </row>
    <row r="4145" spans="1:13" x14ac:dyDescent="0.25">
      <c r="A4145">
        <v>0</v>
      </c>
      <c r="B4145">
        <v>1544648040000</v>
      </c>
      <c r="C4145">
        <v>0</v>
      </c>
      <c r="D4145" t="s">
        <v>4143</v>
      </c>
      <c r="E4145">
        <v>13</v>
      </c>
      <c r="F4145">
        <v>1544648040000</v>
      </c>
      <c r="G4145">
        <v>27056</v>
      </c>
      <c r="H4145" t="s">
        <v>4143</v>
      </c>
      <c r="J4145">
        <v>0</v>
      </c>
      <c r="K4145">
        <v>1544648040000</v>
      </c>
      <c r="L4145">
        <v>33397</v>
      </c>
      <c r="M4145" t="s">
        <v>4143</v>
      </c>
    </row>
    <row r="4146" spans="1:13" x14ac:dyDescent="0.25">
      <c r="A4146">
        <v>0</v>
      </c>
      <c r="B4146">
        <v>1544648100000</v>
      </c>
      <c r="C4146">
        <v>0</v>
      </c>
      <c r="D4146" t="s">
        <v>4144</v>
      </c>
      <c r="E4146">
        <v>13</v>
      </c>
      <c r="F4146">
        <v>1544648100000</v>
      </c>
      <c r="G4146">
        <v>27056</v>
      </c>
      <c r="H4146" t="s">
        <v>4144</v>
      </c>
      <c r="J4146">
        <v>0</v>
      </c>
      <c r="K4146">
        <v>1544648100000</v>
      </c>
      <c r="L4146">
        <v>33397</v>
      </c>
      <c r="M4146" t="s">
        <v>4144</v>
      </c>
    </row>
    <row r="4147" spans="1:13" x14ac:dyDescent="0.25">
      <c r="A4147">
        <v>0</v>
      </c>
      <c r="B4147">
        <v>1544648160000</v>
      </c>
      <c r="C4147">
        <v>0</v>
      </c>
      <c r="D4147" t="s">
        <v>4145</v>
      </c>
      <c r="E4147">
        <v>13</v>
      </c>
      <c r="F4147">
        <v>1544648160000</v>
      </c>
      <c r="G4147">
        <v>27056</v>
      </c>
      <c r="H4147" t="s">
        <v>4145</v>
      </c>
      <c r="J4147">
        <v>0</v>
      </c>
      <c r="K4147">
        <v>1544648160000</v>
      </c>
      <c r="L4147">
        <v>33397</v>
      </c>
      <c r="M4147" t="s">
        <v>4145</v>
      </c>
    </row>
    <row r="4148" spans="1:13" x14ac:dyDescent="0.25">
      <c r="A4148">
        <v>0</v>
      </c>
      <c r="B4148">
        <v>1544648220000</v>
      </c>
      <c r="C4148">
        <v>0</v>
      </c>
      <c r="D4148" t="s">
        <v>4146</v>
      </c>
      <c r="E4148">
        <v>13</v>
      </c>
      <c r="F4148">
        <v>1544648220000</v>
      </c>
      <c r="G4148">
        <v>27056</v>
      </c>
      <c r="H4148" t="s">
        <v>4146</v>
      </c>
      <c r="J4148">
        <v>0</v>
      </c>
      <c r="K4148">
        <v>1544648220000</v>
      </c>
      <c r="L4148">
        <v>33397</v>
      </c>
      <c r="M4148" t="s">
        <v>4146</v>
      </c>
    </row>
    <row r="4149" spans="1:13" x14ac:dyDescent="0.25">
      <c r="A4149">
        <v>0</v>
      </c>
      <c r="B4149">
        <v>1544648280000</v>
      </c>
      <c r="C4149">
        <v>0</v>
      </c>
      <c r="D4149" t="s">
        <v>4147</v>
      </c>
      <c r="E4149">
        <v>13</v>
      </c>
      <c r="F4149">
        <v>1544648280000</v>
      </c>
      <c r="G4149">
        <v>27056</v>
      </c>
      <c r="H4149" t="s">
        <v>4147</v>
      </c>
      <c r="J4149">
        <v>0</v>
      </c>
      <c r="K4149">
        <v>1544648280000</v>
      </c>
      <c r="L4149">
        <v>33397</v>
      </c>
      <c r="M4149" t="s">
        <v>4147</v>
      </c>
    </row>
    <row r="4150" spans="1:13" x14ac:dyDescent="0.25">
      <c r="A4150">
        <v>0</v>
      </c>
      <c r="B4150">
        <v>1544648340000</v>
      </c>
      <c r="C4150">
        <v>0</v>
      </c>
      <c r="D4150" t="s">
        <v>4148</v>
      </c>
      <c r="E4150">
        <v>13</v>
      </c>
      <c r="F4150">
        <v>1544648340000</v>
      </c>
      <c r="G4150">
        <v>27056</v>
      </c>
      <c r="H4150" t="s">
        <v>4148</v>
      </c>
      <c r="J4150">
        <v>0</v>
      </c>
      <c r="K4150">
        <v>1544648340000</v>
      </c>
      <c r="L4150">
        <v>33397</v>
      </c>
      <c r="M4150" t="s">
        <v>4148</v>
      </c>
    </row>
    <row r="4151" spans="1:13" x14ac:dyDescent="0.25">
      <c r="A4151">
        <v>0</v>
      </c>
      <c r="B4151">
        <v>1544648400000</v>
      </c>
      <c r="C4151">
        <v>0</v>
      </c>
      <c r="D4151" t="s">
        <v>4149</v>
      </c>
      <c r="E4151">
        <v>13</v>
      </c>
      <c r="F4151">
        <v>1544648400000</v>
      </c>
      <c r="G4151">
        <v>27056</v>
      </c>
      <c r="H4151" t="s">
        <v>4149</v>
      </c>
      <c r="J4151">
        <v>0</v>
      </c>
      <c r="K4151">
        <v>1544648400000</v>
      </c>
      <c r="L4151">
        <v>33397</v>
      </c>
      <c r="M4151" t="s">
        <v>4149</v>
      </c>
    </row>
    <row r="4152" spans="1:13" x14ac:dyDescent="0.25">
      <c r="A4152">
        <v>0</v>
      </c>
      <c r="B4152">
        <v>1544648460000</v>
      </c>
      <c r="C4152">
        <v>0</v>
      </c>
      <c r="D4152" t="s">
        <v>4150</v>
      </c>
      <c r="E4152">
        <v>13</v>
      </c>
      <c r="F4152">
        <v>1544648460000</v>
      </c>
      <c r="G4152">
        <v>27056</v>
      </c>
      <c r="H4152" t="s">
        <v>4150</v>
      </c>
      <c r="J4152">
        <v>0</v>
      </c>
      <c r="K4152">
        <v>1544648460000</v>
      </c>
      <c r="L4152">
        <v>33397</v>
      </c>
      <c r="M4152" t="s">
        <v>4150</v>
      </c>
    </row>
    <row r="4153" spans="1:13" x14ac:dyDescent="0.25">
      <c r="A4153">
        <v>0</v>
      </c>
      <c r="B4153">
        <v>1544648520000</v>
      </c>
      <c r="C4153">
        <v>0</v>
      </c>
      <c r="D4153" t="s">
        <v>4151</v>
      </c>
      <c r="E4153">
        <v>13</v>
      </c>
      <c r="F4153">
        <v>1544648520000</v>
      </c>
      <c r="G4153">
        <v>27056</v>
      </c>
      <c r="H4153" t="s">
        <v>4151</v>
      </c>
      <c r="J4153">
        <v>0</v>
      </c>
      <c r="K4153">
        <v>1544648520000</v>
      </c>
      <c r="L4153">
        <v>33397</v>
      </c>
      <c r="M4153" t="s">
        <v>4151</v>
      </c>
    </row>
    <row r="4154" spans="1:13" x14ac:dyDescent="0.25">
      <c r="A4154">
        <v>0</v>
      </c>
      <c r="B4154">
        <v>1544648580000</v>
      </c>
      <c r="C4154">
        <v>0</v>
      </c>
      <c r="D4154" t="s">
        <v>4152</v>
      </c>
      <c r="E4154">
        <v>13</v>
      </c>
      <c r="F4154">
        <v>1544648580000</v>
      </c>
      <c r="G4154">
        <v>27056</v>
      </c>
      <c r="H4154" t="s">
        <v>4152</v>
      </c>
      <c r="J4154">
        <v>0</v>
      </c>
      <c r="K4154">
        <v>1544648580000</v>
      </c>
      <c r="L4154">
        <v>33397</v>
      </c>
      <c r="M4154" t="s">
        <v>4152</v>
      </c>
    </row>
    <row r="4155" spans="1:13" x14ac:dyDescent="0.25">
      <c r="A4155">
        <v>0</v>
      </c>
      <c r="B4155">
        <v>1544648640000</v>
      </c>
      <c r="C4155">
        <v>0</v>
      </c>
      <c r="D4155" t="s">
        <v>4153</v>
      </c>
      <c r="E4155">
        <v>13</v>
      </c>
      <c r="F4155">
        <v>1544648640000</v>
      </c>
      <c r="G4155">
        <v>27056</v>
      </c>
      <c r="H4155" t="s">
        <v>4153</v>
      </c>
      <c r="J4155">
        <v>0</v>
      </c>
      <c r="K4155">
        <v>1544648640000</v>
      </c>
      <c r="L4155">
        <v>33397</v>
      </c>
      <c r="M4155" t="s">
        <v>4153</v>
      </c>
    </row>
    <row r="4156" spans="1:13" x14ac:dyDescent="0.25">
      <c r="A4156">
        <v>0</v>
      </c>
      <c r="B4156">
        <v>1544648700000</v>
      </c>
      <c r="C4156">
        <v>0</v>
      </c>
      <c r="D4156" t="s">
        <v>4154</v>
      </c>
      <c r="E4156">
        <v>13</v>
      </c>
      <c r="F4156">
        <v>1544648700000</v>
      </c>
      <c r="G4156">
        <v>27056</v>
      </c>
      <c r="H4156" t="s">
        <v>4154</v>
      </c>
      <c r="J4156">
        <v>0</v>
      </c>
      <c r="K4156">
        <v>1544648700000</v>
      </c>
      <c r="L4156">
        <v>33397</v>
      </c>
      <c r="M4156" t="s">
        <v>4154</v>
      </c>
    </row>
    <row r="4157" spans="1:13" x14ac:dyDescent="0.25">
      <c r="A4157">
        <v>0</v>
      </c>
      <c r="B4157">
        <v>1544648760000</v>
      </c>
      <c r="C4157">
        <v>0</v>
      </c>
      <c r="D4157" t="s">
        <v>4155</v>
      </c>
      <c r="E4157">
        <v>13</v>
      </c>
      <c r="F4157">
        <v>1544648760000</v>
      </c>
      <c r="G4157">
        <v>27056</v>
      </c>
      <c r="H4157" t="s">
        <v>4155</v>
      </c>
      <c r="J4157">
        <v>0</v>
      </c>
      <c r="K4157">
        <v>1544648760000</v>
      </c>
      <c r="L4157">
        <v>33397</v>
      </c>
      <c r="M4157" t="s">
        <v>4155</v>
      </c>
    </row>
    <row r="4158" spans="1:13" x14ac:dyDescent="0.25">
      <c r="A4158">
        <v>0</v>
      </c>
      <c r="B4158">
        <v>1544648820000</v>
      </c>
      <c r="C4158">
        <v>0</v>
      </c>
      <c r="D4158" t="s">
        <v>4156</v>
      </c>
      <c r="E4158">
        <v>13</v>
      </c>
      <c r="F4158">
        <v>1544648820000</v>
      </c>
      <c r="G4158">
        <v>27056</v>
      </c>
      <c r="H4158" t="s">
        <v>4156</v>
      </c>
      <c r="J4158">
        <v>0</v>
      </c>
      <c r="K4158">
        <v>1544648820000</v>
      </c>
      <c r="L4158">
        <v>33397</v>
      </c>
      <c r="M4158" t="s">
        <v>4156</v>
      </c>
    </row>
    <row r="4159" spans="1:13" x14ac:dyDescent="0.25">
      <c r="A4159">
        <v>0</v>
      </c>
      <c r="B4159">
        <v>1544648880000</v>
      </c>
      <c r="C4159">
        <v>0</v>
      </c>
      <c r="D4159" t="s">
        <v>4157</v>
      </c>
      <c r="E4159">
        <v>13</v>
      </c>
      <c r="F4159">
        <v>1544648880000</v>
      </c>
      <c r="G4159">
        <v>27056</v>
      </c>
      <c r="H4159" t="s">
        <v>4157</v>
      </c>
      <c r="J4159">
        <v>0</v>
      </c>
      <c r="K4159">
        <v>1544648880000</v>
      </c>
      <c r="L4159">
        <v>33397</v>
      </c>
      <c r="M4159" t="s">
        <v>4157</v>
      </c>
    </row>
    <row r="4160" spans="1:13" x14ac:dyDescent="0.25">
      <c r="A4160">
        <v>0</v>
      </c>
      <c r="B4160">
        <v>1544648940000</v>
      </c>
      <c r="C4160">
        <v>0</v>
      </c>
      <c r="D4160" t="s">
        <v>4158</v>
      </c>
      <c r="E4160">
        <v>13</v>
      </c>
      <c r="F4160">
        <v>1544648940000</v>
      </c>
      <c r="G4160">
        <v>27056</v>
      </c>
      <c r="H4160" t="s">
        <v>4158</v>
      </c>
      <c r="J4160">
        <v>0</v>
      </c>
      <c r="K4160">
        <v>1544648940000</v>
      </c>
      <c r="L4160">
        <v>33397</v>
      </c>
      <c r="M4160" t="s">
        <v>4158</v>
      </c>
    </row>
    <row r="4161" spans="1:13" x14ac:dyDescent="0.25">
      <c r="A4161">
        <v>0</v>
      </c>
      <c r="B4161">
        <v>1544649000000</v>
      </c>
      <c r="C4161">
        <v>0</v>
      </c>
      <c r="D4161" t="s">
        <v>4159</v>
      </c>
      <c r="E4161">
        <v>13</v>
      </c>
      <c r="F4161">
        <v>1544649000000</v>
      </c>
      <c r="G4161">
        <v>27056</v>
      </c>
      <c r="H4161" t="s">
        <v>4159</v>
      </c>
      <c r="J4161">
        <v>0</v>
      </c>
      <c r="K4161">
        <v>1544649000000</v>
      </c>
      <c r="L4161">
        <v>33397</v>
      </c>
      <c r="M4161" t="s">
        <v>4159</v>
      </c>
    </row>
    <row r="4162" spans="1:13" x14ac:dyDescent="0.25">
      <c r="A4162">
        <v>0</v>
      </c>
      <c r="B4162">
        <v>1544649060000</v>
      </c>
      <c r="C4162">
        <v>0</v>
      </c>
      <c r="D4162" t="s">
        <v>4160</v>
      </c>
      <c r="E4162">
        <v>8.2413790000000002</v>
      </c>
      <c r="F4162">
        <v>1544649060000</v>
      </c>
      <c r="G4162">
        <v>27056</v>
      </c>
      <c r="H4162" t="s">
        <v>4160</v>
      </c>
      <c r="J4162">
        <v>0</v>
      </c>
      <c r="K4162">
        <v>1544649060000</v>
      </c>
      <c r="L4162">
        <v>33397</v>
      </c>
      <c r="M4162" t="s">
        <v>4160</v>
      </c>
    </row>
    <row r="4163" spans="1:13" x14ac:dyDescent="0.25">
      <c r="A4163">
        <v>0</v>
      </c>
      <c r="B4163">
        <v>1544649120000</v>
      </c>
      <c r="C4163">
        <v>0</v>
      </c>
      <c r="D4163" t="s">
        <v>4161</v>
      </c>
      <c r="E4163">
        <v>13</v>
      </c>
      <c r="F4163">
        <v>1544649120000</v>
      </c>
      <c r="G4163">
        <v>27056</v>
      </c>
      <c r="H4163" t="s">
        <v>4161</v>
      </c>
      <c r="J4163">
        <v>0</v>
      </c>
      <c r="K4163">
        <v>1544649120000</v>
      </c>
      <c r="L4163">
        <v>33397</v>
      </c>
      <c r="M4163" t="s">
        <v>4161</v>
      </c>
    </row>
    <row r="4164" spans="1:13" x14ac:dyDescent="0.25">
      <c r="A4164">
        <v>0</v>
      </c>
      <c r="B4164">
        <v>1544649180000</v>
      </c>
      <c r="C4164">
        <v>0</v>
      </c>
      <c r="D4164" t="s">
        <v>4162</v>
      </c>
      <c r="E4164">
        <v>13</v>
      </c>
      <c r="F4164">
        <v>1544649180000</v>
      </c>
      <c r="G4164">
        <v>27056</v>
      </c>
      <c r="H4164" t="s">
        <v>4162</v>
      </c>
      <c r="J4164">
        <v>0</v>
      </c>
      <c r="K4164">
        <v>1544649180000</v>
      </c>
      <c r="L4164">
        <v>33397</v>
      </c>
      <c r="M4164" t="s">
        <v>4162</v>
      </c>
    </row>
    <row r="4165" spans="1:13" x14ac:dyDescent="0.25">
      <c r="A4165">
        <v>0</v>
      </c>
      <c r="B4165">
        <v>1544649240000</v>
      </c>
      <c r="C4165">
        <v>0</v>
      </c>
      <c r="D4165" t="s">
        <v>4163</v>
      </c>
      <c r="E4165">
        <v>13</v>
      </c>
      <c r="F4165">
        <v>1544649240000</v>
      </c>
      <c r="G4165">
        <v>27056</v>
      </c>
      <c r="H4165" t="s">
        <v>4163</v>
      </c>
      <c r="J4165">
        <v>0</v>
      </c>
      <c r="K4165">
        <v>1544649240000</v>
      </c>
      <c r="L4165">
        <v>33397</v>
      </c>
      <c r="M4165" t="s">
        <v>4163</v>
      </c>
    </row>
    <row r="4166" spans="1:13" x14ac:dyDescent="0.25">
      <c r="A4166">
        <v>0</v>
      </c>
      <c r="B4166">
        <v>1544649300000</v>
      </c>
      <c r="C4166">
        <v>0</v>
      </c>
      <c r="D4166" t="s">
        <v>4164</v>
      </c>
      <c r="E4166">
        <v>13</v>
      </c>
      <c r="F4166">
        <v>1544649300000</v>
      </c>
      <c r="G4166">
        <v>27056</v>
      </c>
      <c r="H4166" t="s">
        <v>4164</v>
      </c>
      <c r="J4166">
        <v>0</v>
      </c>
      <c r="K4166">
        <v>1544649300000</v>
      </c>
      <c r="L4166">
        <v>33397</v>
      </c>
      <c r="M4166" t="s">
        <v>4164</v>
      </c>
    </row>
    <row r="4167" spans="1:13" x14ac:dyDescent="0.25">
      <c r="A4167">
        <v>0</v>
      </c>
      <c r="B4167">
        <v>1544649360000</v>
      </c>
      <c r="C4167">
        <v>0</v>
      </c>
      <c r="D4167" t="s">
        <v>4165</v>
      </c>
      <c r="E4167">
        <v>13</v>
      </c>
      <c r="F4167">
        <v>1544649360000</v>
      </c>
      <c r="G4167">
        <v>27056</v>
      </c>
      <c r="H4167" t="s">
        <v>4165</v>
      </c>
      <c r="J4167">
        <v>0</v>
      </c>
      <c r="K4167">
        <v>1544649360000</v>
      </c>
      <c r="L4167">
        <v>33397</v>
      </c>
      <c r="M4167" t="s">
        <v>4165</v>
      </c>
    </row>
    <row r="4168" spans="1:13" x14ac:dyDescent="0.25">
      <c r="A4168">
        <v>0</v>
      </c>
      <c r="B4168">
        <v>1544649420000</v>
      </c>
      <c r="C4168">
        <v>0</v>
      </c>
      <c r="D4168" t="s">
        <v>4166</v>
      </c>
      <c r="E4168">
        <v>13</v>
      </c>
      <c r="F4168">
        <v>1544649420000</v>
      </c>
      <c r="G4168">
        <v>27056</v>
      </c>
      <c r="H4168" t="s">
        <v>4166</v>
      </c>
      <c r="J4168">
        <v>0</v>
      </c>
      <c r="K4168">
        <v>1544649420000</v>
      </c>
      <c r="L4168">
        <v>33397</v>
      </c>
      <c r="M4168" t="s">
        <v>4166</v>
      </c>
    </row>
    <row r="4169" spans="1:13" x14ac:dyDescent="0.25">
      <c r="A4169">
        <v>0</v>
      </c>
      <c r="B4169">
        <v>1544649480000</v>
      </c>
      <c r="C4169">
        <v>0</v>
      </c>
      <c r="D4169" t="s">
        <v>4167</v>
      </c>
      <c r="E4169">
        <v>13</v>
      </c>
      <c r="F4169">
        <v>1544649480000</v>
      </c>
      <c r="G4169">
        <v>27056</v>
      </c>
      <c r="H4169" t="s">
        <v>4167</v>
      </c>
      <c r="J4169">
        <v>0</v>
      </c>
      <c r="K4169">
        <v>1544649480000</v>
      </c>
      <c r="L4169">
        <v>33397</v>
      </c>
      <c r="M4169" t="s">
        <v>4167</v>
      </c>
    </row>
    <row r="4170" spans="1:13" x14ac:dyDescent="0.25">
      <c r="A4170">
        <v>0</v>
      </c>
      <c r="B4170">
        <v>1544649540000</v>
      </c>
      <c r="C4170">
        <v>0</v>
      </c>
      <c r="D4170" t="s">
        <v>4168</v>
      </c>
      <c r="E4170">
        <v>13</v>
      </c>
      <c r="F4170">
        <v>1544649540000</v>
      </c>
      <c r="G4170">
        <v>27056</v>
      </c>
      <c r="H4170" t="s">
        <v>4168</v>
      </c>
      <c r="J4170">
        <v>0</v>
      </c>
      <c r="K4170">
        <v>1544649540000</v>
      </c>
      <c r="L4170">
        <v>33397</v>
      </c>
      <c r="M4170" t="s">
        <v>4168</v>
      </c>
    </row>
    <row r="4171" spans="1:13" x14ac:dyDescent="0.25">
      <c r="A4171">
        <v>0</v>
      </c>
      <c r="B4171">
        <v>1544649600000</v>
      </c>
      <c r="C4171">
        <v>0</v>
      </c>
      <c r="D4171" t="s">
        <v>4169</v>
      </c>
      <c r="E4171">
        <v>13</v>
      </c>
      <c r="F4171">
        <v>1544649600000</v>
      </c>
      <c r="G4171">
        <v>27056</v>
      </c>
      <c r="H4171" t="s">
        <v>4169</v>
      </c>
      <c r="J4171">
        <v>0</v>
      </c>
      <c r="K4171">
        <v>1544649600000</v>
      </c>
      <c r="L4171">
        <v>33397</v>
      </c>
      <c r="M4171" t="s">
        <v>4169</v>
      </c>
    </row>
    <row r="4172" spans="1:13" x14ac:dyDescent="0.25">
      <c r="A4172">
        <v>0</v>
      </c>
      <c r="B4172">
        <v>1544649660000</v>
      </c>
      <c r="C4172">
        <v>0</v>
      </c>
      <c r="D4172" t="s">
        <v>4170</v>
      </c>
      <c r="E4172">
        <v>13</v>
      </c>
      <c r="F4172">
        <v>1544649660000</v>
      </c>
      <c r="G4172">
        <v>27056</v>
      </c>
      <c r="H4172" t="s">
        <v>4170</v>
      </c>
      <c r="J4172">
        <v>0</v>
      </c>
      <c r="K4172">
        <v>1544649660000</v>
      </c>
      <c r="L4172">
        <v>33397</v>
      </c>
      <c r="M4172" t="s">
        <v>4170</v>
      </c>
    </row>
    <row r="4173" spans="1:13" x14ac:dyDescent="0.25">
      <c r="A4173">
        <v>0</v>
      </c>
      <c r="B4173">
        <v>1544649720000</v>
      </c>
      <c r="C4173">
        <v>0</v>
      </c>
      <c r="D4173" t="s">
        <v>4171</v>
      </c>
      <c r="E4173">
        <v>13</v>
      </c>
      <c r="F4173">
        <v>1544649720000</v>
      </c>
      <c r="G4173">
        <v>27056</v>
      </c>
      <c r="H4173" t="s">
        <v>4171</v>
      </c>
      <c r="J4173">
        <v>0</v>
      </c>
      <c r="K4173">
        <v>1544649720000</v>
      </c>
      <c r="L4173">
        <v>33397</v>
      </c>
      <c r="M4173" t="s">
        <v>4171</v>
      </c>
    </row>
    <row r="4174" spans="1:13" x14ac:dyDescent="0.25">
      <c r="A4174">
        <v>0</v>
      </c>
      <c r="B4174">
        <v>1544649780000</v>
      </c>
      <c r="C4174">
        <v>0</v>
      </c>
      <c r="D4174" t="s">
        <v>4172</v>
      </c>
      <c r="E4174">
        <v>13</v>
      </c>
      <c r="F4174">
        <v>1544649780000</v>
      </c>
      <c r="G4174">
        <v>27056</v>
      </c>
      <c r="H4174" t="s">
        <v>4172</v>
      </c>
      <c r="J4174">
        <v>0</v>
      </c>
      <c r="K4174">
        <v>1544649780000</v>
      </c>
      <c r="L4174">
        <v>33397</v>
      </c>
      <c r="M4174" t="s">
        <v>4172</v>
      </c>
    </row>
    <row r="4175" spans="1:13" x14ac:dyDescent="0.25">
      <c r="A4175">
        <v>0</v>
      </c>
      <c r="B4175">
        <v>1544649840000</v>
      </c>
      <c r="C4175">
        <v>0</v>
      </c>
      <c r="D4175" t="s">
        <v>4173</v>
      </c>
      <c r="E4175">
        <v>13</v>
      </c>
      <c r="F4175">
        <v>1544649840000</v>
      </c>
      <c r="G4175">
        <v>27056</v>
      </c>
      <c r="H4175" t="s">
        <v>4173</v>
      </c>
      <c r="J4175">
        <v>0</v>
      </c>
      <c r="K4175">
        <v>1544649840000</v>
      </c>
      <c r="L4175">
        <v>33397</v>
      </c>
      <c r="M4175" t="s">
        <v>4173</v>
      </c>
    </row>
    <row r="4176" spans="1:13" x14ac:dyDescent="0.25">
      <c r="A4176">
        <v>0</v>
      </c>
      <c r="B4176">
        <v>1544649900000</v>
      </c>
      <c r="C4176">
        <v>0</v>
      </c>
      <c r="D4176" t="s">
        <v>4174</v>
      </c>
      <c r="E4176">
        <v>13</v>
      </c>
      <c r="F4176">
        <v>1544649900000</v>
      </c>
      <c r="G4176">
        <v>27056</v>
      </c>
      <c r="H4176" t="s">
        <v>4174</v>
      </c>
      <c r="J4176">
        <v>0</v>
      </c>
      <c r="K4176">
        <v>1544649900000</v>
      </c>
      <c r="L4176">
        <v>33397</v>
      </c>
      <c r="M4176" t="s">
        <v>4174</v>
      </c>
    </row>
    <row r="4177" spans="1:13" x14ac:dyDescent="0.25">
      <c r="A4177">
        <v>0</v>
      </c>
      <c r="B4177">
        <v>1544649960000</v>
      </c>
      <c r="C4177">
        <v>0</v>
      </c>
      <c r="D4177" t="s">
        <v>4175</v>
      </c>
      <c r="E4177">
        <v>13</v>
      </c>
      <c r="F4177">
        <v>1544649960000</v>
      </c>
      <c r="G4177">
        <v>27056</v>
      </c>
      <c r="H4177" t="s">
        <v>4175</v>
      </c>
      <c r="J4177">
        <v>0</v>
      </c>
      <c r="K4177">
        <v>1544649960000</v>
      </c>
      <c r="L4177">
        <v>33397</v>
      </c>
      <c r="M4177" t="s">
        <v>4175</v>
      </c>
    </row>
    <row r="4178" spans="1:13" x14ac:dyDescent="0.25">
      <c r="A4178">
        <v>0</v>
      </c>
      <c r="B4178">
        <v>1544650020000</v>
      </c>
      <c r="C4178">
        <v>0</v>
      </c>
      <c r="D4178" t="s">
        <v>4176</v>
      </c>
      <c r="E4178">
        <v>13</v>
      </c>
      <c r="F4178">
        <v>1544650020000</v>
      </c>
      <c r="G4178">
        <v>27056</v>
      </c>
      <c r="H4178" t="s">
        <v>4176</v>
      </c>
      <c r="J4178">
        <v>0</v>
      </c>
      <c r="K4178">
        <v>1544650020000</v>
      </c>
      <c r="L4178">
        <v>33397</v>
      </c>
      <c r="M4178" t="s">
        <v>4176</v>
      </c>
    </row>
    <row r="4179" spans="1:13" x14ac:dyDescent="0.25">
      <c r="A4179">
        <v>0</v>
      </c>
      <c r="B4179">
        <v>1544650080000</v>
      </c>
      <c r="C4179">
        <v>0</v>
      </c>
      <c r="D4179" t="s">
        <v>4177</v>
      </c>
      <c r="E4179">
        <v>13</v>
      </c>
      <c r="F4179">
        <v>1544650080000</v>
      </c>
      <c r="G4179">
        <v>27056</v>
      </c>
      <c r="H4179" t="s">
        <v>4177</v>
      </c>
      <c r="J4179">
        <v>0</v>
      </c>
      <c r="K4179">
        <v>1544650080000</v>
      </c>
      <c r="L4179">
        <v>33397</v>
      </c>
      <c r="M4179" t="s">
        <v>4177</v>
      </c>
    </row>
    <row r="4180" spans="1:13" x14ac:dyDescent="0.25">
      <c r="A4180">
        <v>0</v>
      </c>
      <c r="B4180">
        <v>1544650140000</v>
      </c>
      <c r="C4180">
        <v>0</v>
      </c>
      <c r="D4180" t="s">
        <v>4178</v>
      </c>
      <c r="E4180">
        <v>13</v>
      </c>
      <c r="F4180">
        <v>1544650140000</v>
      </c>
      <c r="G4180">
        <v>27056</v>
      </c>
      <c r="H4180" t="s">
        <v>4178</v>
      </c>
      <c r="J4180">
        <v>0</v>
      </c>
      <c r="K4180">
        <v>1544650140000</v>
      </c>
      <c r="L4180">
        <v>33397</v>
      </c>
      <c r="M4180" t="s">
        <v>4178</v>
      </c>
    </row>
    <row r="4181" spans="1:13" x14ac:dyDescent="0.25">
      <c r="A4181">
        <v>0</v>
      </c>
      <c r="B4181">
        <v>1544650200000</v>
      </c>
      <c r="C4181">
        <v>0</v>
      </c>
      <c r="D4181" t="s">
        <v>4179</v>
      </c>
      <c r="E4181">
        <v>13</v>
      </c>
      <c r="F4181">
        <v>1544650200000</v>
      </c>
      <c r="G4181">
        <v>27056</v>
      </c>
      <c r="H4181" t="s">
        <v>4179</v>
      </c>
      <c r="J4181">
        <v>0</v>
      </c>
      <c r="K4181">
        <v>1544650200000</v>
      </c>
      <c r="L4181">
        <v>33397</v>
      </c>
      <c r="M4181" t="s">
        <v>4179</v>
      </c>
    </row>
    <row r="4182" spans="1:13" x14ac:dyDescent="0.25">
      <c r="A4182">
        <v>0</v>
      </c>
      <c r="B4182">
        <v>1544650260000</v>
      </c>
      <c r="C4182">
        <v>0</v>
      </c>
      <c r="D4182" t="s">
        <v>4180</v>
      </c>
      <c r="E4182">
        <v>13</v>
      </c>
      <c r="F4182">
        <v>1544650260000</v>
      </c>
      <c r="G4182">
        <v>27056</v>
      </c>
      <c r="H4182" t="s">
        <v>4180</v>
      </c>
      <c r="J4182">
        <v>0</v>
      </c>
      <c r="K4182">
        <v>1544650260000</v>
      </c>
      <c r="L4182">
        <v>33397</v>
      </c>
      <c r="M4182" t="s">
        <v>4180</v>
      </c>
    </row>
    <row r="4183" spans="1:13" x14ac:dyDescent="0.25">
      <c r="A4183">
        <v>0</v>
      </c>
      <c r="B4183">
        <v>1544650320000</v>
      </c>
      <c r="C4183">
        <v>0</v>
      </c>
      <c r="D4183" t="s">
        <v>4181</v>
      </c>
      <c r="E4183">
        <v>13</v>
      </c>
      <c r="F4183">
        <v>1544650320000</v>
      </c>
      <c r="G4183">
        <v>27056</v>
      </c>
      <c r="H4183" t="s">
        <v>4181</v>
      </c>
      <c r="J4183">
        <v>0</v>
      </c>
      <c r="K4183">
        <v>1544650320000</v>
      </c>
      <c r="L4183">
        <v>33397</v>
      </c>
      <c r="M4183" t="s">
        <v>4181</v>
      </c>
    </row>
    <row r="4184" spans="1:13" x14ac:dyDescent="0.25">
      <c r="A4184">
        <v>0</v>
      </c>
      <c r="B4184">
        <v>1544650380000</v>
      </c>
      <c r="C4184">
        <v>0</v>
      </c>
      <c r="D4184" t="s">
        <v>4182</v>
      </c>
      <c r="E4184">
        <v>13</v>
      </c>
      <c r="F4184">
        <v>1544650380000</v>
      </c>
      <c r="G4184">
        <v>27056</v>
      </c>
      <c r="H4184" t="s">
        <v>4182</v>
      </c>
      <c r="J4184">
        <v>0</v>
      </c>
      <c r="K4184">
        <v>1544650380000</v>
      </c>
      <c r="L4184">
        <v>33397</v>
      </c>
      <c r="M4184" t="s">
        <v>4182</v>
      </c>
    </row>
    <row r="4185" spans="1:13" x14ac:dyDescent="0.25">
      <c r="A4185">
        <v>0</v>
      </c>
      <c r="B4185">
        <v>1544650440000</v>
      </c>
      <c r="C4185">
        <v>0</v>
      </c>
      <c r="D4185" t="s">
        <v>4183</v>
      </c>
      <c r="E4185">
        <v>13</v>
      </c>
      <c r="F4185">
        <v>1544650440000</v>
      </c>
      <c r="G4185">
        <v>27056</v>
      </c>
      <c r="H4185" t="s">
        <v>4183</v>
      </c>
      <c r="J4185">
        <v>0</v>
      </c>
      <c r="K4185">
        <v>1544650440000</v>
      </c>
      <c r="L4185">
        <v>33397</v>
      </c>
      <c r="M4185" t="s">
        <v>4183</v>
      </c>
    </row>
    <row r="4186" spans="1:13" x14ac:dyDescent="0.25">
      <c r="A4186">
        <v>0</v>
      </c>
      <c r="B4186">
        <v>1544650500000</v>
      </c>
      <c r="C4186">
        <v>0</v>
      </c>
      <c r="D4186" t="s">
        <v>4184</v>
      </c>
      <c r="E4186">
        <v>13</v>
      </c>
      <c r="F4186">
        <v>1544650500000</v>
      </c>
      <c r="G4186">
        <v>27056</v>
      </c>
      <c r="H4186" t="s">
        <v>4184</v>
      </c>
      <c r="J4186">
        <v>0</v>
      </c>
      <c r="K4186">
        <v>1544650500000</v>
      </c>
      <c r="L4186">
        <v>33397</v>
      </c>
      <c r="M4186" t="s">
        <v>4184</v>
      </c>
    </row>
    <row r="4187" spans="1:13" x14ac:dyDescent="0.25">
      <c r="A4187">
        <v>0</v>
      </c>
      <c r="B4187">
        <v>1544650560000</v>
      </c>
      <c r="C4187">
        <v>0</v>
      </c>
      <c r="D4187" t="s">
        <v>4185</v>
      </c>
      <c r="E4187">
        <v>13</v>
      </c>
      <c r="F4187">
        <v>1544650560000</v>
      </c>
      <c r="G4187">
        <v>27056</v>
      </c>
      <c r="H4187" t="s">
        <v>4185</v>
      </c>
      <c r="J4187">
        <v>0</v>
      </c>
      <c r="K4187">
        <v>1544650560000</v>
      </c>
      <c r="L4187">
        <v>33397</v>
      </c>
      <c r="M4187" t="s">
        <v>4185</v>
      </c>
    </row>
    <row r="4188" spans="1:13" x14ac:dyDescent="0.25">
      <c r="A4188">
        <v>0</v>
      </c>
      <c r="B4188">
        <v>1544650620000</v>
      </c>
      <c r="C4188">
        <v>0</v>
      </c>
      <c r="D4188" t="s">
        <v>4186</v>
      </c>
      <c r="E4188">
        <v>13</v>
      </c>
      <c r="F4188">
        <v>1544650620000</v>
      </c>
      <c r="G4188">
        <v>27056</v>
      </c>
      <c r="H4188" t="s">
        <v>4186</v>
      </c>
      <c r="J4188">
        <v>0</v>
      </c>
      <c r="K4188">
        <v>1544650620000</v>
      </c>
      <c r="L4188">
        <v>33397</v>
      </c>
      <c r="M4188" t="s">
        <v>4186</v>
      </c>
    </row>
    <row r="4189" spans="1:13" x14ac:dyDescent="0.25">
      <c r="A4189">
        <v>0</v>
      </c>
      <c r="B4189">
        <v>1544650680000</v>
      </c>
      <c r="C4189">
        <v>0</v>
      </c>
      <c r="D4189" t="s">
        <v>4187</v>
      </c>
      <c r="E4189">
        <v>13</v>
      </c>
      <c r="F4189">
        <v>1544650680000</v>
      </c>
      <c r="G4189">
        <v>27056</v>
      </c>
      <c r="H4189" t="s">
        <v>4187</v>
      </c>
      <c r="J4189">
        <v>0</v>
      </c>
      <c r="K4189">
        <v>1544650680000</v>
      </c>
      <c r="L4189">
        <v>33397</v>
      </c>
      <c r="M4189" t="s">
        <v>4187</v>
      </c>
    </row>
    <row r="4190" spans="1:13" x14ac:dyDescent="0.25">
      <c r="A4190">
        <v>0</v>
      </c>
      <c r="B4190">
        <v>1544650740000</v>
      </c>
      <c r="C4190">
        <v>0</v>
      </c>
      <c r="D4190" t="s">
        <v>4188</v>
      </c>
      <c r="E4190">
        <v>13</v>
      </c>
      <c r="F4190">
        <v>1544650740000</v>
      </c>
      <c r="G4190">
        <v>27056</v>
      </c>
      <c r="H4190" t="s">
        <v>4188</v>
      </c>
      <c r="J4190">
        <v>0</v>
      </c>
      <c r="K4190">
        <v>1544650740000</v>
      </c>
      <c r="L4190">
        <v>33397</v>
      </c>
      <c r="M4190" t="s">
        <v>4188</v>
      </c>
    </row>
    <row r="4191" spans="1:13" x14ac:dyDescent="0.25">
      <c r="A4191">
        <v>0</v>
      </c>
      <c r="B4191">
        <v>1544650800000</v>
      </c>
      <c r="C4191">
        <v>0</v>
      </c>
      <c r="D4191" t="s">
        <v>4189</v>
      </c>
      <c r="E4191">
        <v>13</v>
      </c>
      <c r="F4191">
        <v>1544650800000</v>
      </c>
      <c r="G4191">
        <v>27056</v>
      </c>
      <c r="H4191" t="s">
        <v>4189</v>
      </c>
      <c r="J4191">
        <v>0</v>
      </c>
      <c r="K4191">
        <v>1544650800000</v>
      </c>
      <c r="L4191">
        <v>33397</v>
      </c>
      <c r="M4191" t="s">
        <v>4189</v>
      </c>
    </row>
    <row r="4192" spans="1:13" x14ac:dyDescent="0.25">
      <c r="A4192">
        <v>0</v>
      </c>
      <c r="B4192">
        <v>1544650860000</v>
      </c>
      <c r="C4192">
        <v>0</v>
      </c>
      <c r="D4192" t="s">
        <v>4190</v>
      </c>
      <c r="E4192">
        <v>13</v>
      </c>
      <c r="F4192">
        <v>1544650860000</v>
      </c>
      <c r="G4192">
        <v>27056</v>
      </c>
      <c r="H4192" t="s">
        <v>4190</v>
      </c>
      <c r="J4192">
        <v>0</v>
      </c>
      <c r="K4192">
        <v>1544650860000</v>
      </c>
      <c r="L4192">
        <v>33397</v>
      </c>
      <c r="M4192" t="s">
        <v>4190</v>
      </c>
    </row>
    <row r="4193" spans="1:13" x14ac:dyDescent="0.25">
      <c r="A4193">
        <v>0</v>
      </c>
      <c r="B4193">
        <v>1544650920000</v>
      </c>
      <c r="C4193">
        <v>0</v>
      </c>
      <c r="D4193" t="s">
        <v>4191</v>
      </c>
      <c r="E4193">
        <v>13</v>
      </c>
      <c r="F4193">
        <v>1544650920000</v>
      </c>
      <c r="G4193">
        <v>27056</v>
      </c>
      <c r="H4193" t="s">
        <v>4191</v>
      </c>
      <c r="J4193">
        <v>0</v>
      </c>
      <c r="K4193">
        <v>1544650920000</v>
      </c>
      <c r="L4193">
        <v>33397</v>
      </c>
      <c r="M4193" t="s">
        <v>4191</v>
      </c>
    </row>
    <row r="4194" spans="1:13" x14ac:dyDescent="0.25">
      <c r="A4194">
        <v>0</v>
      </c>
      <c r="B4194">
        <v>1544650980000</v>
      </c>
      <c r="C4194">
        <v>0</v>
      </c>
      <c r="D4194" t="s">
        <v>4192</v>
      </c>
      <c r="E4194">
        <v>13</v>
      </c>
      <c r="F4194">
        <v>1544650980000</v>
      </c>
      <c r="G4194">
        <v>27056</v>
      </c>
      <c r="H4194" t="s">
        <v>4192</v>
      </c>
      <c r="J4194">
        <v>0</v>
      </c>
      <c r="K4194">
        <v>1544650980000</v>
      </c>
      <c r="L4194">
        <v>33397</v>
      </c>
      <c r="M4194" t="s">
        <v>4192</v>
      </c>
    </row>
    <row r="4195" spans="1:13" x14ac:dyDescent="0.25">
      <c r="A4195">
        <v>0</v>
      </c>
      <c r="B4195">
        <v>1544651040000</v>
      </c>
      <c r="C4195">
        <v>0</v>
      </c>
      <c r="D4195" t="s">
        <v>4193</v>
      </c>
      <c r="E4195">
        <v>13</v>
      </c>
      <c r="F4195">
        <v>1544651040000</v>
      </c>
      <c r="G4195">
        <v>27056</v>
      </c>
      <c r="H4195" t="s">
        <v>4193</v>
      </c>
      <c r="J4195">
        <v>0</v>
      </c>
      <c r="K4195">
        <v>1544651040000</v>
      </c>
      <c r="L4195">
        <v>33397</v>
      </c>
      <c r="M4195" t="s">
        <v>4193</v>
      </c>
    </row>
    <row r="4196" spans="1:13" x14ac:dyDescent="0.25">
      <c r="A4196">
        <v>0</v>
      </c>
      <c r="B4196">
        <v>1544651100000</v>
      </c>
      <c r="C4196">
        <v>0</v>
      </c>
      <c r="D4196" t="s">
        <v>4194</v>
      </c>
      <c r="E4196">
        <v>13</v>
      </c>
      <c r="F4196">
        <v>1544651100000</v>
      </c>
      <c r="G4196">
        <v>27056</v>
      </c>
      <c r="H4196" t="s">
        <v>4194</v>
      </c>
      <c r="J4196">
        <v>0</v>
      </c>
      <c r="K4196">
        <v>1544651100000</v>
      </c>
      <c r="L4196">
        <v>33397</v>
      </c>
      <c r="M4196" t="s">
        <v>4194</v>
      </c>
    </row>
    <row r="4197" spans="1:13" x14ac:dyDescent="0.25">
      <c r="A4197">
        <v>0</v>
      </c>
      <c r="B4197">
        <v>1544651160000</v>
      </c>
      <c r="C4197">
        <v>0</v>
      </c>
      <c r="D4197" t="s">
        <v>4195</v>
      </c>
      <c r="E4197">
        <v>13</v>
      </c>
      <c r="F4197">
        <v>1544651160000</v>
      </c>
      <c r="G4197">
        <v>27056</v>
      </c>
      <c r="H4197" t="s">
        <v>4195</v>
      </c>
      <c r="J4197">
        <v>0</v>
      </c>
      <c r="K4197">
        <v>1544651160000</v>
      </c>
      <c r="L4197">
        <v>33397</v>
      </c>
      <c r="M4197" t="s">
        <v>4195</v>
      </c>
    </row>
    <row r="4198" spans="1:13" x14ac:dyDescent="0.25">
      <c r="A4198">
        <v>0</v>
      </c>
      <c r="B4198">
        <v>1544651220000</v>
      </c>
      <c r="C4198">
        <v>0</v>
      </c>
      <c r="D4198" t="s">
        <v>4196</v>
      </c>
      <c r="E4198">
        <v>13</v>
      </c>
      <c r="F4198">
        <v>1544651220000</v>
      </c>
      <c r="G4198">
        <v>27056</v>
      </c>
      <c r="H4198" t="s">
        <v>4196</v>
      </c>
      <c r="J4198">
        <v>0</v>
      </c>
      <c r="K4198">
        <v>1544651220000</v>
      </c>
      <c r="L4198">
        <v>33397</v>
      </c>
      <c r="M4198" t="s">
        <v>4196</v>
      </c>
    </row>
    <row r="4199" spans="1:13" x14ac:dyDescent="0.25">
      <c r="A4199">
        <v>0</v>
      </c>
      <c r="B4199">
        <v>1544651280000</v>
      </c>
      <c r="C4199">
        <v>0</v>
      </c>
      <c r="D4199" t="s">
        <v>4197</v>
      </c>
      <c r="E4199">
        <v>13</v>
      </c>
      <c r="F4199">
        <v>1544651280000</v>
      </c>
      <c r="G4199">
        <v>27056</v>
      </c>
      <c r="H4199" t="s">
        <v>4197</v>
      </c>
      <c r="J4199">
        <v>0</v>
      </c>
      <c r="K4199">
        <v>1544651280000</v>
      </c>
      <c r="L4199">
        <v>33397</v>
      </c>
      <c r="M4199" t="s">
        <v>4197</v>
      </c>
    </row>
    <row r="4200" spans="1:13" x14ac:dyDescent="0.25">
      <c r="A4200">
        <v>0</v>
      </c>
      <c r="B4200">
        <v>1544651340000</v>
      </c>
      <c r="C4200">
        <v>0</v>
      </c>
      <c r="D4200" t="s">
        <v>4198</v>
      </c>
      <c r="E4200">
        <v>13</v>
      </c>
      <c r="F4200">
        <v>1544651340000</v>
      </c>
      <c r="G4200">
        <v>27056</v>
      </c>
      <c r="H4200" t="s">
        <v>4198</v>
      </c>
      <c r="J4200">
        <v>0</v>
      </c>
      <c r="K4200">
        <v>1544651340000</v>
      </c>
      <c r="L4200">
        <v>33397</v>
      </c>
      <c r="M4200" t="s">
        <v>4198</v>
      </c>
    </row>
    <row r="4201" spans="1:13" x14ac:dyDescent="0.25">
      <c r="A4201">
        <v>0</v>
      </c>
      <c r="B4201">
        <v>1544651400000</v>
      </c>
      <c r="C4201">
        <v>0</v>
      </c>
      <c r="D4201" t="s">
        <v>4199</v>
      </c>
      <c r="E4201">
        <v>13</v>
      </c>
      <c r="F4201">
        <v>1544651400000</v>
      </c>
      <c r="G4201">
        <v>27056</v>
      </c>
      <c r="H4201" t="s">
        <v>4199</v>
      </c>
      <c r="J4201">
        <v>0</v>
      </c>
      <c r="K4201">
        <v>1544651400000</v>
      </c>
      <c r="L4201">
        <v>33397</v>
      </c>
      <c r="M4201" t="s">
        <v>4199</v>
      </c>
    </row>
    <row r="4202" spans="1:13" x14ac:dyDescent="0.25">
      <c r="A4202">
        <v>0</v>
      </c>
      <c r="B4202">
        <v>1544651460000</v>
      </c>
      <c r="C4202">
        <v>0</v>
      </c>
      <c r="D4202" t="s">
        <v>4200</v>
      </c>
      <c r="E4202">
        <v>13</v>
      </c>
      <c r="F4202">
        <v>1544651460000</v>
      </c>
      <c r="G4202">
        <v>27056</v>
      </c>
      <c r="H4202" t="s">
        <v>4200</v>
      </c>
      <c r="J4202">
        <v>0</v>
      </c>
      <c r="K4202">
        <v>1544651460000</v>
      </c>
      <c r="L4202">
        <v>33397</v>
      </c>
      <c r="M4202" t="s">
        <v>4200</v>
      </c>
    </row>
    <row r="4203" spans="1:13" x14ac:dyDescent="0.25">
      <c r="A4203">
        <v>0</v>
      </c>
      <c r="B4203">
        <v>1544651520000</v>
      </c>
      <c r="C4203">
        <v>0</v>
      </c>
      <c r="D4203" t="s">
        <v>4201</v>
      </c>
      <c r="E4203">
        <v>13</v>
      </c>
      <c r="F4203">
        <v>1544651520000</v>
      </c>
      <c r="G4203">
        <v>27056</v>
      </c>
      <c r="H4203" t="s">
        <v>4201</v>
      </c>
      <c r="J4203">
        <v>0</v>
      </c>
      <c r="K4203">
        <v>1544651520000</v>
      </c>
      <c r="L4203">
        <v>33397</v>
      </c>
      <c r="M4203" t="s">
        <v>4201</v>
      </c>
    </row>
    <row r="4204" spans="1:13" x14ac:dyDescent="0.25">
      <c r="A4204">
        <v>0</v>
      </c>
      <c r="B4204">
        <v>1544651580000</v>
      </c>
      <c r="C4204">
        <v>0</v>
      </c>
      <c r="D4204" t="s">
        <v>4202</v>
      </c>
      <c r="E4204">
        <v>13</v>
      </c>
      <c r="F4204">
        <v>1544651580000</v>
      </c>
      <c r="G4204">
        <v>27056</v>
      </c>
      <c r="H4204" t="s">
        <v>4202</v>
      </c>
      <c r="J4204">
        <v>0</v>
      </c>
      <c r="K4204">
        <v>1544651580000</v>
      </c>
      <c r="L4204">
        <v>33397</v>
      </c>
      <c r="M4204" t="s">
        <v>4202</v>
      </c>
    </row>
    <row r="4205" spans="1:13" x14ac:dyDescent="0.25">
      <c r="A4205">
        <v>0</v>
      </c>
      <c r="B4205">
        <v>1544651640000</v>
      </c>
      <c r="C4205">
        <v>0</v>
      </c>
      <c r="D4205" t="s">
        <v>4203</v>
      </c>
      <c r="E4205">
        <v>13</v>
      </c>
      <c r="F4205">
        <v>1544651640000</v>
      </c>
      <c r="G4205">
        <v>27056</v>
      </c>
      <c r="H4205" t="s">
        <v>4203</v>
      </c>
      <c r="J4205">
        <v>0</v>
      </c>
      <c r="K4205">
        <v>1544651640000</v>
      </c>
      <c r="L4205">
        <v>33397</v>
      </c>
      <c r="M4205" t="s">
        <v>4203</v>
      </c>
    </row>
    <row r="4206" spans="1:13" x14ac:dyDescent="0.25">
      <c r="A4206">
        <v>0</v>
      </c>
      <c r="B4206">
        <v>1544651700000</v>
      </c>
      <c r="C4206">
        <v>0</v>
      </c>
      <c r="D4206" t="s">
        <v>4204</v>
      </c>
      <c r="E4206">
        <v>13</v>
      </c>
      <c r="F4206">
        <v>1544651700000</v>
      </c>
      <c r="G4206">
        <v>27056</v>
      </c>
      <c r="H4206" t="s">
        <v>4204</v>
      </c>
      <c r="J4206">
        <v>0</v>
      </c>
      <c r="K4206">
        <v>1544651700000</v>
      </c>
      <c r="L4206">
        <v>33397</v>
      </c>
      <c r="M4206" t="s">
        <v>4204</v>
      </c>
    </row>
    <row r="4207" spans="1:13" x14ac:dyDescent="0.25">
      <c r="A4207">
        <v>0</v>
      </c>
      <c r="B4207">
        <v>1544651760000</v>
      </c>
      <c r="C4207">
        <v>0</v>
      </c>
      <c r="D4207" t="s">
        <v>4205</v>
      </c>
      <c r="E4207">
        <v>13</v>
      </c>
      <c r="F4207">
        <v>1544651760000</v>
      </c>
      <c r="G4207">
        <v>27056</v>
      </c>
      <c r="H4207" t="s">
        <v>4205</v>
      </c>
      <c r="J4207">
        <v>0</v>
      </c>
      <c r="K4207">
        <v>1544651760000</v>
      </c>
      <c r="L4207">
        <v>33397</v>
      </c>
      <c r="M4207" t="s">
        <v>4205</v>
      </c>
    </row>
    <row r="4208" spans="1:13" x14ac:dyDescent="0.25">
      <c r="A4208">
        <v>0</v>
      </c>
      <c r="B4208">
        <v>1544651820000</v>
      </c>
      <c r="C4208">
        <v>0</v>
      </c>
      <c r="D4208" t="s">
        <v>4206</v>
      </c>
      <c r="E4208">
        <v>13</v>
      </c>
      <c r="F4208">
        <v>1544651820000</v>
      </c>
      <c r="G4208">
        <v>27056</v>
      </c>
      <c r="H4208" t="s">
        <v>4206</v>
      </c>
      <c r="J4208">
        <v>0</v>
      </c>
      <c r="K4208">
        <v>1544651820000</v>
      </c>
      <c r="L4208">
        <v>33397</v>
      </c>
      <c r="M4208" t="s">
        <v>4206</v>
      </c>
    </row>
    <row r="4209" spans="1:13" x14ac:dyDescent="0.25">
      <c r="A4209">
        <v>0</v>
      </c>
      <c r="B4209">
        <v>1544651880000</v>
      </c>
      <c r="C4209">
        <v>0</v>
      </c>
      <c r="D4209" t="s">
        <v>4207</v>
      </c>
      <c r="E4209">
        <v>13</v>
      </c>
      <c r="F4209">
        <v>1544651880000</v>
      </c>
      <c r="G4209">
        <v>27056</v>
      </c>
      <c r="H4209" t="s">
        <v>4207</v>
      </c>
      <c r="J4209">
        <v>0</v>
      </c>
      <c r="K4209">
        <v>1544651880000</v>
      </c>
      <c r="L4209">
        <v>33397</v>
      </c>
      <c r="M4209" t="s">
        <v>4207</v>
      </c>
    </row>
    <row r="4210" spans="1:13" x14ac:dyDescent="0.25">
      <c r="A4210">
        <v>0</v>
      </c>
      <c r="B4210">
        <v>1544651940000</v>
      </c>
      <c r="C4210">
        <v>0</v>
      </c>
      <c r="D4210" t="s">
        <v>4208</v>
      </c>
      <c r="E4210">
        <v>13</v>
      </c>
      <c r="F4210">
        <v>1544651940000</v>
      </c>
      <c r="G4210">
        <v>27056</v>
      </c>
      <c r="H4210" t="s">
        <v>4208</v>
      </c>
      <c r="J4210">
        <v>0</v>
      </c>
      <c r="K4210">
        <v>1544651940000</v>
      </c>
      <c r="L4210">
        <v>33397</v>
      </c>
      <c r="M4210" t="s">
        <v>4208</v>
      </c>
    </row>
    <row r="4211" spans="1:13" x14ac:dyDescent="0.25">
      <c r="A4211">
        <v>0</v>
      </c>
      <c r="B4211">
        <v>1544652000000</v>
      </c>
      <c r="C4211">
        <v>0</v>
      </c>
      <c r="D4211" t="s">
        <v>4209</v>
      </c>
      <c r="E4211">
        <v>13</v>
      </c>
      <c r="F4211">
        <v>1544652000000</v>
      </c>
      <c r="G4211">
        <v>27056</v>
      </c>
      <c r="H4211" t="s">
        <v>4209</v>
      </c>
      <c r="J4211">
        <v>0</v>
      </c>
      <c r="K4211">
        <v>1544652000000</v>
      </c>
      <c r="L4211">
        <v>33397</v>
      </c>
      <c r="M4211" t="s">
        <v>4209</v>
      </c>
    </row>
    <row r="4212" spans="1:13" x14ac:dyDescent="0.25">
      <c r="A4212">
        <v>0</v>
      </c>
      <c r="B4212">
        <v>1544652060000</v>
      </c>
      <c r="C4212">
        <v>0</v>
      </c>
      <c r="D4212" t="s">
        <v>4210</v>
      </c>
      <c r="E4212">
        <v>13</v>
      </c>
      <c r="F4212">
        <v>1544652060000</v>
      </c>
      <c r="G4212">
        <v>27056</v>
      </c>
      <c r="H4212" t="s">
        <v>4210</v>
      </c>
      <c r="J4212">
        <v>0</v>
      </c>
      <c r="K4212">
        <v>1544652060000</v>
      </c>
      <c r="L4212">
        <v>33397</v>
      </c>
      <c r="M4212" t="s">
        <v>4210</v>
      </c>
    </row>
    <row r="4213" spans="1:13" x14ac:dyDescent="0.25">
      <c r="A4213">
        <v>0</v>
      </c>
      <c r="B4213">
        <v>1544652120000</v>
      </c>
      <c r="C4213">
        <v>0</v>
      </c>
      <c r="D4213" t="s">
        <v>4211</v>
      </c>
      <c r="E4213">
        <v>13</v>
      </c>
      <c r="F4213">
        <v>1544652120000</v>
      </c>
      <c r="G4213">
        <v>27056</v>
      </c>
      <c r="H4213" t="s">
        <v>4211</v>
      </c>
      <c r="J4213">
        <v>0</v>
      </c>
      <c r="K4213">
        <v>1544652120000</v>
      </c>
      <c r="L4213">
        <v>33397</v>
      </c>
      <c r="M4213" t="s">
        <v>4211</v>
      </c>
    </row>
    <row r="4214" spans="1:13" x14ac:dyDescent="0.25">
      <c r="A4214">
        <v>0</v>
      </c>
      <c r="B4214">
        <v>1544652180000</v>
      </c>
      <c r="C4214">
        <v>0</v>
      </c>
      <c r="D4214" t="s">
        <v>4212</v>
      </c>
      <c r="E4214">
        <v>13</v>
      </c>
      <c r="F4214">
        <v>1544652180000</v>
      </c>
      <c r="G4214">
        <v>27056</v>
      </c>
      <c r="H4214" t="s">
        <v>4212</v>
      </c>
      <c r="J4214">
        <v>0</v>
      </c>
      <c r="K4214">
        <v>1544652180000</v>
      </c>
      <c r="L4214">
        <v>33397</v>
      </c>
      <c r="M4214" t="s">
        <v>4212</v>
      </c>
    </row>
    <row r="4215" spans="1:13" x14ac:dyDescent="0.25">
      <c r="A4215">
        <v>0</v>
      </c>
      <c r="B4215">
        <v>1544652240000</v>
      </c>
      <c r="C4215">
        <v>0</v>
      </c>
      <c r="D4215" t="s">
        <v>4213</v>
      </c>
      <c r="E4215">
        <v>13</v>
      </c>
      <c r="F4215">
        <v>1544652240000</v>
      </c>
      <c r="G4215">
        <v>27056</v>
      </c>
      <c r="H4215" t="s">
        <v>4213</v>
      </c>
      <c r="J4215">
        <v>0</v>
      </c>
      <c r="K4215">
        <v>1544652240000</v>
      </c>
      <c r="L4215">
        <v>33397</v>
      </c>
      <c r="M4215" t="s">
        <v>4213</v>
      </c>
    </row>
    <row r="4216" spans="1:13" x14ac:dyDescent="0.25">
      <c r="A4216">
        <v>0</v>
      </c>
      <c r="B4216">
        <v>1544652300000</v>
      </c>
      <c r="C4216">
        <v>0</v>
      </c>
      <c r="D4216" t="s">
        <v>4214</v>
      </c>
      <c r="E4216">
        <v>13</v>
      </c>
      <c r="F4216">
        <v>1544652300000</v>
      </c>
      <c r="G4216">
        <v>27056</v>
      </c>
      <c r="H4216" t="s">
        <v>4214</v>
      </c>
      <c r="J4216">
        <v>0</v>
      </c>
      <c r="K4216">
        <v>1544652300000</v>
      </c>
      <c r="L4216">
        <v>33397</v>
      </c>
      <c r="M4216" t="s">
        <v>4214</v>
      </c>
    </row>
    <row r="4217" spans="1:13" x14ac:dyDescent="0.25">
      <c r="A4217">
        <v>0</v>
      </c>
      <c r="B4217">
        <v>1544652360000</v>
      </c>
      <c r="C4217">
        <v>0</v>
      </c>
      <c r="D4217" t="s">
        <v>4215</v>
      </c>
      <c r="E4217">
        <v>13</v>
      </c>
      <c r="F4217">
        <v>1544652360000</v>
      </c>
      <c r="G4217">
        <v>27056</v>
      </c>
      <c r="H4217" t="s">
        <v>4215</v>
      </c>
      <c r="J4217">
        <v>0</v>
      </c>
      <c r="K4217">
        <v>1544652360000</v>
      </c>
      <c r="L4217">
        <v>33397</v>
      </c>
      <c r="M4217" t="s">
        <v>4215</v>
      </c>
    </row>
    <row r="4218" spans="1:13" x14ac:dyDescent="0.25">
      <c r="A4218">
        <v>0</v>
      </c>
      <c r="B4218">
        <v>1544652420000</v>
      </c>
      <c r="C4218">
        <v>0</v>
      </c>
      <c r="D4218" t="s">
        <v>4216</v>
      </c>
      <c r="E4218">
        <v>13</v>
      </c>
      <c r="F4218">
        <v>1544652420000</v>
      </c>
      <c r="G4218">
        <v>27056</v>
      </c>
      <c r="H4218" t="s">
        <v>4216</v>
      </c>
      <c r="J4218">
        <v>0</v>
      </c>
      <c r="K4218">
        <v>1544652420000</v>
      </c>
      <c r="L4218">
        <v>33397</v>
      </c>
      <c r="M4218" t="s">
        <v>4216</v>
      </c>
    </row>
    <row r="4219" spans="1:13" x14ac:dyDescent="0.25">
      <c r="A4219">
        <v>0</v>
      </c>
      <c r="B4219">
        <v>1544652480000</v>
      </c>
      <c r="C4219">
        <v>0</v>
      </c>
      <c r="D4219" t="s">
        <v>4217</v>
      </c>
      <c r="E4219">
        <v>13</v>
      </c>
      <c r="F4219">
        <v>1544652480000</v>
      </c>
      <c r="G4219">
        <v>27056</v>
      </c>
      <c r="H4219" t="s">
        <v>4217</v>
      </c>
      <c r="J4219">
        <v>0</v>
      </c>
      <c r="K4219">
        <v>1544652480000</v>
      </c>
      <c r="L4219">
        <v>33397</v>
      </c>
      <c r="M4219" t="s">
        <v>4217</v>
      </c>
    </row>
    <row r="4220" spans="1:13" x14ac:dyDescent="0.25">
      <c r="A4220">
        <v>0</v>
      </c>
      <c r="B4220">
        <v>1544652540000</v>
      </c>
      <c r="C4220">
        <v>0</v>
      </c>
      <c r="D4220" t="s">
        <v>4218</v>
      </c>
      <c r="E4220">
        <v>13</v>
      </c>
      <c r="F4220">
        <v>1544652540000</v>
      </c>
      <c r="G4220">
        <v>27056</v>
      </c>
      <c r="H4220" t="s">
        <v>4218</v>
      </c>
      <c r="J4220">
        <v>0</v>
      </c>
      <c r="K4220">
        <v>1544652540000</v>
      </c>
      <c r="L4220">
        <v>33397</v>
      </c>
      <c r="M4220" t="s">
        <v>4218</v>
      </c>
    </row>
    <row r="4221" spans="1:13" x14ac:dyDescent="0.25">
      <c r="A4221">
        <v>0</v>
      </c>
      <c r="B4221">
        <v>1544652600000</v>
      </c>
      <c r="C4221">
        <v>0</v>
      </c>
      <c r="D4221" t="s">
        <v>4219</v>
      </c>
      <c r="E4221">
        <v>5.6333330000000004</v>
      </c>
      <c r="F4221">
        <v>1544652600000</v>
      </c>
      <c r="G4221">
        <v>27056</v>
      </c>
      <c r="H4221" t="s">
        <v>4219</v>
      </c>
      <c r="J4221">
        <v>0</v>
      </c>
      <c r="K4221">
        <v>1544652600000</v>
      </c>
      <c r="L4221">
        <v>33397</v>
      </c>
      <c r="M4221" t="s">
        <v>4219</v>
      </c>
    </row>
    <row r="4222" spans="1:13" x14ac:dyDescent="0.25">
      <c r="A4222">
        <v>0</v>
      </c>
      <c r="B4222">
        <v>1544652660000</v>
      </c>
      <c r="C4222">
        <v>0</v>
      </c>
      <c r="D4222" t="s">
        <v>4220</v>
      </c>
      <c r="E4222">
        <v>0</v>
      </c>
      <c r="F4222">
        <v>1544652660000</v>
      </c>
      <c r="G4222">
        <v>27056</v>
      </c>
      <c r="H4222" t="s">
        <v>4220</v>
      </c>
      <c r="J4222">
        <v>0</v>
      </c>
      <c r="K4222">
        <v>1544652660000</v>
      </c>
      <c r="L4222">
        <v>33397</v>
      </c>
      <c r="M4222" t="s">
        <v>4220</v>
      </c>
    </row>
    <row r="4223" spans="1:13" x14ac:dyDescent="0.25">
      <c r="A4223">
        <v>0</v>
      </c>
      <c r="B4223">
        <v>1544652720000</v>
      </c>
      <c r="C4223">
        <v>0</v>
      </c>
      <c r="D4223" t="s">
        <v>4221</v>
      </c>
      <c r="E4223">
        <v>0</v>
      </c>
      <c r="F4223">
        <v>1544652720000</v>
      </c>
      <c r="G4223">
        <v>27056</v>
      </c>
      <c r="H4223" t="s">
        <v>4221</v>
      </c>
      <c r="J4223">
        <v>0</v>
      </c>
      <c r="K4223">
        <v>1544652720000</v>
      </c>
      <c r="L4223">
        <v>33397</v>
      </c>
      <c r="M4223" t="s">
        <v>4221</v>
      </c>
    </row>
    <row r="4224" spans="1:13" x14ac:dyDescent="0.25">
      <c r="A4224">
        <v>0</v>
      </c>
      <c r="B4224">
        <v>1544652780000</v>
      </c>
      <c r="C4224">
        <v>0</v>
      </c>
      <c r="D4224" t="s">
        <v>4222</v>
      </c>
      <c r="E4224">
        <v>0</v>
      </c>
      <c r="F4224">
        <v>1544652780000</v>
      </c>
      <c r="G4224">
        <v>27056</v>
      </c>
      <c r="H4224" t="s">
        <v>4222</v>
      </c>
      <c r="J4224">
        <v>0</v>
      </c>
      <c r="K4224">
        <v>1544652780000</v>
      </c>
      <c r="L4224">
        <v>33397</v>
      </c>
      <c r="M4224" t="s">
        <v>4222</v>
      </c>
    </row>
    <row r="4225" spans="1:13" x14ac:dyDescent="0.25">
      <c r="A4225">
        <v>0</v>
      </c>
      <c r="B4225">
        <v>1544652840000</v>
      </c>
      <c r="C4225">
        <v>0</v>
      </c>
      <c r="D4225" t="s">
        <v>4223</v>
      </c>
      <c r="E4225">
        <v>0</v>
      </c>
      <c r="F4225">
        <v>1544652840000</v>
      </c>
      <c r="G4225">
        <v>27056</v>
      </c>
      <c r="H4225" t="s">
        <v>4223</v>
      </c>
      <c r="J4225">
        <v>0</v>
      </c>
      <c r="K4225">
        <v>1544652840000</v>
      </c>
      <c r="L4225">
        <v>33397</v>
      </c>
      <c r="M4225" t="s">
        <v>4223</v>
      </c>
    </row>
    <row r="4226" spans="1:13" x14ac:dyDescent="0.25">
      <c r="A4226">
        <v>0</v>
      </c>
      <c r="B4226">
        <v>1544652900000</v>
      </c>
      <c r="C4226">
        <v>0</v>
      </c>
      <c r="D4226" t="s">
        <v>4224</v>
      </c>
      <c r="E4226">
        <v>0</v>
      </c>
      <c r="F4226">
        <v>1544652900000</v>
      </c>
      <c r="G4226">
        <v>27056</v>
      </c>
      <c r="H4226" t="s">
        <v>4224</v>
      </c>
      <c r="J4226">
        <v>0</v>
      </c>
      <c r="K4226">
        <v>1544652900000</v>
      </c>
      <c r="L4226">
        <v>33397</v>
      </c>
      <c r="M4226" t="s">
        <v>4224</v>
      </c>
    </row>
    <row r="4227" spans="1:13" x14ac:dyDescent="0.25">
      <c r="A4227">
        <v>0</v>
      </c>
      <c r="B4227">
        <v>1544652960000</v>
      </c>
      <c r="C4227">
        <v>0</v>
      </c>
      <c r="D4227" t="s">
        <v>4225</v>
      </c>
      <c r="E4227">
        <v>0</v>
      </c>
      <c r="F4227">
        <v>1544652960000</v>
      </c>
      <c r="G4227">
        <v>27056</v>
      </c>
      <c r="H4227" t="s">
        <v>4225</v>
      </c>
      <c r="J4227">
        <v>0</v>
      </c>
      <c r="K4227">
        <v>1544652960000</v>
      </c>
      <c r="L4227">
        <v>33397</v>
      </c>
      <c r="M4227" t="s">
        <v>4225</v>
      </c>
    </row>
    <row r="4228" spans="1:13" x14ac:dyDescent="0.25">
      <c r="A4228">
        <v>0</v>
      </c>
      <c r="B4228">
        <v>1544653020000</v>
      </c>
      <c r="C4228">
        <v>0</v>
      </c>
      <c r="D4228" t="s">
        <v>4226</v>
      </c>
      <c r="E4228">
        <v>0</v>
      </c>
      <c r="F4228">
        <v>1544653020000</v>
      </c>
      <c r="G4228">
        <v>27056</v>
      </c>
      <c r="H4228" t="s">
        <v>4226</v>
      </c>
      <c r="J4228">
        <v>0</v>
      </c>
      <c r="K4228">
        <v>1544653020000</v>
      </c>
      <c r="L4228">
        <v>33397</v>
      </c>
      <c r="M4228" t="s">
        <v>4226</v>
      </c>
    </row>
    <row r="4229" spans="1:13" x14ac:dyDescent="0.25">
      <c r="A4229">
        <v>0</v>
      </c>
      <c r="B4229">
        <v>1544653080000</v>
      </c>
      <c r="C4229">
        <v>0</v>
      </c>
      <c r="D4229" t="s">
        <v>4227</v>
      </c>
      <c r="E4229">
        <v>0</v>
      </c>
      <c r="F4229">
        <v>1544653080000</v>
      </c>
      <c r="G4229">
        <v>27056</v>
      </c>
      <c r="H4229" t="s">
        <v>4227</v>
      </c>
      <c r="J4229">
        <v>0</v>
      </c>
      <c r="K4229">
        <v>1544653080000</v>
      </c>
      <c r="L4229">
        <v>33397</v>
      </c>
      <c r="M4229" t="s">
        <v>4227</v>
      </c>
    </row>
    <row r="4230" spans="1:13" x14ac:dyDescent="0.25">
      <c r="A4230">
        <v>0</v>
      </c>
      <c r="B4230">
        <v>1544653140000</v>
      </c>
      <c r="C4230">
        <v>0</v>
      </c>
      <c r="D4230" t="s">
        <v>4228</v>
      </c>
      <c r="E4230">
        <v>0</v>
      </c>
      <c r="F4230">
        <v>1544653140000</v>
      </c>
      <c r="G4230">
        <v>27056</v>
      </c>
      <c r="H4230" t="s">
        <v>4228</v>
      </c>
      <c r="J4230">
        <v>0</v>
      </c>
      <c r="K4230">
        <v>1544653140000</v>
      </c>
      <c r="L4230">
        <v>33397</v>
      </c>
      <c r="M4230" t="s">
        <v>4228</v>
      </c>
    </row>
    <row r="4231" spans="1:13" x14ac:dyDescent="0.25">
      <c r="A4231">
        <v>0</v>
      </c>
      <c r="B4231">
        <v>1544653200000</v>
      </c>
      <c r="C4231">
        <v>0</v>
      </c>
      <c r="D4231" t="s">
        <v>4229</v>
      </c>
      <c r="E4231">
        <v>0</v>
      </c>
      <c r="F4231">
        <v>1544653200000</v>
      </c>
      <c r="G4231">
        <v>27056</v>
      </c>
      <c r="H4231" t="s">
        <v>4229</v>
      </c>
      <c r="J4231">
        <v>0</v>
      </c>
      <c r="K4231">
        <v>1544653200000</v>
      </c>
      <c r="L4231">
        <v>33397</v>
      </c>
      <c r="M4231" t="s">
        <v>4229</v>
      </c>
    </row>
    <row r="4232" spans="1:13" x14ac:dyDescent="0.25">
      <c r="A4232">
        <v>0</v>
      </c>
      <c r="B4232">
        <v>1544653260000</v>
      </c>
      <c r="C4232">
        <v>0</v>
      </c>
      <c r="D4232" t="s">
        <v>4230</v>
      </c>
      <c r="E4232">
        <v>0</v>
      </c>
      <c r="F4232">
        <v>1544653260000</v>
      </c>
      <c r="G4232">
        <v>27056</v>
      </c>
      <c r="H4232" t="s">
        <v>4230</v>
      </c>
      <c r="J4232">
        <v>0</v>
      </c>
      <c r="K4232">
        <v>1544653260000</v>
      </c>
      <c r="L4232">
        <v>33397</v>
      </c>
      <c r="M4232" t="s">
        <v>4230</v>
      </c>
    </row>
    <row r="4233" spans="1:13" x14ac:dyDescent="0.25">
      <c r="A4233">
        <v>0</v>
      </c>
      <c r="B4233">
        <v>1544653320000</v>
      </c>
      <c r="C4233">
        <v>0</v>
      </c>
      <c r="D4233" t="s">
        <v>4231</v>
      </c>
      <c r="E4233">
        <v>0</v>
      </c>
      <c r="F4233">
        <v>1544653320000</v>
      </c>
      <c r="G4233">
        <v>27056</v>
      </c>
      <c r="H4233" t="s">
        <v>4231</v>
      </c>
      <c r="J4233">
        <v>0</v>
      </c>
      <c r="K4233">
        <v>1544653320000</v>
      </c>
      <c r="L4233">
        <v>33397</v>
      </c>
      <c r="M4233" t="s">
        <v>4231</v>
      </c>
    </row>
    <row r="4234" spans="1:13" x14ac:dyDescent="0.25">
      <c r="A4234">
        <v>0</v>
      </c>
      <c r="B4234">
        <v>1544653380000</v>
      </c>
      <c r="C4234">
        <v>0</v>
      </c>
      <c r="D4234" t="s">
        <v>4232</v>
      </c>
      <c r="E4234">
        <v>0</v>
      </c>
      <c r="F4234">
        <v>1544653380000</v>
      </c>
      <c r="G4234">
        <v>27056</v>
      </c>
      <c r="H4234" t="s">
        <v>4232</v>
      </c>
      <c r="J4234">
        <v>0</v>
      </c>
      <c r="K4234">
        <v>1544653380000</v>
      </c>
      <c r="L4234">
        <v>33397</v>
      </c>
      <c r="M4234" t="s">
        <v>4232</v>
      </c>
    </row>
    <row r="4235" spans="1:13" x14ac:dyDescent="0.25">
      <c r="A4235">
        <v>0</v>
      </c>
      <c r="B4235">
        <v>1544653440000</v>
      </c>
      <c r="C4235">
        <v>0</v>
      </c>
      <c r="D4235" t="s">
        <v>4233</v>
      </c>
      <c r="E4235">
        <v>0</v>
      </c>
      <c r="F4235">
        <v>1544653440000</v>
      </c>
      <c r="G4235">
        <v>27056</v>
      </c>
      <c r="H4235" t="s">
        <v>4233</v>
      </c>
      <c r="J4235">
        <v>0</v>
      </c>
      <c r="K4235">
        <v>1544653440000</v>
      </c>
      <c r="L4235">
        <v>33397</v>
      </c>
      <c r="M4235" t="s">
        <v>4233</v>
      </c>
    </row>
    <row r="4236" spans="1:13" x14ac:dyDescent="0.25">
      <c r="A4236">
        <v>0</v>
      </c>
      <c r="B4236">
        <v>1544653500000</v>
      </c>
      <c r="C4236">
        <v>0</v>
      </c>
      <c r="D4236" t="s">
        <v>4234</v>
      </c>
      <c r="E4236">
        <v>0</v>
      </c>
      <c r="F4236">
        <v>1544653500000</v>
      </c>
      <c r="G4236">
        <v>27056</v>
      </c>
      <c r="H4236" t="s">
        <v>4234</v>
      </c>
      <c r="J4236">
        <v>0</v>
      </c>
      <c r="K4236">
        <v>1544653500000</v>
      </c>
      <c r="L4236">
        <v>33397</v>
      </c>
      <c r="M4236" t="s">
        <v>4234</v>
      </c>
    </row>
    <row r="4237" spans="1:13" x14ac:dyDescent="0.25">
      <c r="A4237">
        <v>0</v>
      </c>
      <c r="B4237">
        <v>1544653560000</v>
      </c>
      <c r="C4237">
        <v>0</v>
      </c>
      <c r="D4237" t="s">
        <v>4235</v>
      </c>
      <c r="E4237">
        <v>0</v>
      </c>
      <c r="F4237">
        <v>1544653560000</v>
      </c>
      <c r="G4237">
        <v>27056</v>
      </c>
      <c r="H4237" t="s">
        <v>4235</v>
      </c>
      <c r="J4237">
        <v>0</v>
      </c>
      <c r="K4237">
        <v>1544653560000</v>
      </c>
      <c r="L4237">
        <v>33397</v>
      </c>
      <c r="M4237" t="s">
        <v>4235</v>
      </c>
    </row>
    <row r="4238" spans="1:13" x14ac:dyDescent="0.25">
      <c r="A4238">
        <v>0</v>
      </c>
      <c r="B4238">
        <v>1544653620000</v>
      </c>
      <c r="C4238">
        <v>0</v>
      </c>
      <c r="D4238" t="s">
        <v>4236</v>
      </c>
      <c r="E4238">
        <v>0</v>
      </c>
      <c r="F4238">
        <v>1544653620000</v>
      </c>
      <c r="G4238">
        <v>27056</v>
      </c>
      <c r="H4238" t="s">
        <v>4236</v>
      </c>
      <c r="J4238">
        <v>0</v>
      </c>
      <c r="K4238">
        <v>1544653620000</v>
      </c>
      <c r="L4238">
        <v>33397</v>
      </c>
      <c r="M4238" t="s">
        <v>4236</v>
      </c>
    </row>
    <row r="4239" spans="1:13" x14ac:dyDescent="0.25">
      <c r="A4239">
        <v>0</v>
      </c>
      <c r="B4239">
        <v>1544653680000</v>
      </c>
      <c r="C4239">
        <v>0</v>
      </c>
      <c r="D4239" t="s">
        <v>4237</v>
      </c>
      <c r="E4239">
        <v>0</v>
      </c>
      <c r="F4239">
        <v>1544653680000</v>
      </c>
      <c r="G4239">
        <v>27056</v>
      </c>
      <c r="H4239" t="s">
        <v>4237</v>
      </c>
      <c r="J4239">
        <v>0</v>
      </c>
      <c r="K4239">
        <v>1544653680000</v>
      </c>
      <c r="L4239">
        <v>33397</v>
      </c>
      <c r="M4239" t="s">
        <v>4237</v>
      </c>
    </row>
    <row r="4240" spans="1:13" x14ac:dyDescent="0.25">
      <c r="A4240">
        <v>0</v>
      </c>
      <c r="B4240">
        <v>1544653740000</v>
      </c>
      <c r="C4240">
        <v>0</v>
      </c>
      <c r="D4240" t="s">
        <v>4238</v>
      </c>
      <c r="E4240">
        <v>0</v>
      </c>
      <c r="F4240">
        <v>1544653740000</v>
      </c>
      <c r="G4240">
        <v>27056</v>
      </c>
      <c r="H4240" t="s">
        <v>4238</v>
      </c>
      <c r="J4240">
        <v>0</v>
      </c>
      <c r="K4240">
        <v>1544653740000</v>
      </c>
      <c r="L4240">
        <v>33397</v>
      </c>
      <c r="M4240" t="s">
        <v>4238</v>
      </c>
    </row>
    <row r="4241" spans="1:13" x14ac:dyDescent="0.25">
      <c r="A4241">
        <v>0</v>
      </c>
      <c r="B4241">
        <v>1544653800000</v>
      </c>
      <c r="C4241">
        <v>0</v>
      </c>
      <c r="D4241" t="s">
        <v>4239</v>
      </c>
      <c r="E4241">
        <v>0</v>
      </c>
      <c r="F4241">
        <v>1544653800000</v>
      </c>
      <c r="G4241">
        <v>27056</v>
      </c>
      <c r="H4241" t="s">
        <v>4239</v>
      </c>
      <c r="J4241">
        <v>0</v>
      </c>
      <c r="K4241">
        <v>1544653800000</v>
      </c>
      <c r="L4241">
        <v>33397</v>
      </c>
      <c r="M4241" t="s">
        <v>4239</v>
      </c>
    </row>
    <row r="4242" spans="1:13" x14ac:dyDescent="0.25">
      <c r="A4242">
        <v>0</v>
      </c>
      <c r="B4242">
        <v>1544653860000</v>
      </c>
      <c r="C4242">
        <v>0</v>
      </c>
      <c r="D4242" t="s">
        <v>4240</v>
      </c>
      <c r="E4242">
        <v>0</v>
      </c>
      <c r="F4242">
        <v>1544653860000</v>
      </c>
      <c r="G4242">
        <v>27056</v>
      </c>
      <c r="H4242" t="s">
        <v>4240</v>
      </c>
      <c r="J4242">
        <v>0</v>
      </c>
      <c r="K4242">
        <v>1544653860000</v>
      </c>
      <c r="L4242">
        <v>33397</v>
      </c>
      <c r="M4242" t="s">
        <v>4240</v>
      </c>
    </row>
    <row r="4243" spans="1:13" x14ac:dyDescent="0.25">
      <c r="A4243">
        <v>0</v>
      </c>
      <c r="B4243">
        <v>1544653920000</v>
      </c>
      <c r="C4243">
        <v>0</v>
      </c>
      <c r="D4243" t="s">
        <v>4241</v>
      </c>
      <c r="E4243">
        <v>0</v>
      </c>
      <c r="F4243">
        <v>1544653920000</v>
      </c>
      <c r="G4243">
        <v>27056</v>
      </c>
      <c r="H4243" t="s">
        <v>4241</v>
      </c>
      <c r="J4243">
        <v>0</v>
      </c>
      <c r="K4243">
        <v>1544653920000</v>
      </c>
      <c r="L4243">
        <v>33397</v>
      </c>
      <c r="M4243" t="s">
        <v>4241</v>
      </c>
    </row>
    <row r="4244" spans="1:13" x14ac:dyDescent="0.25">
      <c r="A4244">
        <v>0</v>
      </c>
      <c r="B4244">
        <v>1544653980000</v>
      </c>
      <c r="C4244">
        <v>0</v>
      </c>
      <c r="D4244" t="s">
        <v>4242</v>
      </c>
      <c r="E4244">
        <v>0</v>
      </c>
      <c r="F4244">
        <v>1544653980000</v>
      </c>
      <c r="G4244">
        <v>27056</v>
      </c>
      <c r="H4244" t="s">
        <v>4242</v>
      </c>
      <c r="J4244">
        <v>0</v>
      </c>
      <c r="K4244">
        <v>1544653980000</v>
      </c>
      <c r="L4244">
        <v>33397</v>
      </c>
      <c r="M4244" t="s">
        <v>4242</v>
      </c>
    </row>
    <row r="4245" spans="1:13" x14ac:dyDescent="0.25">
      <c r="A4245">
        <v>0</v>
      </c>
      <c r="B4245">
        <v>1544654040000</v>
      </c>
      <c r="C4245">
        <v>0</v>
      </c>
      <c r="D4245" t="s">
        <v>4243</v>
      </c>
      <c r="E4245">
        <v>0</v>
      </c>
      <c r="F4245">
        <v>1544654040000</v>
      </c>
      <c r="G4245">
        <v>27056</v>
      </c>
      <c r="H4245" t="s">
        <v>4243</v>
      </c>
      <c r="J4245">
        <v>0</v>
      </c>
      <c r="K4245">
        <v>1544654040000</v>
      </c>
      <c r="L4245">
        <v>33397</v>
      </c>
      <c r="M4245" t="s">
        <v>4243</v>
      </c>
    </row>
    <row r="4246" spans="1:13" x14ac:dyDescent="0.25">
      <c r="A4246">
        <v>0</v>
      </c>
      <c r="B4246">
        <v>1544654100000</v>
      </c>
      <c r="C4246">
        <v>0</v>
      </c>
      <c r="D4246" t="s">
        <v>4244</v>
      </c>
      <c r="E4246">
        <v>0</v>
      </c>
      <c r="F4246">
        <v>1544654100000</v>
      </c>
      <c r="G4246">
        <v>27056</v>
      </c>
      <c r="H4246" t="s">
        <v>4244</v>
      </c>
      <c r="J4246">
        <v>0</v>
      </c>
      <c r="K4246">
        <v>1544654100000</v>
      </c>
      <c r="L4246">
        <v>33397</v>
      </c>
      <c r="M4246" t="s">
        <v>4244</v>
      </c>
    </row>
    <row r="4247" spans="1:13" x14ac:dyDescent="0.25">
      <c r="A4247">
        <v>0</v>
      </c>
      <c r="B4247">
        <v>1544654160000</v>
      </c>
      <c r="C4247">
        <v>0</v>
      </c>
      <c r="D4247" t="s">
        <v>4245</v>
      </c>
      <c r="E4247">
        <v>0</v>
      </c>
      <c r="F4247">
        <v>1544654160000</v>
      </c>
      <c r="G4247">
        <v>27056</v>
      </c>
      <c r="H4247" t="s">
        <v>4245</v>
      </c>
      <c r="J4247">
        <v>0</v>
      </c>
      <c r="K4247">
        <v>1544654160000</v>
      </c>
      <c r="L4247">
        <v>33397</v>
      </c>
      <c r="M4247" t="s">
        <v>4245</v>
      </c>
    </row>
    <row r="4248" spans="1:13" x14ac:dyDescent="0.25">
      <c r="A4248">
        <v>0</v>
      </c>
      <c r="B4248">
        <v>1544654220000</v>
      </c>
      <c r="C4248">
        <v>0</v>
      </c>
      <c r="D4248" t="s">
        <v>4246</v>
      </c>
      <c r="E4248">
        <v>0</v>
      </c>
      <c r="F4248">
        <v>1544654220000</v>
      </c>
      <c r="G4248">
        <v>27056</v>
      </c>
      <c r="H4248" t="s">
        <v>4246</v>
      </c>
      <c r="J4248">
        <v>0</v>
      </c>
      <c r="K4248">
        <v>1544654220000</v>
      </c>
      <c r="L4248">
        <v>33397</v>
      </c>
      <c r="M4248" t="s">
        <v>4246</v>
      </c>
    </row>
    <row r="4249" spans="1:13" x14ac:dyDescent="0.25">
      <c r="A4249">
        <v>0</v>
      </c>
      <c r="B4249">
        <v>1544654280000</v>
      </c>
      <c r="C4249">
        <v>0</v>
      </c>
      <c r="D4249" t="s">
        <v>4247</v>
      </c>
      <c r="E4249">
        <v>0</v>
      </c>
      <c r="F4249">
        <v>1544654280000</v>
      </c>
      <c r="G4249">
        <v>27056</v>
      </c>
      <c r="H4249" t="s">
        <v>4247</v>
      </c>
      <c r="J4249">
        <v>0</v>
      </c>
      <c r="K4249">
        <v>1544654280000</v>
      </c>
      <c r="L4249">
        <v>33397</v>
      </c>
      <c r="M4249" t="s">
        <v>4247</v>
      </c>
    </row>
    <row r="4250" spans="1:13" x14ac:dyDescent="0.25">
      <c r="A4250">
        <v>0</v>
      </c>
      <c r="B4250">
        <v>1544654340000</v>
      </c>
      <c r="C4250">
        <v>0</v>
      </c>
      <c r="D4250" t="s">
        <v>4248</v>
      </c>
      <c r="E4250">
        <v>0</v>
      </c>
      <c r="F4250">
        <v>1544654340000</v>
      </c>
      <c r="G4250">
        <v>27056</v>
      </c>
      <c r="H4250" t="s">
        <v>4248</v>
      </c>
      <c r="J4250">
        <v>0</v>
      </c>
      <c r="K4250">
        <v>1544654340000</v>
      </c>
      <c r="L4250">
        <v>33397</v>
      </c>
      <c r="M4250" t="s">
        <v>4248</v>
      </c>
    </row>
    <row r="4251" spans="1:13" x14ac:dyDescent="0.25">
      <c r="A4251">
        <v>0</v>
      </c>
      <c r="B4251">
        <v>1544654400000</v>
      </c>
      <c r="C4251">
        <v>0</v>
      </c>
      <c r="D4251" t="s">
        <v>4249</v>
      </c>
      <c r="E4251">
        <v>0</v>
      </c>
      <c r="F4251">
        <v>1544654400000</v>
      </c>
      <c r="G4251">
        <v>27056</v>
      </c>
      <c r="H4251" t="s">
        <v>4249</v>
      </c>
      <c r="J4251">
        <v>0</v>
      </c>
      <c r="K4251">
        <v>1544654400000</v>
      </c>
      <c r="L4251">
        <v>33397</v>
      </c>
      <c r="M4251" t="s">
        <v>4249</v>
      </c>
    </row>
    <row r="4252" spans="1:13" x14ac:dyDescent="0.25">
      <c r="A4252">
        <v>0</v>
      </c>
      <c r="B4252">
        <v>1544654460000</v>
      </c>
      <c r="C4252">
        <v>0</v>
      </c>
      <c r="D4252" t="s">
        <v>4250</v>
      </c>
      <c r="E4252">
        <v>0</v>
      </c>
      <c r="F4252">
        <v>1544654460000</v>
      </c>
      <c r="G4252">
        <v>27056</v>
      </c>
      <c r="H4252" t="s">
        <v>4250</v>
      </c>
      <c r="J4252">
        <v>0</v>
      </c>
      <c r="K4252">
        <v>1544654460000</v>
      </c>
      <c r="L4252">
        <v>33397</v>
      </c>
      <c r="M4252" t="s">
        <v>4250</v>
      </c>
    </row>
    <row r="4253" spans="1:13" x14ac:dyDescent="0.25">
      <c r="A4253">
        <v>0</v>
      </c>
      <c r="B4253">
        <v>1544654520000</v>
      </c>
      <c r="C4253">
        <v>0</v>
      </c>
      <c r="D4253" t="s">
        <v>4251</v>
      </c>
      <c r="E4253">
        <v>0</v>
      </c>
      <c r="F4253">
        <v>1544654520000</v>
      </c>
      <c r="G4253">
        <v>27056</v>
      </c>
      <c r="H4253" t="s">
        <v>4251</v>
      </c>
      <c r="J4253">
        <v>0</v>
      </c>
      <c r="K4253">
        <v>1544654520000</v>
      </c>
      <c r="L4253">
        <v>33397</v>
      </c>
      <c r="M4253" t="s">
        <v>4251</v>
      </c>
    </row>
    <row r="4254" spans="1:13" x14ac:dyDescent="0.25">
      <c r="A4254">
        <v>0</v>
      </c>
      <c r="B4254">
        <v>1544654580000</v>
      </c>
      <c r="C4254">
        <v>0</v>
      </c>
      <c r="D4254" t="s">
        <v>4252</v>
      </c>
      <c r="E4254">
        <v>0</v>
      </c>
      <c r="F4254">
        <v>1544654580000</v>
      </c>
      <c r="G4254">
        <v>27056</v>
      </c>
      <c r="H4254" t="s">
        <v>4252</v>
      </c>
      <c r="J4254">
        <v>0</v>
      </c>
      <c r="K4254">
        <v>1544654580000</v>
      </c>
      <c r="L4254">
        <v>33397</v>
      </c>
      <c r="M4254" t="s">
        <v>4252</v>
      </c>
    </row>
    <row r="4255" spans="1:13" x14ac:dyDescent="0.25">
      <c r="A4255">
        <v>0</v>
      </c>
      <c r="B4255">
        <v>1544654640000</v>
      </c>
      <c r="C4255">
        <v>0</v>
      </c>
      <c r="D4255" t="s">
        <v>4253</v>
      </c>
      <c r="E4255">
        <v>0</v>
      </c>
      <c r="F4255">
        <v>1544654640000</v>
      </c>
      <c r="G4255">
        <v>27056</v>
      </c>
      <c r="H4255" t="s">
        <v>4253</v>
      </c>
      <c r="J4255">
        <v>0</v>
      </c>
      <c r="K4255">
        <v>1544654640000</v>
      </c>
      <c r="L4255">
        <v>33397</v>
      </c>
      <c r="M4255" t="s">
        <v>4253</v>
      </c>
    </row>
    <row r="4256" spans="1:13" x14ac:dyDescent="0.25">
      <c r="A4256">
        <v>0</v>
      </c>
      <c r="B4256">
        <v>1544654700000</v>
      </c>
      <c r="C4256">
        <v>0</v>
      </c>
      <c r="D4256" t="s">
        <v>4254</v>
      </c>
      <c r="E4256">
        <v>0</v>
      </c>
      <c r="F4256">
        <v>1544654700000</v>
      </c>
      <c r="G4256">
        <v>27056</v>
      </c>
      <c r="H4256" t="s">
        <v>4254</v>
      </c>
      <c r="J4256">
        <v>0</v>
      </c>
      <c r="K4256">
        <v>1544654700000</v>
      </c>
      <c r="L4256">
        <v>33397</v>
      </c>
      <c r="M4256" t="s">
        <v>4254</v>
      </c>
    </row>
    <row r="4257" spans="1:13" x14ac:dyDescent="0.25">
      <c r="A4257">
        <v>0</v>
      </c>
      <c r="B4257">
        <v>1544654760000</v>
      </c>
      <c r="C4257">
        <v>0</v>
      </c>
      <c r="D4257" t="s">
        <v>4255</v>
      </c>
      <c r="E4257">
        <v>0</v>
      </c>
      <c r="F4257">
        <v>1544654760000</v>
      </c>
      <c r="G4257">
        <v>27056</v>
      </c>
      <c r="H4257" t="s">
        <v>4255</v>
      </c>
      <c r="J4257">
        <v>0</v>
      </c>
      <c r="K4257">
        <v>1544654760000</v>
      </c>
      <c r="L4257">
        <v>33397</v>
      </c>
      <c r="M4257" t="s">
        <v>4255</v>
      </c>
    </row>
    <row r="4258" spans="1:13" x14ac:dyDescent="0.25">
      <c r="A4258">
        <v>0</v>
      </c>
      <c r="B4258">
        <v>1544654820000</v>
      </c>
      <c r="C4258">
        <v>0</v>
      </c>
      <c r="D4258" t="s">
        <v>4256</v>
      </c>
      <c r="E4258">
        <v>0</v>
      </c>
      <c r="F4258">
        <v>1544654820000</v>
      </c>
      <c r="G4258">
        <v>27056</v>
      </c>
      <c r="H4258" t="s">
        <v>4256</v>
      </c>
      <c r="J4258">
        <v>0</v>
      </c>
      <c r="K4258">
        <v>1544654820000</v>
      </c>
      <c r="L4258">
        <v>33397</v>
      </c>
      <c r="M4258" t="s">
        <v>4256</v>
      </c>
    </row>
    <row r="4259" spans="1:13" x14ac:dyDescent="0.25">
      <c r="A4259">
        <v>0</v>
      </c>
      <c r="B4259">
        <v>1544654880000</v>
      </c>
      <c r="C4259">
        <v>0</v>
      </c>
      <c r="D4259" t="s">
        <v>4257</v>
      </c>
      <c r="E4259">
        <v>0</v>
      </c>
      <c r="F4259">
        <v>1544654880000</v>
      </c>
      <c r="G4259">
        <v>27056</v>
      </c>
      <c r="H4259" t="s">
        <v>4257</v>
      </c>
      <c r="J4259">
        <v>0</v>
      </c>
      <c r="K4259">
        <v>1544654880000</v>
      </c>
      <c r="L4259">
        <v>33397</v>
      </c>
      <c r="M4259" t="s">
        <v>4257</v>
      </c>
    </row>
    <row r="4260" spans="1:13" x14ac:dyDescent="0.25">
      <c r="A4260">
        <v>0</v>
      </c>
      <c r="B4260">
        <v>1544654940000</v>
      </c>
      <c r="C4260">
        <v>0</v>
      </c>
      <c r="D4260" t="s">
        <v>4258</v>
      </c>
      <c r="E4260">
        <v>0</v>
      </c>
      <c r="F4260">
        <v>1544654940000</v>
      </c>
      <c r="G4260">
        <v>27056</v>
      </c>
      <c r="H4260" t="s">
        <v>4258</v>
      </c>
      <c r="J4260">
        <v>0</v>
      </c>
      <c r="K4260">
        <v>1544654940000</v>
      </c>
      <c r="L4260">
        <v>33397</v>
      </c>
      <c r="M4260" t="s">
        <v>4258</v>
      </c>
    </row>
    <row r="4261" spans="1:13" x14ac:dyDescent="0.25">
      <c r="A4261">
        <v>0</v>
      </c>
      <c r="B4261">
        <v>1544655000000</v>
      </c>
      <c r="C4261">
        <v>0</v>
      </c>
      <c r="D4261" t="s">
        <v>4259</v>
      </c>
      <c r="E4261">
        <v>0</v>
      </c>
      <c r="F4261">
        <v>1544655000000</v>
      </c>
      <c r="G4261">
        <v>27056</v>
      </c>
      <c r="H4261" t="s">
        <v>4259</v>
      </c>
      <c r="J4261">
        <v>0</v>
      </c>
      <c r="K4261">
        <v>1544655000000</v>
      </c>
      <c r="L4261">
        <v>33397</v>
      </c>
      <c r="M4261" t="s">
        <v>4259</v>
      </c>
    </row>
    <row r="4262" spans="1:13" x14ac:dyDescent="0.25">
      <c r="A4262">
        <v>0</v>
      </c>
      <c r="B4262">
        <v>1544655060000</v>
      </c>
      <c r="C4262">
        <v>0</v>
      </c>
      <c r="D4262" t="s">
        <v>4260</v>
      </c>
      <c r="E4262">
        <v>0</v>
      </c>
      <c r="F4262">
        <v>1544655060000</v>
      </c>
      <c r="G4262">
        <v>27056</v>
      </c>
      <c r="H4262" t="s">
        <v>4260</v>
      </c>
      <c r="J4262">
        <v>0</v>
      </c>
      <c r="K4262">
        <v>1544655060000</v>
      </c>
      <c r="L4262">
        <v>33397</v>
      </c>
      <c r="M4262" t="s">
        <v>4260</v>
      </c>
    </row>
    <row r="4263" spans="1:13" x14ac:dyDescent="0.25">
      <c r="A4263">
        <v>0</v>
      </c>
      <c r="B4263">
        <v>1544655120000</v>
      </c>
      <c r="C4263">
        <v>0</v>
      </c>
      <c r="D4263" t="s">
        <v>4261</v>
      </c>
      <c r="E4263">
        <v>0</v>
      </c>
      <c r="F4263">
        <v>1544655120000</v>
      </c>
      <c r="G4263">
        <v>27056</v>
      </c>
      <c r="H4263" t="s">
        <v>4261</v>
      </c>
      <c r="J4263">
        <v>0</v>
      </c>
      <c r="K4263">
        <v>1544655120000</v>
      </c>
      <c r="L4263">
        <v>33397</v>
      </c>
      <c r="M4263" t="s">
        <v>4261</v>
      </c>
    </row>
    <row r="4264" spans="1:13" x14ac:dyDescent="0.25">
      <c r="A4264">
        <v>0</v>
      </c>
      <c r="B4264">
        <v>1544655180000</v>
      </c>
      <c r="C4264">
        <v>0</v>
      </c>
      <c r="D4264" t="s">
        <v>4262</v>
      </c>
      <c r="E4264">
        <v>0</v>
      </c>
      <c r="F4264">
        <v>1544655180000</v>
      </c>
      <c r="G4264">
        <v>27056</v>
      </c>
      <c r="H4264" t="s">
        <v>4262</v>
      </c>
      <c r="J4264">
        <v>0</v>
      </c>
      <c r="K4264">
        <v>1544655180000</v>
      </c>
      <c r="L4264">
        <v>33397</v>
      </c>
      <c r="M4264" t="s">
        <v>4262</v>
      </c>
    </row>
    <row r="4265" spans="1:13" x14ac:dyDescent="0.25">
      <c r="A4265">
        <v>0</v>
      </c>
      <c r="B4265">
        <v>1544655240000</v>
      </c>
      <c r="C4265">
        <v>0</v>
      </c>
      <c r="D4265" t="s">
        <v>4263</v>
      </c>
      <c r="E4265">
        <v>0</v>
      </c>
      <c r="F4265">
        <v>1544655240000</v>
      </c>
      <c r="G4265">
        <v>27056</v>
      </c>
      <c r="H4265" t="s">
        <v>4263</v>
      </c>
      <c r="J4265">
        <v>0</v>
      </c>
      <c r="K4265">
        <v>1544655240000</v>
      </c>
      <c r="L4265">
        <v>33397</v>
      </c>
      <c r="M4265" t="s">
        <v>4263</v>
      </c>
    </row>
    <row r="4266" spans="1:13" x14ac:dyDescent="0.25">
      <c r="A4266">
        <v>0</v>
      </c>
      <c r="B4266">
        <v>1544655300000</v>
      </c>
      <c r="C4266">
        <v>0</v>
      </c>
      <c r="D4266" t="s">
        <v>4264</v>
      </c>
      <c r="E4266">
        <v>0</v>
      </c>
      <c r="F4266">
        <v>1544655300000</v>
      </c>
      <c r="G4266">
        <v>27056</v>
      </c>
      <c r="H4266" t="s">
        <v>4264</v>
      </c>
      <c r="J4266">
        <v>0</v>
      </c>
      <c r="K4266">
        <v>1544655300000</v>
      </c>
      <c r="L4266">
        <v>33397</v>
      </c>
      <c r="M4266" t="s">
        <v>4264</v>
      </c>
    </row>
    <row r="4267" spans="1:13" x14ac:dyDescent="0.25">
      <c r="A4267">
        <v>0</v>
      </c>
      <c r="B4267">
        <v>1544655360000</v>
      </c>
      <c r="C4267">
        <v>0</v>
      </c>
      <c r="D4267" t="s">
        <v>4265</v>
      </c>
      <c r="E4267">
        <v>0</v>
      </c>
      <c r="F4267">
        <v>1544655360000</v>
      </c>
      <c r="G4267">
        <v>27056</v>
      </c>
      <c r="H4267" t="s">
        <v>4265</v>
      </c>
      <c r="J4267">
        <v>0</v>
      </c>
      <c r="K4267">
        <v>1544655360000</v>
      </c>
      <c r="L4267">
        <v>33397</v>
      </c>
      <c r="M4267" t="s">
        <v>4265</v>
      </c>
    </row>
    <row r="4268" spans="1:13" x14ac:dyDescent="0.25">
      <c r="A4268">
        <v>0</v>
      </c>
      <c r="B4268">
        <v>1544655420000</v>
      </c>
      <c r="C4268">
        <v>0</v>
      </c>
      <c r="D4268" t="s">
        <v>4266</v>
      </c>
      <c r="E4268">
        <v>0</v>
      </c>
      <c r="F4268">
        <v>1544655420000</v>
      </c>
      <c r="G4268">
        <v>27056</v>
      </c>
      <c r="H4268" t="s">
        <v>4266</v>
      </c>
      <c r="J4268">
        <v>0</v>
      </c>
      <c r="K4268">
        <v>1544655420000</v>
      </c>
      <c r="L4268">
        <v>33397</v>
      </c>
      <c r="M4268" t="s">
        <v>4266</v>
      </c>
    </row>
    <row r="4269" spans="1:13" x14ac:dyDescent="0.25">
      <c r="A4269">
        <v>0</v>
      </c>
      <c r="B4269">
        <v>1544655480000</v>
      </c>
      <c r="C4269">
        <v>0</v>
      </c>
      <c r="D4269" t="s">
        <v>4267</v>
      </c>
      <c r="E4269">
        <v>0</v>
      </c>
      <c r="F4269">
        <v>1544655480000</v>
      </c>
      <c r="G4269">
        <v>27056</v>
      </c>
      <c r="H4269" t="s">
        <v>4267</v>
      </c>
      <c r="J4269">
        <v>0</v>
      </c>
      <c r="K4269">
        <v>1544655480000</v>
      </c>
      <c r="L4269">
        <v>33397</v>
      </c>
      <c r="M4269" t="s">
        <v>4267</v>
      </c>
    </row>
    <row r="4270" spans="1:13" x14ac:dyDescent="0.25">
      <c r="A4270">
        <v>0</v>
      </c>
      <c r="B4270">
        <v>1544655540000</v>
      </c>
      <c r="C4270">
        <v>0</v>
      </c>
      <c r="D4270" t="s">
        <v>4268</v>
      </c>
      <c r="E4270">
        <v>0</v>
      </c>
      <c r="F4270">
        <v>1544655540000</v>
      </c>
      <c r="G4270">
        <v>27056</v>
      </c>
      <c r="H4270" t="s">
        <v>4268</v>
      </c>
      <c r="J4270">
        <v>0</v>
      </c>
      <c r="K4270">
        <v>1544655540000</v>
      </c>
      <c r="L4270">
        <v>33397</v>
      </c>
      <c r="M4270" t="s">
        <v>4268</v>
      </c>
    </row>
    <row r="4271" spans="1:13" x14ac:dyDescent="0.25">
      <c r="A4271">
        <v>0</v>
      </c>
      <c r="B4271">
        <v>1544655600000</v>
      </c>
      <c r="C4271">
        <v>0</v>
      </c>
      <c r="D4271" t="s">
        <v>4269</v>
      </c>
      <c r="E4271">
        <v>0</v>
      </c>
      <c r="F4271">
        <v>1544655600000</v>
      </c>
      <c r="G4271">
        <v>27056</v>
      </c>
      <c r="H4271" t="s">
        <v>4269</v>
      </c>
      <c r="J4271">
        <v>0</v>
      </c>
      <c r="K4271">
        <v>1544655600000</v>
      </c>
      <c r="L4271">
        <v>33397</v>
      </c>
      <c r="M4271" t="s">
        <v>4269</v>
      </c>
    </row>
    <row r="4272" spans="1:13" x14ac:dyDescent="0.25">
      <c r="A4272">
        <v>0</v>
      </c>
      <c r="B4272">
        <v>1544655660000</v>
      </c>
      <c r="C4272">
        <v>0</v>
      </c>
      <c r="D4272" t="s">
        <v>4270</v>
      </c>
      <c r="E4272">
        <v>0</v>
      </c>
      <c r="F4272">
        <v>1544655660000</v>
      </c>
      <c r="G4272">
        <v>27056</v>
      </c>
      <c r="H4272" t="s">
        <v>4270</v>
      </c>
      <c r="J4272">
        <v>0</v>
      </c>
      <c r="K4272">
        <v>1544655660000</v>
      </c>
      <c r="L4272">
        <v>33397</v>
      </c>
      <c r="M4272" t="s">
        <v>4270</v>
      </c>
    </row>
    <row r="4273" spans="1:13" x14ac:dyDescent="0.25">
      <c r="A4273">
        <v>0</v>
      </c>
      <c r="B4273">
        <v>1544655720000</v>
      </c>
      <c r="C4273">
        <v>0</v>
      </c>
      <c r="D4273" t="s">
        <v>4271</v>
      </c>
      <c r="E4273">
        <v>0</v>
      </c>
      <c r="F4273">
        <v>1544655720000</v>
      </c>
      <c r="G4273">
        <v>27056</v>
      </c>
      <c r="H4273" t="s">
        <v>4271</v>
      </c>
      <c r="J4273">
        <v>0</v>
      </c>
      <c r="K4273">
        <v>1544655720000</v>
      </c>
      <c r="L4273">
        <v>33397</v>
      </c>
      <c r="M4273" t="s">
        <v>4271</v>
      </c>
    </row>
    <row r="4274" spans="1:13" x14ac:dyDescent="0.25">
      <c r="A4274">
        <v>0</v>
      </c>
      <c r="B4274">
        <v>1544655780000</v>
      </c>
      <c r="C4274">
        <v>0</v>
      </c>
      <c r="D4274" t="s">
        <v>4272</v>
      </c>
      <c r="E4274">
        <v>0</v>
      </c>
      <c r="F4274">
        <v>1544655780000</v>
      </c>
      <c r="G4274">
        <v>27056</v>
      </c>
      <c r="H4274" t="s">
        <v>4272</v>
      </c>
      <c r="J4274">
        <v>0</v>
      </c>
      <c r="K4274">
        <v>1544655780000</v>
      </c>
      <c r="L4274">
        <v>33397</v>
      </c>
      <c r="M4274" t="s">
        <v>4272</v>
      </c>
    </row>
    <row r="4275" spans="1:13" x14ac:dyDescent="0.25">
      <c r="A4275">
        <v>0</v>
      </c>
      <c r="B4275">
        <v>1544655840000</v>
      </c>
      <c r="C4275">
        <v>0</v>
      </c>
      <c r="D4275" t="s">
        <v>4273</v>
      </c>
      <c r="E4275">
        <v>0</v>
      </c>
      <c r="F4275">
        <v>1544655840000</v>
      </c>
      <c r="G4275">
        <v>27056</v>
      </c>
      <c r="H4275" t="s">
        <v>4273</v>
      </c>
      <c r="J4275">
        <v>0</v>
      </c>
      <c r="K4275">
        <v>1544655840000</v>
      </c>
      <c r="L4275">
        <v>33397</v>
      </c>
      <c r="M4275" t="s">
        <v>4273</v>
      </c>
    </row>
    <row r="4276" spans="1:13" x14ac:dyDescent="0.25">
      <c r="A4276">
        <v>0</v>
      </c>
      <c r="B4276">
        <v>1544655900000</v>
      </c>
      <c r="C4276">
        <v>0</v>
      </c>
      <c r="D4276" t="s">
        <v>4274</v>
      </c>
      <c r="E4276">
        <v>0</v>
      </c>
      <c r="F4276">
        <v>1544655900000</v>
      </c>
      <c r="G4276">
        <v>27056</v>
      </c>
      <c r="H4276" t="s">
        <v>4274</v>
      </c>
      <c r="J4276">
        <v>0</v>
      </c>
      <c r="K4276">
        <v>1544655900000</v>
      </c>
      <c r="L4276">
        <v>33397</v>
      </c>
      <c r="M4276" t="s">
        <v>4274</v>
      </c>
    </row>
    <row r="4277" spans="1:13" x14ac:dyDescent="0.25">
      <c r="A4277">
        <v>0</v>
      </c>
      <c r="B4277">
        <v>1544655960000</v>
      </c>
      <c r="C4277">
        <v>0</v>
      </c>
      <c r="D4277" t="s">
        <v>4275</v>
      </c>
      <c r="E4277">
        <v>0</v>
      </c>
      <c r="F4277">
        <v>1544655960000</v>
      </c>
      <c r="G4277">
        <v>27056</v>
      </c>
      <c r="H4277" t="s">
        <v>4275</v>
      </c>
      <c r="J4277">
        <v>0</v>
      </c>
      <c r="K4277">
        <v>1544655960000</v>
      </c>
      <c r="L4277">
        <v>33397</v>
      </c>
      <c r="M4277" t="s">
        <v>4275</v>
      </c>
    </row>
    <row r="4278" spans="1:13" x14ac:dyDescent="0.25">
      <c r="A4278">
        <v>0</v>
      </c>
      <c r="B4278">
        <v>1544656020000</v>
      </c>
      <c r="C4278">
        <v>0</v>
      </c>
      <c r="D4278" t="s">
        <v>4276</v>
      </c>
      <c r="E4278">
        <v>0</v>
      </c>
      <c r="F4278">
        <v>1544656020000</v>
      </c>
      <c r="G4278">
        <v>27056</v>
      </c>
      <c r="H4278" t="s">
        <v>4276</v>
      </c>
      <c r="J4278">
        <v>0</v>
      </c>
      <c r="K4278">
        <v>1544656020000</v>
      </c>
      <c r="L4278">
        <v>33397</v>
      </c>
      <c r="M4278" t="s">
        <v>4276</v>
      </c>
    </row>
    <row r="4279" spans="1:13" x14ac:dyDescent="0.25">
      <c r="A4279">
        <v>0</v>
      </c>
      <c r="B4279">
        <v>1544656080000</v>
      </c>
      <c r="C4279">
        <v>0</v>
      </c>
      <c r="D4279" t="s">
        <v>4277</v>
      </c>
      <c r="E4279">
        <v>0</v>
      </c>
      <c r="F4279">
        <v>1544656080000</v>
      </c>
      <c r="G4279">
        <v>27056</v>
      </c>
      <c r="H4279" t="s">
        <v>4277</v>
      </c>
      <c r="J4279">
        <v>0</v>
      </c>
      <c r="K4279">
        <v>1544656080000</v>
      </c>
      <c r="L4279">
        <v>33397</v>
      </c>
      <c r="M4279" t="s">
        <v>4277</v>
      </c>
    </row>
    <row r="4280" spans="1:13" x14ac:dyDescent="0.25">
      <c r="A4280">
        <v>0</v>
      </c>
      <c r="B4280">
        <v>1544656140000</v>
      </c>
      <c r="C4280">
        <v>0</v>
      </c>
      <c r="D4280" t="s">
        <v>4278</v>
      </c>
      <c r="E4280">
        <v>0</v>
      </c>
      <c r="F4280">
        <v>1544656140000</v>
      </c>
      <c r="G4280">
        <v>27056</v>
      </c>
      <c r="H4280" t="s">
        <v>4278</v>
      </c>
      <c r="J4280">
        <v>0</v>
      </c>
      <c r="K4280">
        <v>1544656140000</v>
      </c>
      <c r="L4280">
        <v>33397</v>
      </c>
      <c r="M4280" t="s">
        <v>4278</v>
      </c>
    </row>
    <row r="4281" spans="1:13" x14ac:dyDescent="0.25">
      <c r="A4281">
        <v>0</v>
      </c>
      <c r="B4281">
        <v>1544656200000</v>
      </c>
      <c r="C4281">
        <v>0</v>
      </c>
      <c r="D4281" t="s">
        <v>4279</v>
      </c>
      <c r="E4281">
        <v>0</v>
      </c>
      <c r="F4281">
        <v>1544656200000</v>
      </c>
      <c r="G4281">
        <v>27056</v>
      </c>
      <c r="H4281" t="s">
        <v>4279</v>
      </c>
      <c r="J4281">
        <v>0</v>
      </c>
      <c r="K4281">
        <v>1544656200000</v>
      </c>
      <c r="L4281">
        <v>33397</v>
      </c>
      <c r="M4281" t="s">
        <v>4279</v>
      </c>
    </row>
    <row r="4282" spans="1:13" x14ac:dyDescent="0.25">
      <c r="A4282">
        <v>0</v>
      </c>
      <c r="B4282">
        <v>1544656260000</v>
      </c>
      <c r="C4282">
        <v>0</v>
      </c>
      <c r="D4282" t="s">
        <v>4280</v>
      </c>
      <c r="E4282">
        <v>0</v>
      </c>
      <c r="F4282">
        <v>1544656260000</v>
      </c>
      <c r="G4282">
        <v>27056</v>
      </c>
      <c r="H4282" t="s">
        <v>4280</v>
      </c>
      <c r="J4282">
        <v>0</v>
      </c>
      <c r="K4282">
        <v>1544656260000</v>
      </c>
      <c r="L4282">
        <v>33397</v>
      </c>
      <c r="M4282" t="s">
        <v>4280</v>
      </c>
    </row>
    <row r="4283" spans="1:13" x14ac:dyDescent="0.25">
      <c r="A4283">
        <v>0</v>
      </c>
      <c r="B4283">
        <v>1544656320000</v>
      </c>
      <c r="C4283">
        <v>0</v>
      </c>
      <c r="D4283" t="s">
        <v>4281</v>
      </c>
      <c r="E4283">
        <v>0</v>
      </c>
      <c r="F4283">
        <v>1544656320000</v>
      </c>
      <c r="G4283">
        <v>27056</v>
      </c>
      <c r="H4283" t="s">
        <v>4281</v>
      </c>
      <c r="J4283">
        <v>0</v>
      </c>
      <c r="K4283">
        <v>1544656320000</v>
      </c>
      <c r="L4283">
        <v>33397</v>
      </c>
      <c r="M4283" t="s">
        <v>4281</v>
      </c>
    </row>
    <row r="4284" spans="1:13" x14ac:dyDescent="0.25">
      <c r="A4284">
        <v>0</v>
      </c>
      <c r="B4284">
        <v>1544656380000</v>
      </c>
      <c r="C4284">
        <v>0</v>
      </c>
      <c r="D4284" t="s">
        <v>4282</v>
      </c>
      <c r="E4284">
        <v>0</v>
      </c>
      <c r="F4284">
        <v>1544656380000</v>
      </c>
      <c r="G4284">
        <v>27056</v>
      </c>
      <c r="H4284" t="s">
        <v>4282</v>
      </c>
      <c r="J4284">
        <v>0</v>
      </c>
      <c r="K4284">
        <v>1544656380000</v>
      </c>
      <c r="L4284">
        <v>33397</v>
      </c>
      <c r="M4284" t="s">
        <v>4282</v>
      </c>
    </row>
    <row r="4285" spans="1:13" x14ac:dyDescent="0.25">
      <c r="A4285">
        <v>0</v>
      </c>
      <c r="B4285">
        <v>1544656440000</v>
      </c>
      <c r="C4285">
        <v>0</v>
      </c>
      <c r="D4285" t="s">
        <v>4283</v>
      </c>
      <c r="E4285">
        <v>0</v>
      </c>
      <c r="F4285">
        <v>1544656440000</v>
      </c>
      <c r="G4285">
        <v>27056</v>
      </c>
      <c r="H4285" t="s">
        <v>4283</v>
      </c>
      <c r="J4285">
        <v>0</v>
      </c>
      <c r="K4285">
        <v>1544656440000</v>
      </c>
      <c r="L4285">
        <v>33397</v>
      </c>
      <c r="M4285" t="s">
        <v>4283</v>
      </c>
    </row>
    <row r="4286" spans="1:13" x14ac:dyDescent="0.25">
      <c r="A4286">
        <v>0</v>
      </c>
      <c r="B4286">
        <v>1544656500000</v>
      </c>
      <c r="C4286">
        <v>0</v>
      </c>
      <c r="D4286" t="s">
        <v>4284</v>
      </c>
      <c r="E4286">
        <v>0</v>
      </c>
      <c r="F4286">
        <v>1544656500000</v>
      </c>
      <c r="G4286">
        <v>27056</v>
      </c>
      <c r="H4286" t="s">
        <v>4284</v>
      </c>
      <c r="J4286">
        <v>0</v>
      </c>
      <c r="K4286">
        <v>1544656500000</v>
      </c>
      <c r="L4286">
        <v>33397</v>
      </c>
      <c r="M4286" t="s">
        <v>4284</v>
      </c>
    </row>
    <row r="4287" spans="1:13" x14ac:dyDescent="0.25">
      <c r="A4287">
        <v>0</v>
      </c>
      <c r="B4287">
        <v>1544656560000</v>
      </c>
      <c r="C4287">
        <v>0</v>
      </c>
      <c r="D4287" t="s">
        <v>4285</v>
      </c>
      <c r="E4287">
        <v>0</v>
      </c>
      <c r="F4287">
        <v>1544656560000</v>
      </c>
      <c r="G4287">
        <v>27056</v>
      </c>
      <c r="H4287" t="s">
        <v>4285</v>
      </c>
      <c r="J4287">
        <v>0</v>
      </c>
      <c r="K4287">
        <v>1544656560000</v>
      </c>
      <c r="L4287">
        <v>33397</v>
      </c>
      <c r="M4287" t="s">
        <v>4285</v>
      </c>
    </row>
    <row r="4288" spans="1:13" x14ac:dyDescent="0.25">
      <c r="A4288">
        <v>0</v>
      </c>
      <c r="B4288">
        <v>1544656620000</v>
      </c>
      <c r="C4288">
        <v>0</v>
      </c>
      <c r="D4288" t="s">
        <v>4286</v>
      </c>
      <c r="E4288">
        <v>0</v>
      </c>
      <c r="F4288">
        <v>1544656620000</v>
      </c>
      <c r="G4288">
        <v>27056</v>
      </c>
      <c r="H4288" t="s">
        <v>4286</v>
      </c>
      <c r="J4288">
        <v>0</v>
      </c>
      <c r="K4288">
        <v>1544656620000</v>
      </c>
      <c r="L4288">
        <v>33397</v>
      </c>
      <c r="M4288" t="s">
        <v>4286</v>
      </c>
    </row>
    <row r="4289" spans="1:13" x14ac:dyDescent="0.25">
      <c r="A4289">
        <v>0</v>
      </c>
      <c r="B4289">
        <v>1544656680000</v>
      </c>
      <c r="C4289">
        <v>0</v>
      </c>
      <c r="D4289" t="s">
        <v>4287</v>
      </c>
      <c r="E4289">
        <v>0</v>
      </c>
      <c r="F4289">
        <v>1544656680000</v>
      </c>
      <c r="G4289">
        <v>27056</v>
      </c>
      <c r="H4289" t="s">
        <v>4287</v>
      </c>
      <c r="J4289">
        <v>0</v>
      </c>
      <c r="K4289">
        <v>1544656680000</v>
      </c>
      <c r="L4289">
        <v>33397</v>
      </c>
      <c r="M4289" t="s">
        <v>4287</v>
      </c>
    </row>
    <row r="4290" spans="1:13" x14ac:dyDescent="0.25">
      <c r="A4290">
        <v>0</v>
      </c>
      <c r="B4290">
        <v>1544656740000</v>
      </c>
      <c r="C4290">
        <v>0</v>
      </c>
      <c r="D4290" t="s">
        <v>4288</v>
      </c>
      <c r="E4290">
        <v>0</v>
      </c>
      <c r="F4290">
        <v>1544656740000</v>
      </c>
      <c r="G4290">
        <v>27056</v>
      </c>
      <c r="H4290" t="s">
        <v>4288</v>
      </c>
      <c r="J4290">
        <v>0</v>
      </c>
      <c r="K4290">
        <v>1544656740000</v>
      </c>
      <c r="L4290">
        <v>33397</v>
      </c>
      <c r="M4290" t="s">
        <v>4288</v>
      </c>
    </row>
    <row r="4291" spans="1:13" x14ac:dyDescent="0.25">
      <c r="A4291">
        <v>0</v>
      </c>
      <c r="B4291">
        <v>1544656800000</v>
      </c>
      <c r="C4291">
        <v>0</v>
      </c>
      <c r="D4291" t="s">
        <v>4289</v>
      </c>
      <c r="E4291">
        <v>0</v>
      </c>
      <c r="F4291">
        <v>1544656800000</v>
      </c>
      <c r="G4291">
        <v>27056</v>
      </c>
      <c r="H4291" t="s">
        <v>4289</v>
      </c>
      <c r="J4291">
        <v>0</v>
      </c>
      <c r="K4291">
        <v>1544656800000</v>
      </c>
      <c r="L4291">
        <v>33397</v>
      </c>
      <c r="M4291" t="s">
        <v>4289</v>
      </c>
    </row>
    <row r="4292" spans="1:13" x14ac:dyDescent="0.25">
      <c r="A4292">
        <v>0</v>
      </c>
      <c r="B4292">
        <v>1544656860000</v>
      </c>
      <c r="C4292">
        <v>0</v>
      </c>
      <c r="D4292" t="s">
        <v>4290</v>
      </c>
      <c r="E4292">
        <v>0</v>
      </c>
      <c r="F4292">
        <v>1544656860000</v>
      </c>
      <c r="G4292">
        <v>27056</v>
      </c>
      <c r="H4292" t="s">
        <v>4290</v>
      </c>
      <c r="J4292">
        <v>0</v>
      </c>
      <c r="K4292">
        <v>1544656860000</v>
      </c>
      <c r="L4292">
        <v>33397</v>
      </c>
      <c r="M4292" t="s">
        <v>4290</v>
      </c>
    </row>
    <row r="4293" spans="1:13" x14ac:dyDescent="0.25">
      <c r="A4293">
        <v>0</v>
      </c>
      <c r="B4293">
        <v>1544656920000</v>
      </c>
      <c r="C4293">
        <v>0</v>
      </c>
      <c r="D4293" t="s">
        <v>4291</v>
      </c>
      <c r="E4293">
        <v>0</v>
      </c>
      <c r="F4293">
        <v>1544656920000</v>
      </c>
      <c r="G4293">
        <v>27056</v>
      </c>
      <c r="H4293" t="s">
        <v>4291</v>
      </c>
      <c r="J4293">
        <v>0</v>
      </c>
      <c r="K4293">
        <v>1544656920000</v>
      </c>
      <c r="L4293">
        <v>33397</v>
      </c>
      <c r="M4293" t="s">
        <v>4291</v>
      </c>
    </row>
    <row r="4294" spans="1:13" x14ac:dyDescent="0.25">
      <c r="A4294">
        <v>0</v>
      </c>
      <c r="B4294">
        <v>1544656980000</v>
      </c>
      <c r="C4294">
        <v>0</v>
      </c>
      <c r="D4294" t="s">
        <v>4292</v>
      </c>
      <c r="E4294">
        <v>0</v>
      </c>
      <c r="F4294">
        <v>1544656980000</v>
      </c>
      <c r="G4294">
        <v>27056</v>
      </c>
      <c r="H4294" t="s">
        <v>4292</v>
      </c>
      <c r="J4294">
        <v>0</v>
      </c>
      <c r="K4294">
        <v>1544656980000</v>
      </c>
      <c r="L4294">
        <v>33397</v>
      </c>
      <c r="M4294" t="s">
        <v>4292</v>
      </c>
    </row>
    <row r="4295" spans="1:13" x14ac:dyDescent="0.25">
      <c r="A4295">
        <v>0</v>
      </c>
      <c r="B4295">
        <v>1544657040000</v>
      </c>
      <c r="C4295">
        <v>0</v>
      </c>
      <c r="D4295" t="s">
        <v>4293</v>
      </c>
      <c r="E4295">
        <v>0</v>
      </c>
      <c r="F4295">
        <v>1544657040000</v>
      </c>
      <c r="G4295">
        <v>27056</v>
      </c>
      <c r="H4295" t="s">
        <v>4293</v>
      </c>
      <c r="J4295">
        <v>0</v>
      </c>
      <c r="K4295">
        <v>1544657040000</v>
      </c>
      <c r="L4295">
        <v>33397</v>
      </c>
      <c r="M4295" t="s">
        <v>4293</v>
      </c>
    </row>
    <row r="4296" spans="1:13" x14ac:dyDescent="0.25">
      <c r="A4296">
        <v>0</v>
      </c>
      <c r="B4296">
        <v>1544657100000</v>
      </c>
      <c r="C4296">
        <v>0</v>
      </c>
      <c r="D4296" t="s">
        <v>4294</v>
      </c>
      <c r="E4296">
        <v>0</v>
      </c>
      <c r="F4296">
        <v>1544657100000</v>
      </c>
      <c r="G4296">
        <v>27056</v>
      </c>
      <c r="H4296" t="s">
        <v>4294</v>
      </c>
      <c r="J4296">
        <v>0</v>
      </c>
      <c r="K4296">
        <v>1544657100000</v>
      </c>
      <c r="L4296">
        <v>33397</v>
      </c>
      <c r="M4296" t="s">
        <v>4294</v>
      </c>
    </row>
    <row r="4297" spans="1:13" x14ac:dyDescent="0.25">
      <c r="A4297">
        <v>0</v>
      </c>
      <c r="B4297">
        <v>1544657160000</v>
      </c>
      <c r="C4297">
        <v>0</v>
      </c>
      <c r="D4297" t="s">
        <v>4295</v>
      </c>
      <c r="E4297">
        <v>0</v>
      </c>
      <c r="F4297">
        <v>1544657160000</v>
      </c>
      <c r="G4297">
        <v>27056</v>
      </c>
      <c r="H4297" t="s">
        <v>4295</v>
      </c>
      <c r="J4297">
        <v>0</v>
      </c>
      <c r="K4297">
        <v>1544657160000</v>
      </c>
      <c r="L4297">
        <v>33397</v>
      </c>
      <c r="M4297" t="s">
        <v>4295</v>
      </c>
    </row>
    <row r="4298" spans="1:13" x14ac:dyDescent="0.25">
      <c r="A4298">
        <v>0</v>
      </c>
      <c r="B4298">
        <v>1544657220000</v>
      </c>
      <c r="C4298">
        <v>0</v>
      </c>
      <c r="D4298" t="s">
        <v>4296</v>
      </c>
      <c r="E4298">
        <v>0</v>
      </c>
      <c r="F4298">
        <v>1544657220000</v>
      </c>
      <c r="G4298">
        <v>27056</v>
      </c>
      <c r="H4298" t="s">
        <v>4296</v>
      </c>
      <c r="J4298">
        <v>0</v>
      </c>
      <c r="K4298">
        <v>1544657220000</v>
      </c>
      <c r="L4298">
        <v>33397</v>
      </c>
      <c r="M4298" t="s">
        <v>4296</v>
      </c>
    </row>
    <row r="4299" spans="1:13" x14ac:dyDescent="0.25">
      <c r="A4299">
        <v>0</v>
      </c>
      <c r="B4299">
        <v>1544657280000</v>
      </c>
      <c r="C4299">
        <v>0</v>
      </c>
      <c r="D4299" t="s">
        <v>4297</v>
      </c>
      <c r="E4299">
        <v>0</v>
      </c>
      <c r="F4299">
        <v>1544657280000</v>
      </c>
      <c r="G4299">
        <v>27056</v>
      </c>
      <c r="H4299" t="s">
        <v>4297</v>
      </c>
      <c r="J4299">
        <v>0</v>
      </c>
      <c r="K4299">
        <v>1544657280000</v>
      </c>
      <c r="L4299">
        <v>33397</v>
      </c>
      <c r="M4299" t="s">
        <v>4297</v>
      </c>
    </row>
    <row r="4300" spans="1:13" x14ac:dyDescent="0.25">
      <c r="A4300">
        <v>0</v>
      </c>
      <c r="B4300">
        <v>1544657340000</v>
      </c>
      <c r="C4300">
        <v>0</v>
      </c>
      <c r="D4300" t="s">
        <v>4298</v>
      </c>
      <c r="E4300">
        <v>0</v>
      </c>
      <c r="F4300">
        <v>1544657340000</v>
      </c>
      <c r="G4300">
        <v>27056</v>
      </c>
      <c r="H4300" t="s">
        <v>4298</v>
      </c>
      <c r="J4300">
        <v>0</v>
      </c>
      <c r="K4300">
        <v>1544657340000</v>
      </c>
      <c r="L4300">
        <v>33397</v>
      </c>
      <c r="M4300" t="s">
        <v>4298</v>
      </c>
    </row>
    <row r="4301" spans="1:13" x14ac:dyDescent="0.25">
      <c r="A4301">
        <v>0</v>
      </c>
      <c r="B4301">
        <v>1544657400000</v>
      </c>
      <c r="C4301">
        <v>0</v>
      </c>
      <c r="D4301" t="s">
        <v>4299</v>
      </c>
      <c r="E4301">
        <v>0</v>
      </c>
      <c r="F4301">
        <v>1544657400000</v>
      </c>
      <c r="G4301">
        <v>27056</v>
      </c>
      <c r="H4301" t="s">
        <v>4299</v>
      </c>
      <c r="J4301">
        <v>0</v>
      </c>
      <c r="K4301">
        <v>1544657400000</v>
      </c>
      <c r="L4301">
        <v>33397</v>
      </c>
      <c r="M4301" t="s">
        <v>4299</v>
      </c>
    </row>
    <row r="4302" spans="1:13" x14ac:dyDescent="0.25">
      <c r="A4302">
        <v>0</v>
      </c>
      <c r="B4302">
        <v>1544657460000</v>
      </c>
      <c r="C4302">
        <v>0</v>
      </c>
      <c r="D4302" t="s">
        <v>4300</v>
      </c>
      <c r="E4302">
        <v>0</v>
      </c>
      <c r="F4302">
        <v>1544657460000</v>
      </c>
      <c r="G4302">
        <v>27056</v>
      </c>
      <c r="H4302" t="s">
        <v>4300</v>
      </c>
      <c r="J4302">
        <v>0</v>
      </c>
      <c r="K4302">
        <v>1544657460000</v>
      </c>
      <c r="L4302">
        <v>33397</v>
      </c>
      <c r="M4302" t="s">
        <v>4300</v>
      </c>
    </row>
    <row r="4303" spans="1:13" x14ac:dyDescent="0.25">
      <c r="A4303">
        <v>0</v>
      </c>
      <c r="B4303">
        <v>1544657520000</v>
      </c>
      <c r="C4303">
        <v>0</v>
      </c>
      <c r="D4303" t="s">
        <v>4301</v>
      </c>
      <c r="E4303">
        <v>0</v>
      </c>
      <c r="F4303">
        <v>1544657520000</v>
      </c>
      <c r="G4303">
        <v>27056</v>
      </c>
      <c r="H4303" t="s">
        <v>4301</v>
      </c>
      <c r="J4303">
        <v>0</v>
      </c>
      <c r="K4303">
        <v>1544657520000</v>
      </c>
      <c r="L4303">
        <v>33397</v>
      </c>
      <c r="M4303" t="s">
        <v>4301</v>
      </c>
    </row>
    <row r="4304" spans="1:13" x14ac:dyDescent="0.25">
      <c r="A4304">
        <v>0</v>
      </c>
      <c r="B4304">
        <v>1544657580000</v>
      </c>
      <c r="C4304">
        <v>0</v>
      </c>
      <c r="D4304" t="s">
        <v>4302</v>
      </c>
      <c r="E4304">
        <v>0</v>
      </c>
      <c r="F4304">
        <v>1544657580000</v>
      </c>
      <c r="G4304">
        <v>27056</v>
      </c>
      <c r="H4304" t="s">
        <v>4302</v>
      </c>
      <c r="J4304">
        <v>0</v>
      </c>
      <c r="K4304">
        <v>1544657580000</v>
      </c>
      <c r="L4304">
        <v>33397</v>
      </c>
      <c r="M4304" t="s">
        <v>4302</v>
      </c>
    </row>
    <row r="4305" spans="1:13" x14ac:dyDescent="0.25">
      <c r="A4305">
        <v>0</v>
      </c>
      <c r="B4305">
        <v>1544657640000</v>
      </c>
      <c r="C4305">
        <v>0</v>
      </c>
      <c r="D4305" t="s">
        <v>4303</v>
      </c>
      <c r="E4305">
        <v>0</v>
      </c>
      <c r="F4305">
        <v>1544657640000</v>
      </c>
      <c r="G4305">
        <v>27056</v>
      </c>
      <c r="H4305" t="s">
        <v>4303</v>
      </c>
      <c r="J4305">
        <v>0</v>
      </c>
      <c r="K4305">
        <v>1544657640000</v>
      </c>
      <c r="L4305">
        <v>33397</v>
      </c>
      <c r="M4305" t="s">
        <v>4303</v>
      </c>
    </row>
    <row r="4306" spans="1:13" x14ac:dyDescent="0.25">
      <c r="A4306">
        <v>0</v>
      </c>
      <c r="B4306">
        <v>1544657700000</v>
      </c>
      <c r="C4306">
        <v>0</v>
      </c>
      <c r="D4306" t="s">
        <v>4304</v>
      </c>
      <c r="E4306">
        <v>0</v>
      </c>
      <c r="F4306">
        <v>1544657700000</v>
      </c>
      <c r="G4306">
        <v>27056</v>
      </c>
      <c r="H4306" t="s">
        <v>4304</v>
      </c>
      <c r="J4306">
        <v>0</v>
      </c>
      <c r="K4306">
        <v>1544657700000</v>
      </c>
      <c r="L4306">
        <v>33397</v>
      </c>
      <c r="M4306" t="s">
        <v>4304</v>
      </c>
    </row>
    <row r="4307" spans="1:13" x14ac:dyDescent="0.25">
      <c r="A4307">
        <v>0</v>
      </c>
      <c r="B4307">
        <v>1544657760000</v>
      </c>
      <c r="C4307">
        <v>0</v>
      </c>
      <c r="D4307" t="s">
        <v>4305</v>
      </c>
      <c r="E4307">
        <v>0</v>
      </c>
      <c r="F4307">
        <v>1544657760000</v>
      </c>
      <c r="G4307">
        <v>27056</v>
      </c>
      <c r="H4307" t="s">
        <v>4305</v>
      </c>
      <c r="J4307">
        <v>0</v>
      </c>
      <c r="K4307">
        <v>1544657760000</v>
      </c>
      <c r="L4307">
        <v>33397</v>
      </c>
      <c r="M4307" t="s">
        <v>4305</v>
      </c>
    </row>
    <row r="4308" spans="1:13" x14ac:dyDescent="0.25">
      <c r="A4308">
        <v>0</v>
      </c>
      <c r="B4308">
        <v>1544657820000</v>
      </c>
      <c r="C4308">
        <v>0</v>
      </c>
      <c r="D4308" t="s">
        <v>4306</v>
      </c>
      <c r="E4308">
        <v>0</v>
      </c>
      <c r="F4308">
        <v>1544657820000</v>
      </c>
      <c r="G4308">
        <v>27056</v>
      </c>
      <c r="H4308" t="s">
        <v>4306</v>
      </c>
      <c r="J4308">
        <v>0</v>
      </c>
      <c r="K4308">
        <v>1544657820000</v>
      </c>
      <c r="L4308">
        <v>33397</v>
      </c>
      <c r="M4308" t="s">
        <v>4306</v>
      </c>
    </row>
    <row r="4309" spans="1:13" x14ac:dyDescent="0.25">
      <c r="A4309">
        <v>0</v>
      </c>
      <c r="B4309">
        <v>1544657880000</v>
      </c>
      <c r="C4309">
        <v>0</v>
      </c>
      <c r="D4309" t="s">
        <v>4307</v>
      </c>
      <c r="E4309">
        <v>0</v>
      </c>
      <c r="F4309">
        <v>1544657880000</v>
      </c>
      <c r="G4309">
        <v>27056</v>
      </c>
      <c r="H4309" t="s">
        <v>4307</v>
      </c>
      <c r="J4309">
        <v>0</v>
      </c>
      <c r="K4309">
        <v>1544657880000</v>
      </c>
      <c r="L4309">
        <v>33397</v>
      </c>
      <c r="M4309" t="s">
        <v>4307</v>
      </c>
    </row>
    <row r="4310" spans="1:13" x14ac:dyDescent="0.25">
      <c r="A4310">
        <v>0</v>
      </c>
      <c r="B4310">
        <v>1544657940000</v>
      </c>
      <c r="C4310">
        <v>0</v>
      </c>
      <c r="D4310" t="s">
        <v>4308</v>
      </c>
      <c r="E4310">
        <v>0</v>
      </c>
      <c r="F4310">
        <v>1544657940000</v>
      </c>
      <c r="G4310">
        <v>27056</v>
      </c>
      <c r="H4310" t="s">
        <v>4308</v>
      </c>
      <c r="J4310">
        <v>0</v>
      </c>
      <c r="K4310">
        <v>1544657940000</v>
      </c>
      <c r="L4310">
        <v>33397</v>
      </c>
      <c r="M4310" t="s">
        <v>4308</v>
      </c>
    </row>
    <row r="4311" spans="1:13" x14ac:dyDescent="0.25">
      <c r="A4311">
        <v>0</v>
      </c>
      <c r="B4311">
        <v>1544658000000</v>
      </c>
      <c r="C4311">
        <v>0</v>
      </c>
      <c r="D4311" t="s">
        <v>4309</v>
      </c>
      <c r="E4311">
        <v>0</v>
      </c>
      <c r="F4311">
        <v>1544658000000</v>
      </c>
      <c r="G4311">
        <v>27056</v>
      </c>
      <c r="H4311" t="s">
        <v>4309</v>
      </c>
      <c r="J4311">
        <v>0</v>
      </c>
      <c r="K4311">
        <v>1544658000000</v>
      </c>
      <c r="L4311">
        <v>33397</v>
      </c>
      <c r="M4311" t="s">
        <v>4309</v>
      </c>
    </row>
    <row r="4312" spans="1:13" x14ac:dyDescent="0.25">
      <c r="A4312">
        <v>0</v>
      </c>
      <c r="B4312">
        <v>1544658060000</v>
      </c>
      <c r="C4312">
        <v>0</v>
      </c>
      <c r="D4312" t="s">
        <v>4310</v>
      </c>
      <c r="E4312">
        <v>0</v>
      </c>
      <c r="F4312">
        <v>1544658060000</v>
      </c>
      <c r="G4312">
        <v>27056</v>
      </c>
      <c r="H4312" t="s">
        <v>4310</v>
      </c>
      <c r="J4312">
        <v>0</v>
      </c>
      <c r="K4312">
        <v>1544658060000</v>
      </c>
      <c r="L4312">
        <v>33397</v>
      </c>
      <c r="M4312" t="s">
        <v>4310</v>
      </c>
    </row>
    <row r="4313" spans="1:13" x14ac:dyDescent="0.25">
      <c r="A4313">
        <v>0</v>
      </c>
      <c r="B4313">
        <v>1544658120000</v>
      </c>
      <c r="C4313">
        <v>0</v>
      </c>
      <c r="D4313" t="s">
        <v>4311</v>
      </c>
      <c r="E4313">
        <v>0</v>
      </c>
      <c r="F4313">
        <v>1544658120000</v>
      </c>
      <c r="G4313">
        <v>27056</v>
      </c>
      <c r="H4313" t="s">
        <v>4311</v>
      </c>
      <c r="J4313">
        <v>0</v>
      </c>
      <c r="K4313">
        <v>1544658120000</v>
      </c>
      <c r="L4313">
        <v>33397</v>
      </c>
      <c r="M4313" t="s">
        <v>4311</v>
      </c>
    </row>
    <row r="4314" spans="1:13" x14ac:dyDescent="0.25">
      <c r="A4314">
        <v>0</v>
      </c>
      <c r="B4314">
        <v>1544658180000</v>
      </c>
      <c r="C4314">
        <v>0</v>
      </c>
      <c r="D4314" t="s">
        <v>4312</v>
      </c>
      <c r="E4314">
        <v>0</v>
      </c>
      <c r="F4314">
        <v>1544658180000</v>
      </c>
      <c r="G4314">
        <v>27056</v>
      </c>
      <c r="H4314" t="s">
        <v>4312</v>
      </c>
      <c r="J4314">
        <v>0</v>
      </c>
      <c r="K4314">
        <v>1544658180000</v>
      </c>
      <c r="L4314">
        <v>33397</v>
      </c>
      <c r="M4314" t="s">
        <v>4312</v>
      </c>
    </row>
    <row r="4315" spans="1:13" x14ac:dyDescent="0.25">
      <c r="A4315">
        <v>0</v>
      </c>
      <c r="B4315">
        <v>1544658240000</v>
      </c>
      <c r="C4315">
        <v>0</v>
      </c>
      <c r="D4315" t="s">
        <v>4313</v>
      </c>
      <c r="E4315">
        <v>0</v>
      </c>
      <c r="F4315">
        <v>1544658240000</v>
      </c>
      <c r="G4315">
        <v>27056</v>
      </c>
      <c r="H4315" t="s">
        <v>4313</v>
      </c>
      <c r="J4315">
        <v>0</v>
      </c>
      <c r="K4315">
        <v>1544658240000</v>
      </c>
      <c r="L4315">
        <v>33397</v>
      </c>
      <c r="M4315" t="s">
        <v>4313</v>
      </c>
    </row>
    <row r="4316" spans="1:13" x14ac:dyDescent="0.25">
      <c r="A4316">
        <v>0</v>
      </c>
      <c r="B4316">
        <v>1544658300000</v>
      </c>
      <c r="C4316">
        <v>0</v>
      </c>
      <c r="D4316" t="s">
        <v>4314</v>
      </c>
      <c r="E4316">
        <v>0</v>
      </c>
      <c r="F4316">
        <v>1544658300000</v>
      </c>
      <c r="G4316">
        <v>27056</v>
      </c>
      <c r="H4316" t="s">
        <v>4314</v>
      </c>
      <c r="J4316">
        <v>0</v>
      </c>
      <c r="K4316">
        <v>1544658300000</v>
      </c>
      <c r="L4316">
        <v>33397</v>
      </c>
      <c r="M4316" t="s">
        <v>4314</v>
      </c>
    </row>
    <row r="4317" spans="1:13" x14ac:dyDescent="0.25">
      <c r="A4317">
        <v>0</v>
      </c>
      <c r="B4317">
        <v>1544658360000</v>
      </c>
      <c r="C4317">
        <v>0</v>
      </c>
      <c r="D4317" t="s">
        <v>4315</v>
      </c>
      <c r="E4317">
        <v>0</v>
      </c>
      <c r="F4317">
        <v>1544658360000</v>
      </c>
      <c r="G4317">
        <v>27056</v>
      </c>
      <c r="H4317" t="s">
        <v>4315</v>
      </c>
      <c r="J4317">
        <v>0</v>
      </c>
      <c r="K4317">
        <v>1544658360000</v>
      </c>
      <c r="L4317">
        <v>33397</v>
      </c>
      <c r="M4317" t="s">
        <v>4315</v>
      </c>
    </row>
    <row r="4318" spans="1:13" x14ac:dyDescent="0.25">
      <c r="A4318">
        <v>0</v>
      </c>
      <c r="B4318">
        <v>1544658420000</v>
      </c>
      <c r="C4318">
        <v>0</v>
      </c>
      <c r="D4318" t="s">
        <v>4316</v>
      </c>
      <c r="E4318">
        <v>0</v>
      </c>
      <c r="F4318">
        <v>1544658420000</v>
      </c>
      <c r="G4318">
        <v>27056</v>
      </c>
      <c r="H4318" t="s">
        <v>4316</v>
      </c>
      <c r="J4318">
        <v>0</v>
      </c>
      <c r="K4318">
        <v>1544658420000</v>
      </c>
      <c r="L4318">
        <v>33397</v>
      </c>
      <c r="M4318" t="s">
        <v>4316</v>
      </c>
    </row>
    <row r="4319" spans="1:13" x14ac:dyDescent="0.25">
      <c r="A4319">
        <v>0</v>
      </c>
      <c r="B4319">
        <v>1544658480000</v>
      </c>
      <c r="C4319">
        <v>0</v>
      </c>
      <c r="D4319" t="s">
        <v>4317</v>
      </c>
      <c r="E4319">
        <v>0</v>
      </c>
      <c r="F4319">
        <v>1544658480000</v>
      </c>
      <c r="G4319">
        <v>27056</v>
      </c>
      <c r="H4319" t="s">
        <v>4317</v>
      </c>
      <c r="J4319">
        <v>0</v>
      </c>
      <c r="K4319">
        <v>1544658480000</v>
      </c>
      <c r="L4319">
        <v>33397</v>
      </c>
      <c r="M4319" t="s">
        <v>4317</v>
      </c>
    </row>
    <row r="4320" spans="1:13" x14ac:dyDescent="0.25">
      <c r="A4320">
        <v>0</v>
      </c>
      <c r="B4320">
        <v>1544658540000</v>
      </c>
      <c r="C4320">
        <v>0</v>
      </c>
      <c r="D4320" t="s">
        <v>4318</v>
      </c>
      <c r="E4320">
        <v>0</v>
      </c>
      <c r="F4320">
        <v>1544658540000</v>
      </c>
      <c r="G4320">
        <v>27056</v>
      </c>
      <c r="H4320" t="s">
        <v>4318</v>
      </c>
      <c r="J4320">
        <v>0</v>
      </c>
      <c r="K4320">
        <v>1544658540000</v>
      </c>
      <c r="L4320">
        <v>33397</v>
      </c>
      <c r="M4320" t="s">
        <v>4318</v>
      </c>
    </row>
    <row r="4321" spans="1:13" x14ac:dyDescent="0.25">
      <c r="A4321">
        <v>0</v>
      </c>
      <c r="B4321">
        <v>1544658600000</v>
      </c>
      <c r="C4321">
        <v>0</v>
      </c>
      <c r="D4321" t="s">
        <v>4319</v>
      </c>
      <c r="E4321">
        <v>0</v>
      </c>
      <c r="F4321">
        <v>1544658600000</v>
      </c>
      <c r="G4321">
        <v>27056</v>
      </c>
      <c r="H4321" t="s">
        <v>4319</v>
      </c>
      <c r="J4321">
        <v>0</v>
      </c>
      <c r="K4321">
        <v>1544658600000</v>
      </c>
      <c r="L4321">
        <v>33397</v>
      </c>
      <c r="M4321" t="s">
        <v>4319</v>
      </c>
    </row>
    <row r="4322" spans="1:13" x14ac:dyDescent="0.25">
      <c r="A4322">
        <v>0</v>
      </c>
      <c r="B4322">
        <v>1544658660000</v>
      </c>
      <c r="C4322">
        <v>0</v>
      </c>
      <c r="D4322" t="s">
        <v>4320</v>
      </c>
      <c r="E4322">
        <v>0</v>
      </c>
      <c r="F4322">
        <v>1544658660000</v>
      </c>
      <c r="G4322">
        <v>27056</v>
      </c>
      <c r="H4322" t="s">
        <v>4320</v>
      </c>
      <c r="J4322">
        <v>0</v>
      </c>
      <c r="K4322">
        <v>1544658660000</v>
      </c>
      <c r="L4322">
        <v>33397</v>
      </c>
      <c r="M4322" t="s">
        <v>4320</v>
      </c>
    </row>
    <row r="4323" spans="1:13" x14ac:dyDescent="0.25">
      <c r="A4323">
        <v>0</v>
      </c>
      <c r="B4323">
        <v>1544658720000</v>
      </c>
      <c r="C4323">
        <v>0</v>
      </c>
      <c r="D4323" t="s">
        <v>4321</v>
      </c>
      <c r="E4323">
        <v>0</v>
      </c>
      <c r="F4323">
        <v>1544658720000</v>
      </c>
      <c r="G4323">
        <v>27056</v>
      </c>
      <c r="H4323" t="s">
        <v>4321</v>
      </c>
      <c r="J4323">
        <v>0</v>
      </c>
      <c r="K4323">
        <v>1544658720000</v>
      </c>
      <c r="L4323">
        <v>33397</v>
      </c>
      <c r="M4323" t="s">
        <v>4321</v>
      </c>
    </row>
    <row r="4324" spans="1:13" x14ac:dyDescent="0.25">
      <c r="A4324">
        <v>0</v>
      </c>
      <c r="B4324">
        <v>1544658780000</v>
      </c>
      <c r="C4324">
        <v>0</v>
      </c>
      <c r="D4324" t="s">
        <v>4322</v>
      </c>
      <c r="E4324">
        <v>0</v>
      </c>
      <c r="F4324">
        <v>1544658780000</v>
      </c>
      <c r="G4324">
        <v>27056</v>
      </c>
      <c r="H4324" t="s">
        <v>4322</v>
      </c>
      <c r="J4324">
        <v>0</v>
      </c>
      <c r="K4324">
        <v>1544658780000</v>
      </c>
      <c r="L4324">
        <v>33397</v>
      </c>
      <c r="M4324" t="s">
        <v>4322</v>
      </c>
    </row>
    <row r="4325" spans="1:13" x14ac:dyDescent="0.25">
      <c r="A4325">
        <v>0</v>
      </c>
      <c r="B4325">
        <v>1544658840000</v>
      </c>
      <c r="C4325">
        <v>0</v>
      </c>
      <c r="D4325" t="s">
        <v>4323</v>
      </c>
      <c r="E4325">
        <v>0</v>
      </c>
      <c r="F4325">
        <v>1544658840000</v>
      </c>
      <c r="G4325">
        <v>27056</v>
      </c>
      <c r="H4325" t="s">
        <v>4323</v>
      </c>
      <c r="J4325">
        <v>0</v>
      </c>
      <c r="K4325">
        <v>1544658840000</v>
      </c>
      <c r="L4325">
        <v>33397</v>
      </c>
      <c r="M4325" t="s">
        <v>4323</v>
      </c>
    </row>
    <row r="4326" spans="1:13" x14ac:dyDescent="0.25">
      <c r="A4326">
        <v>0</v>
      </c>
      <c r="B4326">
        <v>1544658900000</v>
      </c>
      <c r="C4326">
        <v>0</v>
      </c>
      <c r="D4326" t="s">
        <v>4324</v>
      </c>
      <c r="E4326">
        <v>0</v>
      </c>
      <c r="F4326">
        <v>1544658900000</v>
      </c>
      <c r="G4326">
        <v>27056</v>
      </c>
      <c r="H4326" t="s">
        <v>4324</v>
      </c>
      <c r="J4326">
        <v>0</v>
      </c>
      <c r="K4326">
        <v>1544658900000</v>
      </c>
      <c r="L4326">
        <v>33397</v>
      </c>
      <c r="M4326" t="s">
        <v>4324</v>
      </c>
    </row>
    <row r="4327" spans="1:13" x14ac:dyDescent="0.25">
      <c r="A4327">
        <v>0</v>
      </c>
      <c r="B4327">
        <v>1544658960000</v>
      </c>
      <c r="C4327">
        <v>0</v>
      </c>
      <c r="D4327" t="s">
        <v>4325</v>
      </c>
      <c r="E4327">
        <v>0</v>
      </c>
      <c r="F4327">
        <v>1544658960000</v>
      </c>
      <c r="G4327">
        <v>27056</v>
      </c>
      <c r="H4327" t="s">
        <v>4325</v>
      </c>
      <c r="J4327">
        <v>0</v>
      </c>
      <c r="K4327">
        <v>1544658960000</v>
      </c>
      <c r="L4327">
        <v>33397</v>
      </c>
      <c r="M4327" t="s">
        <v>4325</v>
      </c>
    </row>
    <row r="4328" spans="1:13" x14ac:dyDescent="0.25">
      <c r="A4328">
        <v>0</v>
      </c>
      <c r="B4328">
        <v>1544659020000</v>
      </c>
      <c r="C4328">
        <v>0</v>
      </c>
      <c r="D4328" t="s">
        <v>4326</v>
      </c>
      <c r="E4328">
        <v>0</v>
      </c>
      <c r="F4328">
        <v>1544659020000</v>
      </c>
      <c r="G4328">
        <v>27056</v>
      </c>
      <c r="H4328" t="s">
        <v>4326</v>
      </c>
      <c r="J4328">
        <v>0</v>
      </c>
      <c r="K4328">
        <v>1544659020000</v>
      </c>
      <c r="L4328">
        <v>33397</v>
      </c>
      <c r="M4328" t="s">
        <v>4326</v>
      </c>
    </row>
    <row r="4329" spans="1:13" x14ac:dyDescent="0.25">
      <c r="A4329">
        <v>0</v>
      </c>
      <c r="B4329">
        <v>1544659080000</v>
      </c>
      <c r="C4329">
        <v>0</v>
      </c>
      <c r="D4329" t="s">
        <v>4327</v>
      </c>
      <c r="E4329">
        <v>0</v>
      </c>
      <c r="F4329">
        <v>1544659080000</v>
      </c>
      <c r="G4329">
        <v>27056</v>
      </c>
      <c r="H4329" t="s">
        <v>4327</v>
      </c>
      <c r="J4329">
        <v>0</v>
      </c>
      <c r="K4329">
        <v>1544659080000</v>
      </c>
      <c r="L4329">
        <v>33397</v>
      </c>
      <c r="M4329" t="s">
        <v>4327</v>
      </c>
    </row>
    <row r="4330" spans="1:13" x14ac:dyDescent="0.25">
      <c r="A4330">
        <v>0</v>
      </c>
      <c r="B4330">
        <v>1544659140000</v>
      </c>
      <c r="C4330">
        <v>0</v>
      </c>
      <c r="D4330" t="s">
        <v>4328</v>
      </c>
      <c r="E4330">
        <v>0</v>
      </c>
      <c r="F4330">
        <v>1544659140000</v>
      </c>
      <c r="G4330">
        <v>27056</v>
      </c>
      <c r="H4330" t="s">
        <v>4328</v>
      </c>
      <c r="J4330">
        <v>0</v>
      </c>
      <c r="K4330">
        <v>1544659140000</v>
      </c>
      <c r="L4330">
        <v>33397</v>
      </c>
      <c r="M4330" t="s">
        <v>4328</v>
      </c>
    </row>
    <row r="4331" spans="1:13" x14ac:dyDescent="0.25">
      <c r="A4331">
        <v>0</v>
      </c>
      <c r="B4331">
        <v>1544659200000</v>
      </c>
      <c r="C4331">
        <v>0</v>
      </c>
      <c r="D4331" t="s">
        <v>4329</v>
      </c>
      <c r="E4331">
        <v>0</v>
      </c>
      <c r="F4331">
        <v>1544659200000</v>
      </c>
      <c r="G4331">
        <v>27056</v>
      </c>
      <c r="H4331" t="s">
        <v>4329</v>
      </c>
      <c r="J4331">
        <v>0</v>
      </c>
      <c r="K4331">
        <v>1544659200000</v>
      </c>
      <c r="L4331">
        <v>33397</v>
      </c>
      <c r="M4331" t="s">
        <v>4329</v>
      </c>
    </row>
    <row r="4332" spans="1:13" x14ac:dyDescent="0.25">
      <c r="A4332">
        <v>0</v>
      </c>
      <c r="B4332">
        <v>1544659260000</v>
      </c>
      <c r="C4332">
        <v>0</v>
      </c>
      <c r="D4332" t="s">
        <v>4330</v>
      </c>
      <c r="E4332">
        <v>0</v>
      </c>
      <c r="F4332">
        <v>1544659260000</v>
      </c>
      <c r="G4332">
        <v>27056</v>
      </c>
      <c r="H4332" t="s">
        <v>4330</v>
      </c>
      <c r="J4332">
        <v>0</v>
      </c>
      <c r="K4332">
        <v>1544659260000</v>
      </c>
      <c r="L4332">
        <v>33397</v>
      </c>
      <c r="M4332" t="s">
        <v>4330</v>
      </c>
    </row>
    <row r="4333" spans="1:13" x14ac:dyDescent="0.25">
      <c r="A4333">
        <v>0</v>
      </c>
      <c r="B4333">
        <v>1544659320000</v>
      </c>
      <c r="C4333">
        <v>0</v>
      </c>
      <c r="D4333" t="s">
        <v>4331</v>
      </c>
      <c r="E4333">
        <v>0</v>
      </c>
      <c r="F4333">
        <v>1544659320000</v>
      </c>
      <c r="G4333">
        <v>27056</v>
      </c>
      <c r="H4333" t="s">
        <v>4331</v>
      </c>
      <c r="J4333">
        <v>0</v>
      </c>
      <c r="K4333">
        <v>1544659320000</v>
      </c>
      <c r="L4333">
        <v>33397</v>
      </c>
      <c r="M4333" t="s">
        <v>4331</v>
      </c>
    </row>
    <row r="4334" spans="1:13" x14ac:dyDescent="0.25">
      <c r="A4334">
        <v>0</v>
      </c>
      <c r="B4334">
        <v>1544659380000</v>
      </c>
      <c r="C4334">
        <v>0</v>
      </c>
      <c r="D4334" t="s">
        <v>4332</v>
      </c>
      <c r="E4334">
        <v>0</v>
      </c>
      <c r="F4334">
        <v>1544659380000</v>
      </c>
      <c r="G4334">
        <v>27056</v>
      </c>
      <c r="H4334" t="s">
        <v>4332</v>
      </c>
      <c r="J4334">
        <v>0</v>
      </c>
      <c r="K4334">
        <v>1544659380000</v>
      </c>
      <c r="L4334">
        <v>33397</v>
      </c>
      <c r="M4334" t="s">
        <v>4332</v>
      </c>
    </row>
    <row r="4335" spans="1:13" x14ac:dyDescent="0.25">
      <c r="A4335">
        <v>0</v>
      </c>
      <c r="B4335">
        <v>1544659440000</v>
      </c>
      <c r="C4335">
        <v>0</v>
      </c>
      <c r="D4335" t="s">
        <v>4333</v>
      </c>
      <c r="E4335">
        <v>0</v>
      </c>
      <c r="F4335">
        <v>1544659440000</v>
      </c>
      <c r="G4335">
        <v>27056</v>
      </c>
      <c r="H4335" t="s">
        <v>4333</v>
      </c>
      <c r="J4335">
        <v>0</v>
      </c>
      <c r="K4335">
        <v>1544659440000</v>
      </c>
      <c r="L4335">
        <v>33397</v>
      </c>
      <c r="M4335" t="s">
        <v>4333</v>
      </c>
    </row>
    <row r="4336" spans="1:13" x14ac:dyDescent="0.25">
      <c r="A4336">
        <v>0</v>
      </c>
      <c r="B4336">
        <v>1544659500000</v>
      </c>
      <c r="C4336">
        <v>0</v>
      </c>
      <c r="D4336" t="s">
        <v>4334</v>
      </c>
      <c r="E4336">
        <v>0</v>
      </c>
      <c r="F4336">
        <v>1544659500000</v>
      </c>
      <c r="G4336">
        <v>27056</v>
      </c>
      <c r="H4336" t="s">
        <v>4334</v>
      </c>
      <c r="J4336">
        <v>0</v>
      </c>
      <c r="K4336">
        <v>1544659500000</v>
      </c>
      <c r="L4336">
        <v>33397</v>
      </c>
      <c r="M4336" t="s">
        <v>4334</v>
      </c>
    </row>
    <row r="4337" spans="1:13" x14ac:dyDescent="0.25">
      <c r="A4337">
        <v>0</v>
      </c>
      <c r="B4337">
        <v>1544659560000</v>
      </c>
      <c r="C4337">
        <v>0</v>
      </c>
      <c r="D4337" t="s">
        <v>4335</v>
      </c>
      <c r="E4337">
        <v>0</v>
      </c>
      <c r="F4337">
        <v>1544659560000</v>
      </c>
      <c r="G4337">
        <v>27056</v>
      </c>
      <c r="H4337" t="s">
        <v>4335</v>
      </c>
      <c r="J4337">
        <v>0</v>
      </c>
      <c r="K4337">
        <v>1544659560000</v>
      </c>
      <c r="L4337">
        <v>33397</v>
      </c>
      <c r="M4337" t="s">
        <v>4335</v>
      </c>
    </row>
    <row r="4338" spans="1:13" x14ac:dyDescent="0.25">
      <c r="A4338">
        <v>0</v>
      </c>
      <c r="B4338">
        <v>1544659620000</v>
      </c>
      <c r="C4338">
        <v>0</v>
      </c>
      <c r="D4338" t="s">
        <v>4336</v>
      </c>
      <c r="E4338">
        <v>0</v>
      </c>
      <c r="F4338">
        <v>1544659620000</v>
      </c>
      <c r="G4338">
        <v>27056</v>
      </c>
      <c r="H4338" t="s">
        <v>4336</v>
      </c>
      <c r="J4338">
        <v>0</v>
      </c>
      <c r="K4338">
        <v>1544659620000</v>
      </c>
      <c r="L4338">
        <v>33397</v>
      </c>
      <c r="M4338" t="s">
        <v>4336</v>
      </c>
    </row>
    <row r="4339" spans="1:13" x14ac:dyDescent="0.25">
      <c r="A4339">
        <v>0</v>
      </c>
      <c r="B4339">
        <v>1544659680000</v>
      </c>
      <c r="C4339">
        <v>0</v>
      </c>
      <c r="D4339" t="s">
        <v>4337</v>
      </c>
      <c r="E4339">
        <v>0</v>
      </c>
      <c r="F4339">
        <v>1544659680000</v>
      </c>
      <c r="G4339">
        <v>27056</v>
      </c>
      <c r="H4339" t="s">
        <v>4337</v>
      </c>
      <c r="J4339">
        <v>0</v>
      </c>
      <c r="K4339">
        <v>1544659680000</v>
      </c>
      <c r="L4339">
        <v>33397</v>
      </c>
      <c r="M4339" t="s">
        <v>4337</v>
      </c>
    </row>
    <row r="4340" spans="1:13" x14ac:dyDescent="0.25">
      <c r="A4340">
        <v>0</v>
      </c>
      <c r="B4340">
        <v>1544659740000</v>
      </c>
      <c r="C4340">
        <v>0</v>
      </c>
      <c r="D4340" t="s">
        <v>4338</v>
      </c>
      <c r="E4340">
        <v>0</v>
      </c>
      <c r="F4340">
        <v>1544659740000</v>
      </c>
      <c r="G4340">
        <v>27056</v>
      </c>
      <c r="H4340" t="s">
        <v>4338</v>
      </c>
      <c r="J4340">
        <v>0</v>
      </c>
      <c r="K4340">
        <v>1544659740000</v>
      </c>
      <c r="L4340">
        <v>33397</v>
      </c>
      <c r="M4340" t="s">
        <v>4338</v>
      </c>
    </row>
    <row r="4341" spans="1:13" x14ac:dyDescent="0.25">
      <c r="A4341">
        <v>0</v>
      </c>
      <c r="B4341">
        <v>1544659800000</v>
      </c>
      <c r="C4341">
        <v>0</v>
      </c>
      <c r="D4341" t="s">
        <v>4339</v>
      </c>
      <c r="E4341">
        <v>0</v>
      </c>
      <c r="F4341">
        <v>1544659800000</v>
      </c>
      <c r="G4341">
        <v>27056</v>
      </c>
      <c r="H4341" t="s">
        <v>4339</v>
      </c>
      <c r="J4341">
        <v>0</v>
      </c>
      <c r="K4341">
        <v>1544659800000</v>
      </c>
      <c r="L4341">
        <v>33397</v>
      </c>
      <c r="M4341" t="s">
        <v>4339</v>
      </c>
    </row>
    <row r="4342" spans="1:13" x14ac:dyDescent="0.25">
      <c r="A4342">
        <v>0</v>
      </c>
      <c r="B4342">
        <v>1544659860000</v>
      </c>
      <c r="C4342">
        <v>0</v>
      </c>
      <c r="D4342" t="s">
        <v>4340</v>
      </c>
      <c r="E4342">
        <v>0</v>
      </c>
      <c r="F4342">
        <v>1544659860000</v>
      </c>
      <c r="G4342">
        <v>27056</v>
      </c>
      <c r="H4342" t="s">
        <v>4340</v>
      </c>
      <c r="J4342">
        <v>0</v>
      </c>
      <c r="K4342">
        <v>1544659860000</v>
      </c>
      <c r="L4342">
        <v>33397</v>
      </c>
      <c r="M4342" t="s">
        <v>4340</v>
      </c>
    </row>
    <row r="4343" spans="1:13" x14ac:dyDescent="0.25">
      <c r="A4343">
        <v>0</v>
      </c>
      <c r="B4343">
        <v>1544659920000</v>
      </c>
      <c r="C4343">
        <v>0</v>
      </c>
      <c r="D4343" t="s">
        <v>4341</v>
      </c>
      <c r="E4343">
        <v>0</v>
      </c>
      <c r="F4343">
        <v>1544659920000</v>
      </c>
      <c r="G4343">
        <v>27056</v>
      </c>
      <c r="H4343" t="s">
        <v>4341</v>
      </c>
      <c r="J4343">
        <v>0</v>
      </c>
      <c r="K4343">
        <v>1544659920000</v>
      </c>
      <c r="L4343">
        <v>33397</v>
      </c>
      <c r="M4343" t="s">
        <v>4341</v>
      </c>
    </row>
    <row r="4344" spans="1:13" x14ac:dyDescent="0.25">
      <c r="A4344">
        <v>0</v>
      </c>
      <c r="B4344">
        <v>1544659980000</v>
      </c>
      <c r="C4344">
        <v>0</v>
      </c>
      <c r="D4344" t="s">
        <v>4342</v>
      </c>
      <c r="E4344">
        <v>0</v>
      </c>
      <c r="F4344">
        <v>1544659980000</v>
      </c>
      <c r="G4344">
        <v>27056</v>
      </c>
      <c r="H4344" t="s">
        <v>4342</v>
      </c>
      <c r="J4344">
        <v>0</v>
      </c>
      <c r="K4344">
        <v>1544659980000</v>
      </c>
      <c r="L4344">
        <v>33397</v>
      </c>
      <c r="M4344" t="s">
        <v>4342</v>
      </c>
    </row>
    <row r="4345" spans="1:13" x14ac:dyDescent="0.25">
      <c r="A4345">
        <v>0</v>
      </c>
      <c r="B4345">
        <v>1544660040000</v>
      </c>
      <c r="C4345">
        <v>0</v>
      </c>
      <c r="D4345" t="s">
        <v>4343</v>
      </c>
      <c r="E4345">
        <v>0</v>
      </c>
      <c r="F4345">
        <v>1544660040000</v>
      </c>
      <c r="G4345">
        <v>27056</v>
      </c>
      <c r="H4345" t="s">
        <v>4343</v>
      </c>
      <c r="J4345">
        <v>0</v>
      </c>
      <c r="K4345">
        <v>1544660040000</v>
      </c>
      <c r="L4345">
        <v>33397</v>
      </c>
      <c r="M4345" t="s">
        <v>4343</v>
      </c>
    </row>
    <row r="4346" spans="1:13" x14ac:dyDescent="0.25">
      <c r="A4346">
        <v>0</v>
      </c>
      <c r="B4346">
        <v>1544660100000</v>
      </c>
      <c r="C4346">
        <v>0</v>
      </c>
      <c r="D4346" t="s">
        <v>4344</v>
      </c>
      <c r="E4346">
        <v>0</v>
      </c>
      <c r="F4346">
        <v>1544660100000</v>
      </c>
      <c r="G4346">
        <v>27056</v>
      </c>
      <c r="H4346" t="s">
        <v>4344</v>
      </c>
      <c r="J4346">
        <v>0</v>
      </c>
      <c r="K4346">
        <v>1544660100000</v>
      </c>
      <c r="L4346">
        <v>33397</v>
      </c>
      <c r="M4346" t="s">
        <v>4344</v>
      </c>
    </row>
    <row r="4347" spans="1:13" x14ac:dyDescent="0.25">
      <c r="A4347">
        <v>0</v>
      </c>
      <c r="B4347">
        <v>1544660160000</v>
      </c>
      <c r="C4347">
        <v>0</v>
      </c>
      <c r="D4347" t="s">
        <v>4345</v>
      </c>
      <c r="E4347">
        <v>0</v>
      </c>
      <c r="F4347">
        <v>1544660160000</v>
      </c>
      <c r="G4347">
        <v>27056</v>
      </c>
      <c r="H4347" t="s">
        <v>4345</v>
      </c>
      <c r="J4347">
        <v>0</v>
      </c>
      <c r="K4347">
        <v>1544660160000</v>
      </c>
      <c r="L4347">
        <v>33397</v>
      </c>
      <c r="M4347" t="s">
        <v>4345</v>
      </c>
    </row>
    <row r="4348" spans="1:13" x14ac:dyDescent="0.25">
      <c r="A4348">
        <v>0</v>
      </c>
      <c r="B4348">
        <v>1544660220000</v>
      </c>
      <c r="C4348">
        <v>0</v>
      </c>
      <c r="D4348" t="s">
        <v>4346</v>
      </c>
      <c r="E4348">
        <v>0</v>
      </c>
      <c r="F4348">
        <v>1544660220000</v>
      </c>
      <c r="G4348">
        <v>27056</v>
      </c>
      <c r="H4348" t="s">
        <v>4346</v>
      </c>
      <c r="J4348">
        <v>0</v>
      </c>
      <c r="K4348">
        <v>1544660220000</v>
      </c>
      <c r="L4348">
        <v>33397</v>
      </c>
      <c r="M4348" t="s">
        <v>4346</v>
      </c>
    </row>
    <row r="4349" spans="1:13" x14ac:dyDescent="0.25">
      <c r="A4349">
        <v>0</v>
      </c>
      <c r="B4349">
        <v>1544660280000</v>
      </c>
      <c r="C4349">
        <v>0</v>
      </c>
      <c r="D4349" t="s">
        <v>4347</v>
      </c>
      <c r="E4349">
        <v>0</v>
      </c>
      <c r="F4349">
        <v>1544660280000</v>
      </c>
      <c r="G4349">
        <v>27056</v>
      </c>
      <c r="H4349" t="s">
        <v>4347</v>
      </c>
      <c r="J4349">
        <v>0</v>
      </c>
      <c r="K4349">
        <v>1544660280000</v>
      </c>
      <c r="L4349">
        <v>33397</v>
      </c>
      <c r="M4349" t="s">
        <v>4347</v>
      </c>
    </row>
    <row r="4350" spans="1:13" x14ac:dyDescent="0.25">
      <c r="A4350">
        <v>0</v>
      </c>
      <c r="B4350">
        <v>1544660340000</v>
      </c>
      <c r="C4350">
        <v>0</v>
      </c>
      <c r="D4350" t="s">
        <v>4348</v>
      </c>
      <c r="E4350">
        <v>0</v>
      </c>
      <c r="F4350">
        <v>1544660340000</v>
      </c>
      <c r="G4350">
        <v>27056</v>
      </c>
      <c r="H4350" t="s">
        <v>4348</v>
      </c>
      <c r="J4350">
        <v>0</v>
      </c>
      <c r="K4350">
        <v>1544660340000</v>
      </c>
      <c r="L4350">
        <v>33397</v>
      </c>
      <c r="M4350" t="s">
        <v>4348</v>
      </c>
    </row>
    <row r="4351" spans="1:13" x14ac:dyDescent="0.25">
      <c r="A4351">
        <v>0</v>
      </c>
      <c r="B4351">
        <v>1544660400000</v>
      </c>
      <c r="C4351">
        <v>0</v>
      </c>
      <c r="D4351" t="s">
        <v>4349</v>
      </c>
      <c r="E4351">
        <v>0</v>
      </c>
      <c r="F4351">
        <v>1544660400000</v>
      </c>
      <c r="G4351">
        <v>27056</v>
      </c>
      <c r="H4351" t="s">
        <v>4349</v>
      </c>
      <c r="J4351">
        <v>0</v>
      </c>
      <c r="K4351">
        <v>1544660400000</v>
      </c>
      <c r="L4351">
        <v>33397</v>
      </c>
      <c r="M4351" t="s">
        <v>4349</v>
      </c>
    </row>
    <row r="4352" spans="1:13" x14ac:dyDescent="0.25">
      <c r="A4352">
        <v>0</v>
      </c>
      <c r="B4352">
        <v>1544660460000</v>
      </c>
      <c r="C4352">
        <v>0</v>
      </c>
      <c r="D4352" t="s">
        <v>4350</v>
      </c>
      <c r="E4352">
        <v>0</v>
      </c>
      <c r="F4352">
        <v>1544660460000</v>
      </c>
      <c r="G4352">
        <v>27056</v>
      </c>
      <c r="H4352" t="s">
        <v>4350</v>
      </c>
      <c r="J4352">
        <v>0</v>
      </c>
      <c r="K4352">
        <v>1544660460000</v>
      </c>
      <c r="L4352">
        <v>33397</v>
      </c>
      <c r="M4352" t="s">
        <v>4350</v>
      </c>
    </row>
    <row r="4353" spans="1:13" x14ac:dyDescent="0.25">
      <c r="A4353">
        <v>0</v>
      </c>
      <c r="B4353">
        <v>1544660520000</v>
      </c>
      <c r="C4353">
        <v>0</v>
      </c>
      <c r="D4353" t="s">
        <v>4351</v>
      </c>
      <c r="E4353">
        <v>0</v>
      </c>
      <c r="F4353">
        <v>1544660520000</v>
      </c>
      <c r="G4353">
        <v>27056</v>
      </c>
      <c r="H4353" t="s">
        <v>4351</v>
      </c>
      <c r="J4353">
        <v>0</v>
      </c>
      <c r="K4353">
        <v>1544660520000</v>
      </c>
      <c r="L4353">
        <v>33397</v>
      </c>
      <c r="M4353" t="s">
        <v>4351</v>
      </c>
    </row>
    <row r="4354" spans="1:13" x14ac:dyDescent="0.25">
      <c r="A4354">
        <v>0</v>
      </c>
      <c r="B4354">
        <v>1544660580000</v>
      </c>
      <c r="C4354">
        <v>0</v>
      </c>
      <c r="D4354" t="s">
        <v>4352</v>
      </c>
      <c r="E4354">
        <v>0</v>
      </c>
      <c r="F4354">
        <v>1544660580000</v>
      </c>
      <c r="G4354">
        <v>27056</v>
      </c>
      <c r="H4354" t="s">
        <v>4352</v>
      </c>
      <c r="J4354">
        <v>0</v>
      </c>
      <c r="K4354">
        <v>1544660580000</v>
      </c>
      <c r="L4354">
        <v>33397</v>
      </c>
      <c r="M4354" t="s">
        <v>4352</v>
      </c>
    </row>
    <row r="4355" spans="1:13" x14ac:dyDescent="0.25">
      <c r="A4355">
        <v>0</v>
      </c>
      <c r="B4355">
        <v>1544660640000</v>
      </c>
      <c r="C4355">
        <v>0</v>
      </c>
      <c r="D4355" t="s">
        <v>4353</v>
      </c>
      <c r="E4355">
        <v>0</v>
      </c>
      <c r="F4355">
        <v>1544660640000</v>
      </c>
      <c r="G4355">
        <v>27056</v>
      </c>
      <c r="H4355" t="s">
        <v>4353</v>
      </c>
      <c r="J4355">
        <v>0</v>
      </c>
      <c r="K4355">
        <v>1544660640000</v>
      </c>
      <c r="L4355">
        <v>33397</v>
      </c>
      <c r="M4355" t="s">
        <v>4353</v>
      </c>
    </row>
    <row r="4356" spans="1:13" x14ac:dyDescent="0.25">
      <c r="A4356">
        <v>0</v>
      </c>
      <c r="B4356">
        <v>1544660700000</v>
      </c>
      <c r="C4356">
        <v>0</v>
      </c>
      <c r="D4356" t="s">
        <v>4354</v>
      </c>
      <c r="E4356">
        <v>0</v>
      </c>
      <c r="F4356">
        <v>1544660700000</v>
      </c>
      <c r="G4356">
        <v>27056</v>
      </c>
      <c r="H4356" t="s">
        <v>4354</v>
      </c>
      <c r="J4356">
        <v>0</v>
      </c>
      <c r="K4356">
        <v>1544660700000</v>
      </c>
      <c r="L4356">
        <v>33397</v>
      </c>
      <c r="M4356" t="s">
        <v>4354</v>
      </c>
    </row>
    <row r="4357" spans="1:13" x14ac:dyDescent="0.25">
      <c r="A4357">
        <v>0</v>
      </c>
      <c r="B4357">
        <v>1544660760000</v>
      </c>
      <c r="C4357">
        <v>0</v>
      </c>
      <c r="D4357" t="s">
        <v>4355</v>
      </c>
      <c r="E4357">
        <v>0</v>
      </c>
      <c r="F4357">
        <v>1544660760000</v>
      </c>
      <c r="G4357">
        <v>27056</v>
      </c>
      <c r="H4357" t="s">
        <v>4355</v>
      </c>
      <c r="J4357">
        <v>0</v>
      </c>
      <c r="K4357">
        <v>1544660760000</v>
      </c>
      <c r="L4357">
        <v>33397</v>
      </c>
      <c r="M4357" t="s">
        <v>4355</v>
      </c>
    </row>
    <row r="4358" spans="1:13" x14ac:dyDescent="0.25">
      <c r="A4358">
        <v>0</v>
      </c>
      <c r="B4358">
        <v>1544660820000</v>
      </c>
      <c r="C4358">
        <v>0</v>
      </c>
      <c r="D4358" t="s">
        <v>4356</v>
      </c>
      <c r="E4358">
        <v>0</v>
      </c>
      <c r="F4358">
        <v>1544660820000</v>
      </c>
      <c r="G4358">
        <v>27056</v>
      </c>
      <c r="H4358" t="s">
        <v>4356</v>
      </c>
      <c r="J4358">
        <v>0</v>
      </c>
      <c r="K4358">
        <v>1544660820000</v>
      </c>
      <c r="L4358">
        <v>33397</v>
      </c>
      <c r="M4358" t="s">
        <v>4356</v>
      </c>
    </row>
    <row r="4359" spans="1:13" x14ac:dyDescent="0.25">
      <c r="A4359">
        <v>0</v>
      </c>
      <c r="B4359">
        <v>1544660880000</v>
      </c>
      <c r="C4359">
        <v>0</v>
      </c>
      <c r="D4359" t="s">
        <v>4357</v>
      </c>
      <c r="E4359">
        <v>0</v>
      </c>
      <c r="F4359">
        <v>1544660880000</v>
      </c>
      <c r="G4359">
        <v>27056</v>
      </c>
      <c r="H4359" t="s">
        <v>4357</v>
      </c>
      <c r="J4359">
        <v>0</v>
      </c>
      <c r="K4359">
        <v>1544660880000</v>
      </c>
      <c r="L4359">
        <v>33397</v>
      </c>
      <c r="M4359" t="s">
        <v>4357</v>
      </c>
    </row>
    <row r="4360" spans="1:13" x14ac:dyDescent="0.25">
      <c r="A4360">
        <v>0</v>
      </c>
      <c r="B4360">
        <v>1544660940000</v>
      </c>
      <c r="C4360">
        <v>0</v>
      </c>
      <c r="D4360" t="s">
        <v>4358</v>
      </c>
      <c r="E4360">
        <v>0</v>
      </c>
      <c r="F4360">
        <v>1544660940000</v>
      </c>
      <c r="G4360">
        <v>27056</v>
      </c>
      <c r="H4360" t="s">
        <v>4358</v>
      </c>
      <c r="J4360">
        <v>0</v>
      </c>
      <c r="K4360">
        <v>1544660940000</v>
      </c>
      <c r="L4360">
        <v>33397</v>
      </c>
      <c r="M4360" t="s">
        <v>4358</v>
      </c>
    </row>
    <row r="4361" spans="1:13" x14ac:dyDescent="0.25">
      <c r="A4361">
        <v>0</v>
      </c>
      <c r="B4361">
        <v>1544661000000</v>
      </c>
      <c r="C4361">
        <v>0</v>
      </c>
      <c r="D4361" t="s">
        <v>4359</v>
      </c>
      <c r="E4361">
        <v>0</v>
      </c>
      <c r="F4361">
        <v>1544661000000</v>
      </c>
      <c r="G4361">
        <v>27056</v>
      </c>
      <c r="H4361" t="s">
        <v>4359</v>
      </c>
      <c r="J4361">
        <v>0</v>
      </c>
      <c r="K4361">
        <v>1544661000000</v>
      </c>
      <c r="L4361">
        <v>33397</v>
      </c>
      <c r="M4361" t="s">
        <v>4359</v>
      </c>
    </row>
    <row r="4362" spans="1:13" x14ac:dyDescent="0.25">
      <c r="A4362">
        <v>0</v>
      </c>
      <c r="B4362">
        <v>1544661060000</v>
      </c>
      <c r="C4362">
        <v>0</v>
      </c>
      <c r="D4362" t="s">
        <v>4360</v>
      </c>
      <c r="E4362">
        <v>0</v>
      </c>
      <c r="F4362">
        <v>1544661060000</v>
      </c>
      <c r="G4362">
        <v>27056</v>
      </c>
      <c r="H4362" t="s">
        <v>4360</v>
      </c>
      <c r="J4362">
        <v>0</v>
      </c>
      <c r="K4362">
        <v>1544661060000</v>
      </c>
      <c r="L4362">
        <v>33397</v>
      </c>
      <c r="M4362" t="s">
        <v>4360</v>
      </c>
    </row>
    <row r="4363" spans="1:13" x14ac:dyDescent="0.25">
      <c r="A4363">
        <v>0</v>
      </c>
      <c r="B4363">
        <v>1544661120000</v>
      </c>
      <c r="C4363">
        <v>0</v>
      </c>
      <c r="D4363" t="s">
        <v>4361</v>
      </c>
      <c r="E4363">
        <v>0</v>
      </c>
      <c r="F4363">
        <v>1544661120000</v>
      </c>
      <c r="G4363">
        <v>27056</v>
      </c>
      <c r="H4363" t="s">
        <v>4361</v>
      </c>
      <c r="J4363">
        <v>0</v>
      </c>
      <c r="K4363">
        <v>1544661120000</v>
      </c>
      <c r="L4363">
        <v>33397</v>
      </c>
      <c r="M4363" t="s">
        <v>4361</v>
      </c>
    </row>
    <row r="4364" spans="1:13" x14ac:dyDescent="0.25">
      <c r="A4364">
        <v>0</v>
      </c>
      <c r="B4364">
        <v>1544661180000</v>
      </c>
      <c r="C4364">
        <v>0</v>
      </c>
      <c r="D4364" t="s">
        <v>4362</v>
      </c>
      <c r="E4364">
        <v>0</v>
      </c>
      <c r="F4364">
        <v>1544661180000</v>
      </c>
      <c r="G4364">
        <v>27056</v>
      </c>
      <c r="H4364" t="s">
        <v>4362</v>
      </c>
      <c r="J4364">
        <v>0</v>
      </c>
      <c r="K4364">
        <v>1544661180000</v>
      </c>
      <c r="L4364">
        <v>33397</v>
      </c>
      <c r="M4364" t="s">
        <v>4362</v>
      </c>
    </row>
    <row r="4365" spans="1:13" x14ac:dyDescent="0.25">
      <c r="A4365">
        <v>0</v>
      </c>
      <c r="B4365">
        <v>1544661240000</v>
      </c>
      <c r="C4365">
        <v>0</v>
      </c>
      <c r="D4365" t="s">
        <v>4363</v>
      </c>
      <c r="E4365">
        <v>0</v>
      </c>
      <c r="F4365">
        <v>1544661240000</v>
      </c>
      <c r="G4365">
        <v>27056</v>
      </c>
      <c r="H4365" t="s">
        <v>4363</v>
      </c>
      <c r="J4365">
        <v>0</v>
      </c>
      <c r="K4365">
        <v>1544661240000</v>
      </c>
      <c r="L4365">
        <v>33397</v>
      </c>
      <c r="M4365" t="s">
        <v>4363</v>
      </c>
    </row>
    <row r="4366" spans="1:13" x14ac:dyDescent="0.25">
      <c r="A4366">
        <v>0</v>
      </c>
      <c r="B4366">
        <v>1544661300000</v>
      </c>
      <c r="C4366">
        <v>0</v>
      </c>
      <c r="D4366" t="s">
        <v>4364</v>
      </c>
      <c r="E4366">
        <v>0</v>
      </c>
      <c r="F4366">
        <v>1544661300000</v>
      </c>
      <c r="G4366">
        <v>27056</v>
      </c>
      <c r="H4366" t="s">
        <v>4364</v>
      </c>
      <c r="J4366">
        <v>0</v>
      </c>
      <c r="K4366">
        <v>1544661300000</v>
      </c>
      <c r="L4366">
        <v>33397</v>
      </c>
      <c r="M4366" t="s">
        <v>4364</v>
      </c>
    </row>
    <row r="4367" spans="1:13" x14ac:dyDescent="0.25">
      <c r="A4367">
        <v>0</v>
      </c>
      <c r="B4367">
        <v>1544661360000</v>
      </c>
      <c r="C4367">
        <v>0</v>
      </c>
      <c r="D4367" t="s">
        <v>4365</v>
      </c>
      <c r="E4367">
        <v>0</v>
      </c>
      <c r="F4367">
        <v>1544661360000</v>
      </c>
      <c r="G4367">
        <v>27056</v>
      </c>
      <c r="H4367" t="s">
        <v>4365</v>
      </c>
      <c r="J4367">
        <v>0</v>
      </c>
      <c r="K4367">
        <v>1544661360000</v>
      </c>
      <c r="L4367">
        <v>33397</v>
      </c>
      <c r="M4367" t="s">
        <v>4365</v>
      </c>
    </row>
    <row r="4368" spans="1:13" x14ac:dyDescent="0.25">
      <c r="A4368">
        <v>0</v>
      </c>
      <c r="B4368">
        <v>1544661420000</v>
      </c>
      <c r="C4368">
        <v>0</v>
      </c>
      <c r="D4368" t="s">
        <v>4366</v>
      </c>
      <c r="E4368">
        <v>0</v>
      </c>
      <c r="F4368">
        <v>1544661420000</v>
      </c>
      <c r="G4368">
        <v>27056</v>
      </c>
      <c r="H4368" t="s">
        <v>4366</v>
      </c>
      <c r="J4368">
        <v>0</v>
      </c>
      <c r="K4368">
        <v>1544661420000</v>
      </c>
      <c r="L4368">
        <v>33397</v>
      </c>
      <c r="M4368" t="s">
        <v>4366</v>
      </c>
    </row>
    <row r="4369" spans="1:13" x14ac:dyDescent="0.25">
      <c r="A4369">
        <v>0</v>
      </c>
      <c r="B4369">
        <v>1544661480000</v>
      </c>
      <c r="C4369">
        <v>0</v>
      </c>
      <c r="D4369" t="s">
        <v>4367</v>
      </c>
      <c r="E4369">
        <v>0</v>
      </c>
      <c r="F4369">
        <v>1544661480000</v>
      </c>
      <c r="G4369">
        <v>27056</v>
      </c>
      <c r="H4369" t="s">
        <v>4367</v>
      </c>
      <c r="J4369">
        <v>0</v>
      </c>
      <c r="K4369">
        <v>1544661480000</v>
      </c>
      <c r="L4369">
        <v>33397</v>
      </c>
      <c r="M4369" t="s">
        <v>4367</v>
      </c>
    </row>
    <row r="4370" spans="1:13" x14ac:dyDescent="0.25">
      <c r="A4370">
        <v>0</v>
      </c>
      <c r="B4370">
        <v>1544661540000</v>
      </c>
      <c r="C4370">
        <v>0</v>
      </c>
      <c r="D4370" t="s">
        <v>4368</v>
      </c>
      <c r="E4370">
        <v>0</v>
      </c>
      <c r="F4370">
        <v>1544661540000</v>
      </c>
      <c r="G4370">
        <v>27056</v>
      </c>
      <c r="H4370" t="s">
        <v>4368</v>
      </c>
      <c r="J4370">
        <v>0</v>
      </c>
      <c r="K4370">
        <v>1544661540000</v>
      </c>
      <c r="L4370">
        <v>33397</v>
      </c>
      <c r="M4370" t="s">
        <v>4368</v>
      </c>
    </row>
    <row r="4371" spans="1:13" x14ac:dyDescent="0.25">
      <c r="A4371">
        <v>0</v>
      </c>
      <c r="B4371">
        <v>1544661600000</v>
      </c>
      <c r="C4371">
        <v>0</v>
      </c>
      <c r="D4371" t="s">
        <v>4369</v>
      </c>
      <c r="E4371">
        <v>0</v>
      </c>
      <c r="F4371">
        <v>1544661600000</v>
      </c>
      <c r="G4371">
        <v>27056</v>
      </c>
      <c r="H4371" t="s">
        <v>4369</v>
      </c>
      <c r="J4371">
        <v>0</v>
      </c>
      <c r="K4371">
        <v>1544661600000</v>
      </c>
      <c r="L4371">
        <v>33397</v>
      </c>
      <c r="M4371" t="s">
        <v>4369</v>
      </c>
    </row>
    <row r="4372" spans="1:13" x14ac:dyDescent="0.25">
      <c r="A4372">
        <v>0</v>
      </c>
      <c r="B4372">
        <v>1544661660000</v>
      </c>
      <c r="C4372">
        <v>0</v>
      </c>
      <c r="D4372" t="s">
        <v>4370</v>
      </c>
      <c r="E4372">
        <v>0</v>
      </c>
      <c r="F4372">
        <v>1544661660000</v>
      </c>
      <c r="G4372">
        <v>27056</v>
      </c>
      <c r="H4372" t="s">
        <v>4370</v>
      </c>
      <c r="J4372">
        <v>0</v>
      </c>
      <c r="K4372">
        <v>1544661660000</v>
      </c>
      <c r="L4372">
        <v>33397</v>
      </c>
      <c r="M4372" t="s">
        <v>4370</v>
      </c>
    </row>
    <row r="4373" spans="1:13" x14ac:dyDescent="0.25">
      <c r="A4373">
        <v>0</v>
      </c>
      <c r="B4373">
        <v>1544661720000</v>
      </c>
      <c r="C4373">
        <v>0</v>
      </c>
      <c r="D4373" t="s">
        <v>4371</v>
      </c>
      <c r="E4373">
        <v>0</v>
      </c>
      <c r="F4373">
        <v>1544661720000</v>
      </c>
      <c r="G4373">
        <v>27056</v>
      </c>
      <c r="H4373" t="s">
        <v>4371</v>
      </c>
      <c r="J4373">
        <v>0</v>
      </c>
      <c r="K4373">
        <v>1544661720000</v>
      </c>
      <c r="L4373">
        <v>33397</v>
      </c>
      <c r="M4373" t="s">
        <v>4371</v>
      </c>
    </row>
    <row r="4374" spans="1:13" x14ac:dyDescent="0.25">
      <c r="A4374">
        <v>0</v>
      </c>
      <c r="B4374">
        <v>1544661780000</v>
      </c>
      <c r="C4374">
        <v>0</v>
      </c>
      <c r="D4374" t="s">
        <v>4372</v>
      </c>
      <c r="E4374">
        <v>0</v>
      </c>
      <c r="F4374">
        <v>1544661780000</v>
      </c>
      <c r="G4374">
        <v>27056</v>
      </c>
      <c r="H4374" t="s">
        <v>4372</v>
      </c>
      <c r="J4374">
        <v>0</v>
      </c>
      <c r="K4374">
        <v>1544661780000</v>
      </c>
      <c r="L4374">
        <v>33397</v>
      </c>
      <c r="M4374" t="s">
        <v>4372</v>
      </c>
    </row>
    <row r="4375" spans="1:13" x14ac:dyDescent="0.25">
      <c r="A4375">
        <v>0</v>
      </c>
      <c r="B4375">
        <v>1544661840000</v>
      </c>
      <c r="C4375">
        <v>0</v>
      </c>
      <c r="D4375" t="s">
        <v>4373</v>
      </c>
      <c r="E4375">
        <v>0</v>
      </c>
      <c r="F4375">
        <v>1544661840000</v>
      </c>
      <c r="G4375">
        <v>27056</v>
      </c>
      <c r="H4375" t="s">
        <v>4373</v>
      </c>
      <c r="J4375">
        <v>0</v>
      </c>
      <c r="K4375">
        <v>1544661840000</v>
      </c>
      <c r="L4375">
        <v>33397</v>
      </c>
      <c r="M4375" t="s">
        <v>4373</v>
      </c>
    </row>
    <row r="4376" spans="1:13" x14ac:dyDescent="0.25">
      <c r="A4376">
        <v>0</v>
      </c>
      <c r="B4376">
        <v>1544661900000</v>
      </c>
      <c r="C4376">
        <v>0</v>
      </c>
      <c r="D4376" t="s">
        <v>4374</v>
      </c>
      <c r="E4376">
        <v>0</v>
      </c>
      <c r="F4376">
        <v>1544661900000</v>
      </c>
      <c r="G4376">
        <v>27056</v>
      </c>
      <c r="H4376" t="s">
        <v>4374</v>
      </c>
      <c r="J4376">
        <v>0</v>
      </c>
      <c r="K4376">
        <v>1544661900000</v>
      </c>
      <c r="L4376">
        <v>33397</v>
      </c>
      <c r="M4376" t="s">
        <v>4374</v>
      </c>
    </row>
    <row r="4377" spans="1:13" x14ac:dyDescent="0.25">
      <c r="A4377">
        <v>0</v>
      </c>
      <c r="B4377">
        <v>1544661960000</v>
      </c>
      <c r="C4377">
        <v>0</v>
      </c>
      <c r="D4377" t="s">
        <v>4375</v>
      </c>
      <c r="E4377">
        <v>0</v>
      </c>
      <c r="F4377">
        <v>1544661960000</v>
      </c>
      <c r="G4377">
        <v>27056</v>
      </c>
      <c r="H4377" t="s">
        <v>4375</v>
      </c>
      <c r="J4377">
        <v>0</v>
      </c>
      <c r="K4377">
        <v>1544661960000</v>
      </c>
      <c r="L4377">
        <v>33397</v>
      </c>
      <c r="M4377" t="s">
        <v>4375</v>
      </c>
    </row>
    <row r="4378" spans="1:13" x14ac:dyDescent="0.25">
      <c r="A4378">
        <v>0</v>
      </c>
      <c r="B4378">
        <v>1544662020000</v>
      </c>
      <c r="C4378">
        <v>0</v>
      </c>
      <c r="D4378" t="s">
        <v>4376</v>
      </c>
      <c r="E4378">
        <v>0</v>
      </c>
      <c r="F4378">
        <v>1544662020000</v>
      </c>
      <c r="G4378">
        <v>27056</v>
      </c>
      <c r="H4378" t="s">
        <v>4376</v>
      </c>
      <c r="J4378">
        <v>0</v>
      </c>
      <c r="K4378">
        <v>1544662020000</v>
      </c>
      <c r="L4378">
        <v>33397</v>
      </c>
      <c r="M4378" t="s">
        <v>4376</v>
      </c>
    </row>
    <row r="4379" spans="1:13" x14ac:dyDescent="0.25">
      <c r="A4379">
        <v>0</v>
      </c>
      <c r="B4379">
        <v>1544662080000</v>
      </c>
      <c r="C4379">
        <v>0</v>
      </c>
      <c r="D4379" t="s">
        <v>4377</v>
      </c>
      <c r="E4379">
        <v>0</v>
      </c>
      <c r="F4379">
        <v>1544662080000</v>
      </c>
      <c r="G4379">
        <v>27056</v>
      </c>
      <c r="H4379" t="s">
        <v>4377</v>
      </c>
      <c r="J4379">
        <v>0</v>
      </c>
      <c r="K4379">
        <v>1544662080000</v>
      </c>
      <c r="L4379">
        <v>33397</v>
      </c>
      <c r="M4379" t="s">
        <v>4377</v>
      </c>
    </row>
    <row r="4380" spans="1:13" x14ac:dyDescent="0.25">
      <c r="A4380">
        <v>0</v>
      </c>
      <c r="B4380">
        <v>1544662140000</v>
      </c>
      <c r="C4380">
        <v>0</v>
      </c>
      <c r="D4380" t="s">
        <v>4378</v>
      </c>
      <c r="E4380">
        <v>0</v>
      </c>
      <c r="F4380">
        <v>1544662140000</v>
      </c>
      <c r="G4380">
        <v>27056</v>
      </c>
      <c r="H4380" t="s">
        <v>4378</v>
      </c>
      <c r="J4380">
        <v>0</v>
      </c>
      <c r="K4380">
        <v>1544662140000</v>
      </c>
      <c r="L4380">
        <v>33397</v>
      </c>
      <c r="M4380" t="s">
        <v>4378</v>
      </c>
    </row>
    <row r="4381" spans="1:13" x14ac:dyDescent="0.25">
      <c r="A4381">
        <v>0</v>
      </c>
      <c r="B4381">
        <v>1544662200000</v>
      </c>
      <c r="C4381">
        <v>0</v>
      </c>
      <c r="D4381" t="s">
        <v>4379</v>
      </c>
      <c r="E4381">
        <v>0</v>
      </c>
      <c r="F4381">
        <v>1544662200000</v>
      </c>
      <c r="G4381">
        <v>27056</v>
      </c>
      <c r="H4381" t="s">
        <v>4379</v>
      </c>
      <c r="J4381">
        <v>0</v>
      </c>
      <c r="K4381">
        <v>1544662200000</v>
      </c>
      <c r="L4381">
        <v>33397</v>
      </c>
      <c r="M4381" t="s">
        <v>4379</v>
      </c>
    </row>
    <row r="4382" spans="1:13" x14ac:dyDescent="0.25">
      <c r="A4382">
        <v>0</v>
      </c>
      <c r="B4382">
        <v>1544662260000</v>
      </c>
      <c r="C4382">
        <v>0</v>
      </c>
      <c r="D4382" t="s">
        <v>4380</v>
      </c>
      <c r="E4382">
        <v>0</v>
      </c>
      <c r="F4382">
        <v>1544662260000</v>
      </c>
      <c r="G4382">
        <v>27056</v>
      </c>
      <c r="H4382" t="s">
        <v>4380</v>
      </c>
      <c r="J4382">
        <v>0</v>
      </c>
      <c r="K4382">
        <v>1544662260000</v>
      </c>
      <c r="L4382">
        <v>33397</v>
      </c>
      <c r="M4382" t="s">
        <v>4380</v>
      </c>
    </row>
    <row r="4383" spans="1:13" x14ac:dyDescent="0.25">
      <c r="A4383">
        <v>0</v>
      </c>
      <c r="B4383">
        <v>1544662320000</v>
      </c>
      <c r="C4383">
        <v>0</v>
      </c>
      <c r="D4383" t="s">
        <v>4381</v>
      </c>
      <c r="E4383">
        <v>0</v>
      </c>
      <c r="F4383">
        <v>1544662320000</v>
      </c>
      <c r="G4383">
        <v>27056</v>
      </c>
      <c r="H4383" t="s">
        <v>4381</v>
      </c>
      <c r="J4383">
        <v>0</v>
      </c>
      <c r="K4383">
        <v>1544662320000</v>
      </c>
      <c r="L4383">
        <v>33397</v>
      </c>
      <c r="M4383" t="s">
        <v>4381</v>
      </c>
    </row>
    <row r="4384" spans="1:13" x14ac:dyDescent="0.25">
      <c r="A4384">
        <v>0</v>
      </c>
      <c r="B4384">
        <v>1544662380000</v>
      </c>
      <c r="C4384">
        <v>0</v>
      </c>
      <c r="D4384" t="s">
        <v>4382</v>
      </c>
      <c r="E4384">
        <v>0</v>
      </c>
      <c r="F4384">
        <v>1544662380000</v>
      </c>
      <c r="G4384">
        <v>27056</v>
      </c>
      <c r="H4384" t="s">
        <v>4382</v>
      </c>
      <c r="J4384">
        <v>0</v>
      </c>
      <c r="K4384">
        <v>1544662380000</v>
      </c>
      <c r="L4384">
        <v>33397</v>
      </c>
      <c r="M4384" t="s">
        <v>4382</v>
      </c>
    </row>
    <row r="4385" spans="1:13" x14ac:dyDescent="0.25">
      <c r="A4385">
        <v>0</v>
      </c>
      <c r="B4385">
        <v>1544662440000</v>
      </c>
      <c r="C4385">
        <v>0</v>
      </c>
      <c r="D4385" t="s">
        <v>4383</v>
      </c>
      <c r="E4385">
        <v>0</v>
      </c>
      <c r="F4385">
        <v>1544662440000</v>
      </c>
      <c r="G4385">
        <v>27056</v>
      </c>
      <c r="H4385" t="s">
        <v>4383</v>
      </c>
      <c r="J4385">
        <v>0</v>
      </c>
      <c r="K4385">
        <v>1544662440000</v>
      </c>
      <c r="L4385">
        <v>33397</v>
      </c>
      <c r="M4385" t="s">
        <v>4383</v>
      </c>
    </row>
    <row r="4386" spans="1:13" x14ac:dyDescent="0.25">
      <c r="A4386">
        <v>0</v>
      </c>
      <c r="B4386">
        <v>1544662500000</v>
      </c>
      <c r="C4386">
        <v>0</v>
      </c>
      <c r="D4386" t="s">
        <v>4384</v>
      </c>
      <c r="E4386">
        <v>0</v>
      </c>
      <c r="F4386">
        <v>1544662500000</v>
      </c>
      <c r="G4386">
        <v>27056</v>
      </c>
      <c r="H4386" t="s">
        <v>4384</v>
      </c>
      <c r="J4386">
        <v>0</v>
      </c>
      <c r="K4386">
        <v>1544662500000</v>
      </c>
      <c r="L4386">
        <v>33397</v>
      </c>
      <c r="M4386" t="s">
        <v>4384</v>
      </c>
    </row>
    <row r="4387" spans="1:13" x14ac:dyDescent="0.25">
      <c r="A4387">
        <v>0</v>
      </c>
      <c r="B4387">
        <v>1544662560000</v>
      </c>
      <c r="C4387">
        <v>0</v>
      </c>
      <c r="D4387" t="s">
        <v>4385</v>
      </c>
      <c r="E4387">
        <v>0</v>
      </c>
      <c r="F4387">
        <v>1544662560000</v>
      </c>
      <c r="G4387">
        <v>27056</v>
      </c>
      <c r="H4387" t="s">
        <v>4385</v>
      </c>
      <c r="J4387">
        <v>0</v>
      </c>
      <c r="K4387">
        <v>1544662560000</v>
      </c>
      <c r="L4387">
        <v>33397</v>
      </c>
      <c r="M4387" t="s">
        <v>4385</v>
      </c>
    </row>
    <row r="4388" spans="1:13" x14ac:dyDescent="0.25">
      <c r="A4388">
        <v>0</v>
      </c>
      <c r="B4388">
        <v>1544662620000</v>
      </c>
      <c r="C4388">
        <v>0</v>
      </c>
      <c r="D4388" t="s">
        <v>4386</v>
      </c>
      <c r="E4388">
        <v>0</v>
      </c>
      <c r="F4388">
        <v>1544662620000</v>
      </c>
      <c r="G4388">
        <v>27056</v>
      </c>
      <c r="H4388" t="s">
        <v>4386</v>
      </c>
      <c r="J4388">
        <v>0</v>
      </c>
      <c r="K4388">
        <v>1544662620000</v>
      </c>
      <c r="L4388">
        <v>33397</v>
      </c>
      <c r="M4388" t="s">
        <v>4386</v>
      </c>
    </row>
    <row r="4389" spans="1:13" x14ac:dyDescent="0.25">
      <c r="A4389">
        <v>0</v>
      </c>
      <c r="B4389">
        <v>1544662680000</v>
      </c>
      <c r="C4389">
        <v>0</v>
      </c>
      <c r="D4389" t="s">
        <v>4387</v>
      </c>
      <c r="E4389">
        <v>0</v>
      </c>
      <c r="F4389">
        <v>1544662680000</v>
      </c>
      <c r="G4389">
        <v>27056</v>
      </c>
      <c r="H4389" t="s">
        <v>4387</v>
      </c>
      <c r="J4389">
        <v>0</v>
      </c>
      <c r="K4389">
        <v>1544662680000</v>
      </c>
      <c r="L4389">
        <v>33397</v>
      </c>
      <c r="M4389" t="s">
        <v>4387</v>
      </c>
    </row>
    <row r="4390" spans="1:13" x14ac:dyDescent="0.25">
      <c r="A4390">
        <v>0</v>
      </c>
      <c r="B4390">
        <v>1544662740000</v>
      </c>
      <c r="C4390">
        <v>0</v>
      </c>
      <c r="D4390" t="s">
        <v>4388</v>
      </c>
      <c r="E4390">
        <v>0</v>
      </c>
      <c r="F4390">
        <v>1544662740000</v>
      </c>
      <c r="G4390">
        <v>27056</v>
      </c>
      <c r="H4390" t="s">
        <v>4388</v>
      </c>
      <c r="J4390">
        <v>0</v>
      </c>
      <c r="K4390">
        <v>1544662740000</v>
      </c>
      <c r="L4390">
        <v>33397</v>
      </c>
      <c r="M4390" t="s">
        <v>4388</v>
      </c>
    </row>
    <row r="4391" spans="1:13" x14ac:dyDescent="0.25">
      <c r="A4391">
        <v>0</v>
      </c>
      <c r="B4391">
        <v>1544662800000</v>
      </c>
      <c r="C4391">
        <v>0</v>
      </c>
      <c r="D4391" t="s">
        <v>4389</v>
      </c>
      <c r="E4391">
        <v>0</v>
      </c>
      <c r="F4391">
        <v>1544662800000</v>
      </c>
      <c r="G4391">
        <v>27056</v>
      </c>
      <c r="H4391" t="s">
        <v>4389</v>
      </c>
      <c r="J4391">
        <v>0</v>
      </c>
      <c r="K4391">
        <v>1544662800000</v>
      </c>
      <c r="L4391">
        <v>33397</v>
      </c>
      <c r="M4391" t="s">
        <v>4389</v>
      </c>
    </row>
    <row r="4392" spans="1:13" x14ac:dyDescent="0.25">
      <c r="A4392">
        <v>0</v>
      </c>
      <c r="B4392">
        <v>1544662860000</v>
      </c>
      <c r="C4392">
        <v>0</v>
      </c>
      <c r="D4392" t="s">
        <v>4390</v>
      </c>
      <c r="E4392">
        <v>0</v>
      </c>
      <c r="F4392">
        <v>1544662860000</v>
      </c>
      <c r="G4392">
        <v>27056</v>
      </c>
      <c r="H4392" t="s">
        <v>4390</v>
      </c>
      <c r="J4392">
        <v>0</v>
      </c>
      <c r="K4392">
        <v>1544662860000</v>
      </c>
      <c r="L4392">
        <v>33397</v>
      </c>
      <c r="M4392" t="s">
        <v>4390</v>
      </c>
    </row>
    <row r="4393" spans="1:13" x14ac:dyDescent="0.25">
      <c r="A4393">
        <v>0</v>
      </c>
      <c r="B4393">
        <v>1544662920000</v>
      </c>
      <c r="C4393">
        <v>0</v>
      </c>
      <c r="D4393" t="s">
        <v>4391</v>
      </c>
      <c r="E4393">
        <v>0</v>
      </c>
      <c r="F4393">
        <v>1544662920000</v>
      </c>
      <c r="G4393">
        <v>27056</v>
      </c>
      <c r="H4393" t="s">
        <v>4391</v>
      </c>
      <c r="J4393">
        <v>0</v>
      </c>
      <c r="K4393">
        <v>1544662920000</v>
      </c>
      <c r="L4393">
        <v>33397</v>
      </c>
      <c r="M4393" t="s">
        <v>4391</v>
      </c>
    </row>
    <row r="4394" spans="1:13" x14ac:dyDescent="0.25">
      <c r="A4394">
        <v>0</v>
      </c>
      <c r="B4394">
        <v>1544662980000</v>
      </c>
      <c r="C4394">
        <v>0</v>
      </c>
      <c r="D4394" t="s">
        <v>4392</v>
      </c>
      <c r="E4394">
        <v>0</v>
      </c>
      <c r="F4394">
        <v>1544662980000</v>
      </c>
      <c r="G4394">
        <v>27056</v>
      </c>
      <c r="H4394" t="s">
        <v>4392</v>
      </c>
      <c r="J4394">
        <v>0</v>
      </c>
      <c r="K4394">
        <v>1544662980000</v>
      </c>
      <c r="L4394">
        <v>33397</v>
      </c>
      <c r="M4394" t="s">
        <v>4392</v>
      </c>
    </row>
    <row r="4395" spans="1:13" x14ac:dyDescent="0.25">
      <c r="A4395">
        <v>0</v>
      </c>
      <c r="B4395">
        <v>1544663040000</v>
      </c>
      <c r="C4395">
        <v>0</v>
      </c>
      <c r="D4395" t="s">
        <v>4393</v>
      </c>
      <c r="E4395">
        <v>0</v>
      </c>
      <c r="F4395">
        <v>1544663040000</v>
      </c>
      <c r="G4395">
        <v>27056</v>
      </c>
      <c r="H4395" t="s">
        <v>4393</v>
      </c>
      <c r="J4395">
        <v>0</v>
      </c>
      <c r="K4395">
        <v>1544663040000</v>
      </c>
      <c r="L4395">
        <v>33397</v>
      </c>
      <c r="M4395" t="s">
        <v>4393</v>
      </c>
    </row>
    <row r="4396" spans="1:13" x14ac:dyDescent="0.25">
      <c r="A4396">
        <v>0</v>
      </c>
      <c r="B4396">
        <v>1544663100000</v>
      </c>
      <c r="C4396">
        <v>0</v>
      </c>
      <c r="D4396" t="s">
        <v>4394</v>
      </c>
      <c r="E4396">
        <v>0</v>
      </c>
      <c r="F4396">
        <v>1544663100000</v>
      </c>
      <c r="G4396">
        <v>27056</v>
      </c>
      <c r="H4396" t="s">
        <v>4394</v>
      </c>
      <c r="J4396">
        <v>0</v>
      </c>
      <c r="K4396">
        <v>1544663100000</v>
      </c>
      <c r="L4396">
        <v>33397</v>
      </c>
      <c r="M4396" t="s">
        <v>4394</v>
      </c>
    </row>
    <row r="4397" spans="1:13" x14ac:dyDescent="0.25">
      <c r="A4397">
        <v>0</v>
      </c>
      <c r="B4397">
        <v>1544663160000</v>
      </c>
      <c r="C4397">
        <v>0</v>
      </c>
      <c r="D4397" t="s">
        <v>4395</v>
      </c>
      <c r="E4397">
        <v>0</v>
      </c>
      <c r="F4397">
        <v>1544663160000</v>
      </c>
      <c r="G4397">
        <v>27056</v>
      </c>
      <c r="H4397" t="s">
        <v>4395</v>
      </c>
      <c r="J4397">
        <v>0</v>
      </c>
      <c r="K4397">
        <v>1544663160000</v>
      </c>
      <c r="L4397">
        <v>33397</v>
      </c>
      <c r="M4397" t="s">
        <v>4395</v>
      </c>
    </row>
    <row r="4398" spans="1:13" x14ac:dyDescent="0.25">
      <c r="A4398">
        <v>0</v>
      </c>
      <c r="B4398">
        <v>1544663220000</v>
      </c>
      <c r="C4398">
        <v>0</v>
      </c>
      <c r="D4398" t="s">
        <v>4396</v>
      </c>
      <c r="E4398">
        <v>0</v>
      </c>
      <c r="F4398">
        <v>1544663220000</v>
      </c>
      <c r="G4398">
        <v>27056</v>
      </c>
      <c r="H4398" t="s">
        <v>4396</v>
      </c>
      <c r="J4398">
        <v>0</v>
      </c>
      <c r="K4398">
        <v>1544663220000</v>
      </c>
      <c r="L4398">
        <v>33397</v>
      </c>
      <c r="M4398" t="s">
        <v>4396</v>
      </c>
    </row>
    <row r="4399" spans="1:13" x14ac:dyDescent="0.25">
      <c r="A4399">
        <v>0</v>
      </c>
      <c r="B4399">
        <v>1544663280000</v>
      </c>
      <c r="C4399">
        <v>0</v>
      </c>
      <c r="D4399" t="s">
        <v>4397</v>
      </c>
      <c r="E4399">
        <v>0</v>
      </c>
      <c r="F4399">
        <v>1544663280000</v>
      </c>
      <c r="G4399">
        <v>27056</v>
      </c>
      <c r="H4399" t="s">
        <v>4397</v>
      </c>
      <c r="J4399">
        <v>0</v>
      </c>
      <c r="K4399">
        <v>1544663280000</v>
      </c>
      <c r="L4399">
        <v>33397</v>
      </c>
      <c r="M4399" t="s">
        <v>4397</v>
      </c>
    </row>
    <row r="4400" spans="1:13" x14ac:dyDescent="0.25">
      <c r="A4400">
        <v>0</v>
      </c>
      <c r="B4400">
        <v>1544663340000</v>
      </c>
      <c r="C4400">
        <v>0</v>
      </c>
      <c r="D4400" t="s">
        <v>4398</v>
      </c>
      <c r="E4400">
        <v>0</v>
      </c>
      <c r="F4400">
        <v>1544663340000</v>
      </c>
      <c r="G4400">
        <v>27056</v>
      </c>
      <c r="H4400" t="s">
        <v>4398</v>
      </c>
      <c r="J4400">
        <v>0</v>
      </c>
      <c r="K4400">
        <v>1544663340000</v>
      </c>
      <c r="L4400">
        <v>33397</v>
      </c>
      <c r="M4400" t="s">
        <v>4398</v>
      </c>
    </row>
    <row r="4401" spans="1:13" x14ac:dyDescent="0.25">
      <c r="A4401">
        <v>0</v>
      </c>
      <c r="B4401">
        <v>1544663400000</v>
      </c>
      <c r="C4401">
        <v>0</v>
      </c>
      <c r="D4401" t="s">
        <v>4399</v>
      </c>
      <c r="E4401">
        <v>0</v>
      </c>
      <c r="F4401">
        <v>1544663400000</v>
      </c>
      <c r="G4401">
        <v>27056</v>
      </c>
      <c r="H4401" t="s">
        <v>4399</v>
      </c>
      <c r="J4401">
        <v>0</v>
      </c>
      <c r="K4401">
        <v>1544663400000</v>
      </c>
      <c r="L4401">
        <v>33397</v>
      </c>
      <c r="M4401" t="s">
        <v>4399</v>
      </c>
    </row>
    <row r="4402" spans="1:13" x14ac:dyDescent="0.25">
      <c r="A4402">
        <v>0</v>
      </c>
      <c r="B4402">
        <v>1544663460000</v>
      </c>
      <c r="C4402">
        <v>0</v>
      </c>
      <c r="D4402" t="s">
        <v>4400</v>
      </c>
      <c r="E4402">
        <v>0</v>
      </c>
      <c r="F4402">
        <v>1544663460000</v>
      </c>
      <c r="G4402">
        <v>27056</v>
      </c>
      <c r="H4402" t="s">
        <v>4400</v>
      </c>
      <c r="J4402">
        <v>0</v>
      </c>
      <c r="K4402">
        <v>1544663460000</v>
      </c>
      <c r="L4402">
        <v>33397</v>
      </c>
      <c r="M4402" t="s">
        <v>4400</v>
      </c>
    </row>
    <row r="4403" spans="1:13" x14ac:dyDescent="0.25">
      <c r="A4403">
        <v>0</v>
      </c>
      <c r="B4403">
        <v>1544663520000</v>
      </c>
      <c r="C4403">
        <v>0</v>
      </c>
      <c r="D4403" t="s">
        <v>4401</v>
      </c>
      <c r="E4403">
        <v>0</v>
      </c>
      <c r="F4403">
        <v>1544663520000</v>
      </c>
      <c r="G4403">
        <v>27056</v>
      </c>
      <c r="H4403" t="s">
        <v>4401</v>
      </c>
      <c r="J4403">
        <v>0</v>
      </c>
      <c r="K4403">
        <v>1544663520000</v>
      </c>
      <c r="L4403">
        <v>33397</v>
      </c>
      <c r="M4403" t="s">
        <v>4401</v>
      </c>
    </row>
    <row r="4404" spans="1:13" x14ac:dyDescent="0.25">
      <c r="A4404">
        <v>0</v>
      </c>
      <c r="B4404">
        <v>1544663580000</v>
      </c>
      <c r="C4404">
        <v>0</v>
      </c>
      <c r="D4404" t="s">
        <v>4402</v>
      </c>
      <c r="E4404">
        <v>0</v>
      </c>
      <c r="F4404">
        <v>1544663580000</v>
      </c>
      <c r="G4404">
        <v>27056</v>
      </c>
      <c r="H4404" t="s">
        <v>4402</v>
      </c>
      <c r="J4404">
        <v>0</v>
      </c>
      <c r="K4404">
        <v>1544663580000</v>
      </c>
      <c r="L4404">
        <v>33397</v>
      </c>
      <c r="M4404" t="s">
        <v>4402</v>
      </c>
    </row>
    <row r="4405" spans="1:13" x14ac:dyDescent="0.25">
      <c r="A4405">
        <v>0</v>
      </c>
      <c r="B4405">
        <v>1544663640000</v>
      </c>
      <c r="C4405">
        <v>0</v>
      </c>
      <c r="D4405" t="s">
        <v>4403</v>
      </c>
      <c r="E4405">
        <v>0</v>
      </c>
      <c r="F4405">
        <v>1544663640000</v>
      </c>
      <c r="G4405">
        <v>27056</v>
      </c>
      <c r="H4405" t="s">
        <v>4403</v>
      </c>
      <c r="J4405">
        <v>0</v>
      </c>
      <c r="K4405">
        <v>1544663640000</v>
      </c>
      <c r="L4405">
        <v>33397</v>
      </c>
      <c r="M4405" t="s">
        <v>4403</v>
      </c>
    </row>
    <row r="4406" spans="1:13" x14ac:dyDescent="0.25">
      <c r="A4406">
        <v>0</v>
      </c>
      <c r="B4406">
        <v>1544663700000</v>
      </c>
      <c r="C4406">
        <v>0</v>
      </c>
      <c r="D4406" t="s">
        <v>4404</v>
      </c>
      <c r="E4406">
        <v>0</v>
      </c>
      <c r="F4406">
        <v>1544663700000</v>
      </c>
      <c r="G4406">
        <v>27056</v>
      </c>
      <c r="H4406" t="s">
        <v>4404</v>
      </c>
      <c r="J4406">
        <v>0</v>
      </c>
      <c r="K4406">
        <v>1544663700000</v>
      </c>
      <c r="L4406">
        <v>33397</v>
      </c>
      <c r="M4406" t="s">
        <v>4404</v>
      </c>
    </row>
    <row r="4407" spans="1:13" x14ac:dyDescent="0.25">
      <c r="A4407">
        <v>0</v>
      </c>
      <c r="B4407">
        <v>1544663760000</v>
      </c>
      <c r="C4407">
        <v>0</v>
      </c>
      <c r="D4407" t="s">
        <v>4405</v>
      </c>
      <c r="E4407">
        <v>0</v>
      </c>
      <c r="F4407">
        <v>1544663760000</v>
      </c>
      <c r="G4407">
        <v>27056</v>
      </c>
      <c r="H4407" t="s">
        <v>4405</v>
      </c>
      <c r="J4407">
        <v>0</v>
      </c>
      <c r="K4407">
        <v>1544663760000</v>
      </c>
      <c r="L4407">
        <v>33397</v>
      </c>
      <c r="M4407" t="s">
        <v>4405</v>
      </c>
    </row>
    <row r="4408" spans="1:13" x14ac:dyDescent="0.25">
      <c r="A4408">
        <v>0</v>
      </c>
      <c r="B4408">
        <v>1544663820000</v>
      </c>
      <c r="C4408">
        <v>0</v>
      </c>
      <c r="D4408" t="s">
        <v>4406</v>
      </c>
      <c r="E4408">
        <v>0</v>
      </c>
      <c r="F4408">
        <v>1544663820000</v>
      </c>
      <c r="G4408">
        <v>27056</v>
      </c>
      <c r="H4408" t="s">
        <v>4406</v>
      </c>
      <c r="J4408">
        <v>0</v>
      </c>
      <c r="K4408">
        <v>1544663820000</v>
      </c>
      <c r="L4408">
        <v>33397</v>
      </c>
      <c r="M4408" t="s">
        <v>4406</v>
      </c>
    </row>
    <row r="4409" spans="1:13" x14ac:dyDescent="0.25">
      <c r="A4409">
        <v>0</v>
      </c>
      <c r="B4409">
        <v>1544663880000</v>
      </c>
      <c r="C4409">
        <v>0</v>
      </c>
      <c r="D4409" t="s">
        <v>4407</v>
      </c>
      <c r="E4409">
        <v>0</v>
      </c>
      <c r="F4409">
        <v>1544663880000</v>
      </c>
      <c r="G4409">
        <v>27056</v>
      </c>
      <c r="H4409" t="s">
        <v>4407</v>
      </c>
      <c r="J4409">
        <v>0</v>
      </c>
      <c r="K4409">
        <v>1544663880000</v>
      </c>
      <c r="L4409">
        <v>33397</v>
      </c>
      <c r="M4409" t="s">
        <v>4407</v>
      </c>
    </row>
    <row r="4410" spans="1:13" x14ac:dyDescent="0.25">
      <c r="A4410">
        <v>0</v>
      </c>
      <c r="B4410">
        <v>1544663940000</v>
      </c>
      <c r="C4410">
        <v>0</v>
      </c>
      <c r="D4410" t="s">
        <v>4408</v>
      </c>
      <c r="E4410">
        <v>0</v>
      </c>
      <c r="F4410">
        <v>1544663940000</v>
      </c>
      <c r="G4410">
        <v>27056</v>
      </c>
      <c r="H4410" t="s">
        <v>4408</v>
      </c>
      <c r="J4410">
        <v>0</v>
      </c>
      <c r="K4410">
        <v>1544663940000</v>
      </c>
      <c r="L4410">
        <v>33397</v>
      </c>
      <c r="M4410" t="s">
        <v>4408</v>
      </c>
    </row>
    <row r="4411" spans="1:13" x14ac:dyDescent="0.25">
      <c r="A4411">
        <v>0</v>
      </c>
      <c r="B4411">
        <v>1544664000000</v>
      </c>
      <c r="C4411">
        <v>0</v>
      </c>
      <c r="D4411" t="s">
        <v>4409</v>
      </c>
      <c r="E4411">
        <v>0</v>
      </c>
      <c r="F4411">
        <v>1544664000000</v>
      </c>
      <c r="G4411">
        <v>27056</v>
      </c>
      <c r="H4411" t="s">
        <v>4409</v>
      </c>
      <c r="J4411">
        <v>0</v>
      </c>
      <c r="K4411">
        <v>1544664000000</v>
      </c>
      <c r="L4411">
        <v>33397</v>
      </c>
      <c r="M4411" t="s">
        <v>4409</v>
      </c>
    </row>
    <row r="4412" spans="1:13" x14ac:dyDescent="0.25">
      <c r="A4412">
        <v>0</v>
      </c>
      <c r="B4412">
        <v>1544664060000</v>
      </c>
      <c r="C4412">
        <v>0</v>
      </c>
      <c r="D4412" t="s">
        <v>4410</v>
      </c>
      <c r="E4412">
        <v>0</v>
      </c>
      <c r="F4412">
        <v>1544664060000</v>
      </c>
      <c r="G4412">
        <v>27056</v>
      </c>
      <c r="H4412" t="s">
        <v>4410</v>
      </c>
      <c r="J4412">
        <v>0</v>
      </c>
      <c r="K4412">
        <v>1544664060000</v>
      </c>
      <c r="L4412">
        <v>33397</v>
      </c>
      <c r="M4412" t="s">
        <v>4410</v>
      </c>
    </row>
    <row r="4413" spans="1:13" x14ac:dyDescent="0.25">
      <c r="A4413">
        <v>0</v>
      </c>
      <c r="B4413">
        <v>1544664120000</v>
      </c>
      <c r="C4413">
        <v>0</v>
      </c>
      <c r="D4413" t="s">
        <v>4411</v>
      </c>
      <c r="E4413">
        <v>0</v>
      </c>
      <c r="F4413">
        <v>1544664120000</v>
      </c>
      <c r="G4413">
        <v>27056</v>
      </c>
      <c r="H4413" t="s">
        <v>4411</v>
      </c>
      <c r="J4413">
        <v>0</v>
      </c>
      <c r="K4413">
        <v>1544664120000</v>
      </c>
      <c r="L4413">
        <v>33397</v>
      </c>
      <c r="M4413" t="s">
        <v>4411</v>
      </c>
    </row>
    <row r="4414" spans="1:13" x14ac:dyDescent="0.25">
      <c r="A4414">
        <v>0</v>
      </c>
      <c r="B4414">
        <v>1544664180000</v>
      </c>
      <c r="C4414">
        <v>0</v>
      </c>
      <c r="D4414" t="s">
        <v>4412</v>
      </c>
      <c r="E4414">
        <v>0</v>
      </c>
      <c r="F4414">
        <v>1544664180000</v>
      </c>
      <c r="G4414">
        <v>27056</v>
      </c>
      <c r="H4414" t="s">
        <v>4412</v>
      </c>
      <c r="J4414">
        <v>0</v>
      </c>
      <c r="K4414">
        <v>1544664180000</v>
      </c>
      <c r="L4414">
        <v>33397</v>
      </c>
      <c r="M4414" t="s">
        <v>4412</v>
      </c>
    </row>
    <row r="4415" spans="1:13" x14ac:dyDescent="0.25">
      <c r="A4415">
        <v>0</v>
      </c>
      <c r="B4415">
        <v>1544664240000</v>
      </c>
      <c r="C4415">
        <v>0</v>
      </c>
      <c r="D4415" t="s">
        <v>4413</v>
      </c>
      <c r="E4415">
        <v>0</v>
      </c>
      <c r="F4415">
        <v>1544664240000</v>
      </c>
      <c r="G4415">
        <v>27056</v>
      </c>
      <c r="H4415" t="s">
        <v>4413</v>
      </c>
      <c r="J4415">
        <v>0</v>
      </c>
      <c r="K4415">
        <v>1544664240000</v>
      </c>
      <c r="L4415">
        <v>33397</v>
      </c>
      <c r="M4415" t="s">
        <v>4413</v>
      </c>
    </row>
    <row r="4416" spans="1:13" x14ac:dyDescent="0.25">
      <c r="A4416">
        <v>0</v>
      </c>
      <c r="B4416">
        <v>1544664300000</v>
      </c>
      <c r="C4416">
        <v>0</v>
      </c>
      <c r="D4416" t="s">
        <v>4414</v>
      </c>
      <c r="E4416">
        <v>0</v>
      </c>
      <c r="F4416">
        <v>1544664300000</v>
      </c>
      <c r="G4416">
        <v>27056</v>
      </c>
      <c r="H4416" t="s">
        <v>4414</v>
      </c>
      <c r="J4416">
        <v>0</v>
      </c>
      <c r="K4416">
        <v>1544664300000</v>
      </c>
      <c r="L4416">
        <v>33397</v>
      </c>
      <c r="M4416" t="s">
        <v>4414</v>
      </c>
    </row>
    <row r="4417" spans="1:13" x14ac:dyDescent="0.25">
      <c r="A4417">
        <v>0</v>
      </c>
      <c r="B4417">
        <v>1544664360000</v>
      </c>
      <c r="C4417">
        <v>0</v>
      </c>
      <c r="D4417" t="s">
        <v>4415</v>
      </c>
      <c r="E4417">
        <v>0</v>
      </c>
      <c r="F4417">
        <v>1544664360000</v>
      </c>
      <c r="G4417">
        <v>27056</v>
      </c>
      <c r="H4417" t="s">
        <v>4415</v>
      </c>
      <c r="J4417">
        <v>0</v>
      </c>
      <c r="K4417">
        <v>1544664360000</v>
      </c>
      <c r="L4417">
        <v>33397</v>
      </c>
      <c r="M4417" t="s">
        <v>4415</v>
      </c>
    </row>
    <row r="4418" spans="1:13" x14ac:dyDescent="0.25">
      <c r="A4418">
        <v>0</v>
      </c>
      <c r="B4418">
        <v>1544664420000</v>
      </c>
      <c r="C4418">
        <v>0</v>
      </c>
      <c r="D4418" t="s">
        <v>4416</v>
      </c>
      <c r="E4418">
        <v>0</v>
      </c>
      <c r="F4418">
        <v>1544664420000</v>
      </c>
      <c r="G4418">
        <v>27056</v>
      </c>
      <c r="H4418" t="s">
        <v>4416</v>
      </c>
      <c r="J4418">
        <v>0</v>
      </c>
      <c r="K4418">
        <v>1544664420000</v>
      </c>
      <c r="L4418">
        <v>33397</v>
      </c>
      <c r="M4418" t="s">
        <v>4416</v>
      </c>
    </row>
    <row r="4419" spans="1:13" x14ac:dyDescent="0.25">
      <c r="A4419">
        <v>0</v>
      </c>
      <c r="B4419">
        <v>1544664480000</v>
      </c>
      <c r="C4419">
        <v>0</v>
      </c>
      <c r="D4419" t="s">
        <v>4417</v>
      </c>
      <c r="E4419">
        <v>0</v>
      </c>
      <c r="F4419">
        <v>1544664480000</v>
      </c>
      <c r="G4419">
        <v>27056</v>
      </c>
      <c r="H4419" t="s">
        <v>4417</v>
      </c>
      <c r="J4419">
        <v>0</v>
      </c>
      <c r="K4419">
        <v>1544664480000</v>
      </c>
      <c r="L4419">
        <v>33397</v>
      </c>
      <c r="M4419" t="s">
        <v>4417</v>
      </c>
    </row>
    <row r="4420" spans="1:13" x14ac:dyDescent="0.25">
      <c r="A4420">
        <v>0</v>
      </c>
      <c r="B4420">
        <v>1544664540000</v>
      </c>
      <c r="C4420">
        <v>0</v>
      </c>
      <c r="D4420" t="s">
        <v>4418</v>
      </c>
      <c r="E4420">
        <v>0</v>
      </c>
      <c r="F4420">
        <v>1544664540000</v>
      </c>
      <c r="G4420">
        <v>27056</v>
      </c>
      <c r="H4420" t="s">
        <v>4418</v>
      </c>
      <c r="J4420">
        <v>0</v>
      </c>
      <c r="K4420">
        <v>1544664540000</v>
      </c>
      <c r="L4420">
        <v>33397</v>
      </c>
      <c r="M4420" t="s">
        <v>4418</v>
      </c>
    </row>
    <row r="4421" spans="1:13" x14ac:dyDescent="0.25">
      <c r="A4421">
        <v>0</v>
      </c>
      <c r="B4421">
        <v>1544664600000</v>
      </c>
      <c r="C4421">
        <v>0</v>
      </c>
      <c r="D4421" t="s">
        <v>4419</v>
      </c>
      <c r="E4421">
        <v>0</v>
      </c>
      <c r="F4421">
        <v>1544664600000</v>
      </c>
      <c r="G4421">
        <v>27056</v>
      </c>
      <c r="H4421" t="s">
        <v>4419</v>
      </c>
      <c r="J4421">
        <v>0</v>
      </c>
      <c r="K4421">
        <v>1544664600000</v>
      </c>
      <c r="L4421">
        <v>33397</v>
      </c>
      <c r="M4421" t="s">
        <v>4419</v>
      </c>
    </row>
    <row r="4422" spans="1:13" x14ac:dyDescent="0.25">
      <c r="A4422">
        <v>0</v>
      </c>
      <c r="B4422">
        <v>1544664660000</v>
      </c>
      <c r="C4422">
        <v>0</v>
      </c>
      <c r="D4422" t="s">
        <v>4420</v>
      </c>
      <c r="E4422">
        <v>0</v>
      </c>
      <c r="F4422">
        <v>1544664660000</v>
      </c>
      <c r="G4422">
        <v>27056</v>
      </c>
      <c r="H4422" t="s">
        <v>4420</v>
      </c>
      <c r="J4422">
        <v>0</v>
      </c>
      <c r="K4422">
        <v>1544664660000</v>
      </c>
      <c r="L4422">
        <v>33397</v>
      </c>
      <c r="M4422" t="s">
        <v>4420</v>
      </c>
    </row>
    <row r="4423" spans="1:13" x14ac:dyDescent="0.25">
      <c r="A4423">
        <v>0</v>
      </c>
      <c r="B4423">
        <v>1544664720000</v>
      </c>
      <c r="C4423">
        <v>0</v>
      </c>
      <c r="D4423" t="s">
        <v>4421</v>
      </c>
      <c r="E4423">
        <v>0</v>
      </c>
      <c r="F4423">
        <v>1544664720000</v>
      </c>
      <c r="G4423">
        <v>27056</v>
      </c>
      <c r="H4423" t="s">
        <v>4421</v>
      </c>
      <c r="J4423">
        <v>0</v>
      </c>
      <c r="K4423">
        <v>1544664720000</v>
      </c>
      <c r="L4423">
        <v>33397</v>
      </c>
      <c r="M4423" t="s">
        <v>4421</v>
      </c>
    </row>
    <row r="4424" spans="1:13" x14ac:dyDescent="0.25">
      <c r="A4424">
        <v>0</v>
      </c>
      <c r="B4424">
        <v>1544664780000</v>
      </c>
      <c r="C4424">
        <v>0</v>
      </c>
      <c r="D4424" t="s">
        <v>4422</v>
      </c>
      <c r="E4424">
        <v>0</v>
      </c>
      <c r="F4424">
        <v>1544664780000</v>
      </c>
      <c r="G4424">
        <v>27056</v>
      </c>
      <c r="H4424" t="s">
        <v>4422</v>
      </c>
      <c r="J4424">
        <v>0</v>
      </c>
      <c r="K4424">
        <v>1544664780000</v>
      </c>
      <c r="L4424">
        <v>33397</v>
      </c>
      <c r="M4424" t="s">
        <v>4422</v>
      </c>
    </row>
    <row r="4425" spans="1:13" x14ac:dyDescent="0.25">
      <c r="A4425">
        <v>0</v>
      </c>
      <c r="B4425">
        <v>1544664840000</v>
      </c>
      <c r="C4425">
        <v>0</v>
      </c>
      <c r="D4425" t="s">
        <v>4423</v>
      </c>
      <c r="E4425">
        <v>0</v>
      </c>
      <c r="F4425">
        <v>1544664840000</v>
      </c>
      <c r="G4425">
        <v>27056</v>
      </c>
      <c r="H4425" t="s">
        <v>4423</v>
      </c>
      <c r="J4425">
        <v>0</v>
      </c>
      <c r="K4425">
        <v>1544664840000</v>
      </c>
      <c r="L4425">
        <v>33397</v>
      </c>
      <c r="M4425" t="s">
        <v>4423</v>
      </c>
    </row>
    <row r="4426" spans="1:13" x14ac:dyDescent="0.25">
      <c r="A4426">
        <v>0</v>
      </c>
      <c r="B4426">
        <v>1544664900000</v>
      </c>
      <c r="C4426">
        <v>0</v>
      </c>
      <c r="D4426" t="s">
        <v>4424</v>
      </c>
      <c r="E4426">
        <v>0</v>
      </c>
      <c r="F4426">
        <v>1544664900000</v>
      </c>
      <c r="G4426">
        <v>27056</v>
      </c>
      <c r="H4426" t="s">
        <v>4424</v>
      </c>
      <c r="J4426">
        <v>0</v>
      </c>
      <c r="K4426">
        <v>1544664900000</v>
      </c>
      <c r="L4426">
        <v>33397</v>
      </c>
      <c r="M4426" t="s">
        <v>4424</v>
      </c>
    </row>
    <row r="4427" spans="1:13" x14ac:dyDescent="0.25">
      <c r="A4427">
        <v>0</v>
      </c>
      <c r="B4427">
        <v>1544664960000</v>
      </c>
      <c r="C4427">
        <v>0</v>
      </c>
      <c r="D4427" t="s">
        <v>4425</v>
      </c>
      <c r="E4427">
        <v>0</v>
      </c>
      <c r="F4427">
        <v>1544664960000</v>
      </c>
      <c r="G4427">
        <v>27056</v>
      </c>
      <c r="H4427" t="s">
        <v>4425</v>
      </c>
      <c r="J4427">
        <v>0</v>
      </c>
      <c r="K4427">
        <v>1544664960000</v>
      </c>
      <c r="L4427">
        <v>33397</v>
      </c>
      <c r="M4427" t="s">
        <v>4425</v>
      </c>
    </row>
    <row r="4428" spans="1:13" x14ac:dyDescent="0.25">
      <c r="A4428">
        <v>0</v>
      </c>
      <c r="B4428">
        <v>1544665020000</v>
      </c>
      <c r="C4428">
        <v>0</v>
      </c>
      <c r="D4428" t="s">
        <v>4426</v>
      </c>
      <c r="E4428">
        <v>0</v>
      </c>
      <c r="F4428">
        <v>1544665020000</v>
      </c>
      <c r="G4428">
        <v>27056</v>
      </c>
      <c r="H4428" t="s">
        <v>4426</v>
      </c>
      <c r="J4428">
        <v>0</v>
      </c>
      <c r="K4428">
        <v>1544665020000</v>
      </c>
      <c r="L4428">
        <v>33397</v>
      </c>
      <c r="M4428" t="s">
        <v>4426</v>
      </c>
    </row>
    <row r="4429" spans="1:13" x14ac:dyDescent="0.25">
      <c r="A4429">
        <v>0</v>
      </c>
      <c r="B4429">
        <v>1544665080000</v>
      </c>
      <c r="C4429">
        <v>0</v>
      </c>
      <c r="D4429" t="s">
        <v>4427</v>
      </c>
      <c r="E4429">
        <v>0</v>
      </c>
      <c r="F4429">
        <v>1544665080000</v>
      </c>
      <c r="G4429">
        <v>27056</v>
      </c>
      <c r="H4429" t="s">
        <v>4427</v>
      </c>
      <c r="J4429">
        <v>0</v>
      </c>
      <c r="K4429">
        <v>1544665080000</v>
      </c>
      <c r="L4429">
        <v>33397</v>
      </c>
      <c r="M4429" t="s">
        <v>4427</v>
      </c>
    </row>
    <row r="4430" spans="1:13" x14ac:dyDescent="0.25">
      <c r="A4430">
        <v>0</v>
      </c>
      <c r="B4430">
        <v>1544665140000</v>
      </c>
      <c r="C4430">
        <v>0</v>
      </c>
      <c r="D4430" t="s">
        <v>4428</v>
      </c>
      <c r="E4430">
        <v>0</v>
      </c>
      <c r="F4430">
        <v>1544665140000</v>
      </c>
      <c r="G4430">
        <v>27056</v>
      </c>
      <c r="H4430" t="s">
        <v>4428</v>
      </c>
      <c r="J4430">
        <v>0</v>
      </c>
      <c r="K4430">
        <v>1544665140000</v>
      </c>
      <c r="L4430">
        <v>33397</v>
      </c>
      <c r="M4430" t="s">
        <v>4428</v>
      </c>
    </row>
    <row r="4431" spans="1:13" x14ac:dyDescent="0.25">
      <c r="A4431">
        <v>0</v>
      </c>
      <c r="B4431">
        <v>1544665200000</v>
      </c>
      <c r="C4431">
        <v>0</v>
      </c>
      <c r="D4431" t="s">
        <v>4429</v>
      </c>
      <c r="E4431">
        <v>0</v>
      </c>
      <c r="F4431">
        <v>1544665200000</v>
      </c>
      <c r="G4431">
        <v>27056</v>
      </c>
      <c r="H4431" t="s">
        <v>4429</v>
      </c>
      <c r="J4431">
        <v>0</v>
      </c>
      <c r="K4431">
        <v>1544665200000</v>
      </c>
      <c r="L4431">
        <v>33397</v>
      </c>
      <c r="M4431" t="s">
        <v>4429</v>
      </c>
    </row>
    <row r="4432" spans="1:13" x14ac:dyDescent="0.25">
      <c r="A4432">
        <v>0</v>
      </c>
      <c r="B4432">
        <v>1544665260000</v>
      </c>
      <c r="C4432">
        <v>0</v>
      </c>
      <c r="D4432" t="s">
        <v>4430</v>
      </c>
      <c r="E4432">
        <v>0</v>
      </c>
      <c r="F4432">
        <v>1544665260000</v>
      </c>
      <c r="G4432">
        <v>27056</v>
      </c>
      <c r="H4432" t="s">
        <v>4430</v>
      </c>
      <c r="J4432">
        <v>0</v>
      </c>
      <c r="K4432">
        <v>1544665260000</v>
      </c>
      <c r="L4432">
        <v>33397</v>
      </c>
      <c r="M4432" t="s">
        <v>4430</v>
      </c>
    </row>
    <row r="4433" spans="1:13" x14ac:dyDescent="0.25">
      <c r="A4433">
        <v>0</v>
      </c>
      <c r="B4433">
        <v>1544665320000</v>
      </c>
      <c r="C4433">
        <v>0</v>
      </c>
      <c r="D4433" t="s">
        <v>4431</v>
      </c>
      <c r="E4433">
        <v>0</v>
      </c>
      <c r="F4433">
        <v>1544665320000</v>
      </c>
      <c r="G4433">
        <v>27056</v>
      </c>
      <c r="H4433" t="s">
        <v>4431</v>
      </c>
      <c r="J4433">
        <v>0</v>
      </c>
      <c r="K4433">
        <v>1544665320000</v>
      </c>
      <c r="L4433">
        <v>33397</v>
      </c>
      <c r="M4433" t="s">
        <v>4431</v>
      </c>
    </row>
    <row r="4434" spans="1:13" x14ac:dyDescent="0.25">
      <c r="A4434">
        <v>0</v>
      </c>
      <c r="B4434">
        <v>1544665380000</v>
      </c>
      <c r="C4434">
        <v>0</v>
      </c>
      <c r="D4434" t="s">
        <v>4432</v>
      </c>
      <c r="E4434">
        <v>0</v>
      </c>
      <c r="F4434">
        <v>1544665380000</v>
      </c>
      <c r="G4434">
        <v>27056</v>
      </c>
      <c r="H4434" t="s">
        <v>4432</v>
      </c>
      <c r="J4434">
        <v>0</v>
      </c>
      <c r="K4434">
        <v>1544665380000</v>
      </c>
      <c r="L4434">
        <v>33397</v>
      </c>
      <c r="M4434" t="s">
        <v>4432</v>
      </c>
    </row>
    <row r="4435" spans="1:13" x14ac:dyDescent="0.25">
      <c r="A4435">
        <v>0</v>
      </c>
      <c r="B4435">
        <v>1544665440000</v>
      </c>
      <c r="C4435">
        <v>0</v>
      </c>
      <c r="D4435" t="s">
        <v>4433</v>
      </c>
      <c r="E4435">
        <v>0</v>
      </c>
      <c r="F4435">
        <v>1544665440000</v>
      </c>
      <c r="G4435">
        <v>27056</v>
      </c>
      <c r="H4435" t="s">
        <v>4433</v>
      </c>
      <c r="J4435">
        <v>0</v>
      </c>
      <c r="K4435">
        <v>1544665440000</v>
      </c>
      <c r="L4435">
        <v>33397</v>
      </c>
      <c r="M4435" t="s">
        <v>4433</v>
      </c>
    </row>
    <row r="4436" spans="1:13" x14ac:dyDescent="0.25">
      <c r="A4436">
        <v>0</v>
      </c>
      <c r="B4436">
        <v>1544665500000</v>
      </c>
      <c r="C4436">
        <v>0</v>
      </c>
      <c r="D4436" t="s">
        <v>4434</v>
      </c>
      <c r="E4436">
        <v>0</v>
      </c>
      <c r="F4436">
        <v>1544665500000</v>
      </c>
      <c r="G4436">
        <v>27056</v>
      </c>
      <c r="H4436" t="s">
        <v>4434</v>
      </c>
      <c r="J4436">
        <v>0</v>
      </c>
      <c r="K4436">
        <v>1544665500000</v>
      </c>
      <c r="L4436">
        <v>33397</v>
      </c>
      <c r="M4436" t="s">
        <v>4434</v>
      </c>
    </row>
    <row r="4437" spans="1:13" x14ac:dyDescent="0.25">
      <c r="A4437">
        <v>0</v>
      </c>
      <c r="B4437">
        <v>1544665560000</v>
      </c>
      <c r="C4437">
        <v>0</v>
      </c>
      <c r="D4437" t="s">
        <v>4435</v>
      </c>
      <c r="E4437">
        <v>0</v>
      </c>
      <c r="F4437">
        <v>1544665560000</v>
      </c>
      <c r="G4437">
        <v>27056</v>
      </c>
      <c r="H4437" t="s">
        <v>4435</v>
      </c>
      <c r="J4437">
        <v>0</v>
      </c>
      <c r="K4437">
        <v>1544665560000</v>
      </c>
      <c r="L4437">
        <v>33397</v>
      </c>
      <c r="M4437" t="s">
        <v>4435</v>
      </c>
    </row>
    <row r="4438" spans="1:13" x14ac:dyDescent="0.25">
      <c r="A4438">
        <v>0</v>
      </c>
      <c r="B4438">
        <v>1544665620000</v>
      </c>
      <c r="C4438">
        <v>0</v>
      </c>
      <c r="D4438" t="s">
        <v>4436</v>
      </c>
      <c r="E4438">
        <v>0</v>
      </c>
      <c r="F4438">
        <v>1544665620000</v>
      </c>
      <c r="G4438">
        <v>27056</v>
      </c>
      <c r="H4438" t="s">
        <v>4436</v>
      </c>
      <c r="J4438">
        <v>0</v>
      </c>
      <c r="K4438">
        <v>1544665620000</v>
      </c>
      <c r="L4438">
        <v>33397</v>
      </c>
      <c r="M4438" t="s">
        <v>4436</v>
      </c>
    </row>
    <row r="4439" spans="1:13" x14ac:dyDescent="0.25">
      <c r="A4439">
        <v>0</v>
      </c>
      <c r="B4439">
        <v>1544665680000</v>
      </c>
      <c r="C4439">
        <v>0</v>
      </c>
      <c r="D4439" t="s">
        <v>4437</v>
      </c>
      <c r="E4439">
        <v>0</v>
      </c>
      <c r="F4439">
        <v>1544665680000</v>
      </c>
      <c r="G4439">
        <v>27056</v>
      </c>
      <c r="H4439" t="s">
        <v>4437</v>
      </c>
      <c r="J4439">
        <v>0</v>
      </c>
      <c r="K4439">
        <v>1544665680000</v>
      </c>
      <c r="L4439">
        <v>33397</v>
      </c>
      <c r="M4439" t="s">
        <v>4437</v>
      </c>
    </row>
    <row r="4440" spans="1:13" x14ac:dyDescent="0.25">
      <c r="A4440">
        <v>0</v>
      </c>
      <c r="B4440">
        <v>1544665740000</v>
      </c>
      <c r="C4440">
        <v>0</v>
      </c>
      <c r="D4440" t="s">
        <v>4438</v>
      </c>
      <c r="E4440">
        <v>0</v>
      </c>
      <c r="F4440">
        <v>1544665740000</v>
      </c>
      <c r="G4440">
        <v>27056</v>
      </c>
      <c r="H4440" t="s">
        <v>4438</v>
      </c>
      <c r="J4440">
        <v>0</v>
      </c>
      <c r="K4440">
        <v>1544665740000</v>
      </c>
      <c r="L4440">
        <v>33397</v>
      </c>
      <c r="M4440" t="s">
        <v>4438</v>
      </c>
    </row>
    <row r="4441" spans="1:13" x14ac:dyDescent="0.25">
      <c r="A4441">
        <v>0</v>
      </c>
      <c r="B4441">
        <v>1544665800000</v>
      </c>
      <c r="C4441">
        <v>0</v>
      </c>
      <c r="D4441" t="s">
        <v>4439</v>
      </c>
      <c r="E4441">
        <v>0</v>
      </c>
      <c r="F4441">
        <v>1544665800000</v>
      </c>
      <c r="G4441">
        <v>27056</v>
      </c>
      <c r="H4441" t="s">
        <v>4439</v>
      </c>
      <c r="J4441">
        <v>0</v>
      </c>
      <c r="K4441">
        <v>1544665800000</v>
      </c>
      <c r="L4441">
        <v>33397</v>
      </c>
      <c r="M4441" t="s">
        <v>4439</v>
      </c>
    </row>
    <row r="4442" spans="1:13" x14ac:dyDescent="0.25">
      <c r="A4442">
        <v>0</v>
      </c>
      <c r="B4442">
        <v>1544665860000</v>
      </c>
      <c r="C4442">
        <v>0</v>
      </c>
      <c r="D4442" t="s">
        <v>4440</v>
      </c>
      <c r="E4442">
        <v>0</v>
      </c>
      <c r="F4442">
        <v>1544665860000</v>
      </c>
      <c r="G4442">
        <v>27056</v>
      </c>
      <c r="H4442" t="s">
        <v>4440</v>
      </c>
      <c r="J4442">
        <v>0</v>
      </c>
      <c r="K4442">
        <v>1544665860000</v>
      </c>
      <c r="L4442">
        <v>33397</v>
      </c>
      <c r="M4442" t="s">
        <v>4440</v>
      </c>
    </row>
    <row r="4443" spans="1:13" x14ac:dyDescent="0.25">
      <c r="A4443">
        <v>0</v>
      </c>
      <c r="B4443">
        <v>1544665920000</v>
      </c>
      <c r="C4443">
        <v>0</v>
      </c>
      <c r="D4443" t="s">
        <v>4441</v>
      </c>
      <c r="E4443">
        <v>0</v>
      </c>
      <c r="F4443">
        <v>1544665920000</v>
      </c>
      <c r="G4443">
        <v>27056</v>
      </c>
      <c r="H4443" t="s">
        <v>4441</v>
      </c>
      <c r="J4443">
        <v>0</v>
      </c>
      <c r="K4443">
        <v>1544665920000</v>
      </c>
      <c r="L4443">
        <v>33397</v>
      </c>
      <c r="M4443" t="s">
        <v>4441</v>
      </c>
    </row>
    <row r="4444" spans="1:13" x14ac:dyDescent="0.25">
      <c r="A4444">
        <v>0</v>
      </c>
      <c r="B4444">
        <v>1544665980000</v>
      </c>
      <c r="C4444">
        <v>0</v>
      </c>
      <c r="D4444" t="s">
        <v>4442</v>
      </c>
      <c r="E4444">
        <v>0</v>
      </c>
      <c r="F4444">
        <v>1544665980000</v>
      </c>
      <c r="G4444">
        <v>27056</v>
      </c>
      <c r="H4444" t="s">
        <v>4442</v>
      </c>
      <c r="J4444">
        <v>0</v>
      </c>
      <c r="K4444">
        <v>1544665980000</v>
      </c>
      <c r="L4444">
        <v>33397</v>
      </c>
      <c r="M4444" t="s">
        <v>4442</v>
      </c>
    </row>
    <row r="4445" spans="1:13" x14ac:dyDescent="0.25">
      <c r="A4445">
        <v>0</v>
      </c>
      <c r="B4445">
        <v>1544666040000</v>
      </c>
      <c r="C4445">
        <v>0</v>
      </c>
      <c r="D4445" t="s">
        <v>4443</v>
      </c>
      <c r="E4445">
        <v>0</v>
      </c>
      <c r="F4445">
        <v>1544666040000</v>
      </c>
      <c r="G4445">
        <v>27056</v>
      </c>
      <c r="H4445" t="s">
        <v>4443</v>
      </c>
      <c r="J4445">
        <v>0</v>
      </c>
      <c r="K4445">
        <v>1544666040000</v>
      </c>
      <c r="L4445">
        <v>33397</v>
      </c>
      <c r="M4445" t="s">
        <v>4443</v>
      </c>
    </row>
    <row r="4446" spans="1:13" x14ac:dyDescent="0.25">
      <c r="A4446">
        <v>0</v>
      </c>
      <c r="B4446">
        <v>1544666100000</v>
      </c>
      <c r="C4446">
        <v>0</v>
      </c>
      <c r="D4446" t="s">
        <v>4444</v>
      </c>
      <c r="E4446">
        <v>0</v>
      </c>
      <c r="F4446">
        <v>1544666100000</v>
      </c>
      <c r="G4446">
        <v>27056</v>
      </c>
      <c r="H4446" t="s">
        <v>4444</v>
      </c>
      <c r="J4446">
        <v>0</v>
      </c>
      <c r="K4446">
        <v>1544666100000</v>
      </c>
      <c r="L4446">
        <v>33397</v>
      </c>
      <c r="M4446" t="s">
        <v>4444</v>
      </c>
    </row>
    <row r="4447" spans="1:13" x14ac:dyDescent="0.25">
      <c r="A4447">
        <v>0</v>
      </c>
      <c r="B4447">
        <v>1544666160000</v>
      </c>
      <c r="C4447">
        <v>0</v>
      </c>
      <c r="D4447" t="s">
        <v>4445</v>
      </c>
      <c r="E4447">
        <v>0</v>
      </c>
      <c r="F4447">
        <v>1544666160000</v>
      </c>
      <c r="G4447">
        <v>27056</v>
      </c>
      <c r="H4447" t="s">
        <v>4445</v>
      </c>
      <c r="J4447">
        <v>0</v>
      </c>
      <c r="K4447">
        <v>1544666160000</v>
      </c>
      <c r="L4447">
        <v>33397</v>
      </c>
      <c r="M4447" t="s">
        <v>4445</v>
      </c>
    </row>
    <row r="4448" spans="1:13" x14ac:dyDescent="0.25">
      <c r="A4448">
        <v>0</v>
      </c>
      <c r="B4448">
        <v>1544666220000</v>
      </c>
      <c r="C4448">
        <v>0</v>
      </c>
      <c r="D4448" t="s">
        <v>4446</v>
      </c>
      <c r="E4448">
        <v>0</v>
      </c>
      <c r="F4448">
        <v>1544666220000</v>
      </c>
      <c r="G4448">
        <v>27056</v>
      </c>
      <c r="H4448" t="s">
        <v>4446</v>
      </c>
      <c r="J4448">
        <v>0</v>
      </c>
      <c r="K4448">
        <v>1544666220000</v>
      </c>
      <c r="L4448">
        <v>33397</v>
      </c>
      <c r="M4448" t="s">
        <v>4446</v>
      </c>
    </row>
    <row r="4449" spans="1:13" x14ac:dyDescent="0.25">
      <c r="A4449">
        <v>0</v>
      </c>
      <c r="B4449">
        <v>1544666280000</v>
      </c>
      <c r="C4449">
        <v>0</v>
      </c>
      <c r="D4449" t="s">
        <v>4447</v>
      </c>
      <c r="E4449">
        <v>0</v>
      </c>
      <c r="F4449">
        <v>1544666280000</v>
      </c>
      <c r="G4449">
        <v>27056</v>
      </c>
      <c r="H4449" t="s">
        <v>4447</v>
      </c>
      <c r="J4449">
        <v>0</v>
      </c>
      <c r="K4449">
        <v>1544666280000</v>
      </c>
      <c r="L4449">
        <v>33397</v>
      </c>
      <c r="M4449" t="s">
        <v>4447</v>
      </c>
    </row>
    <row r="4450" spans="1:13" x14ac:dyDescent="0.25">
      <c r="A4450">
        <v>0</v>
      </c>
      <c r="B4450">
        <v>1544666340000</v>
      </c>
      <c r="C4450">
        <v>0</v>
      </c>
      <c r="D4450" t="s">
        <v>4448</v>
      </c>
      <c r="E4450">
        <v>0</v>
      </c>
      <c r="F4450">
        <v>1544666340000</v>
      </c>
      <c r="G4450">
        <v>27056</v>
      </c>
      <c r="H4450" t="s">
        <v>4448</v>
      </c>
      <c r="J4450">
        <v>0</v>
      </c>
      <c r="K4450">
        <v>1544666340000</v>
      </c>
      <c r="L4450">
        <v>33397</v>
      </c>
      <c r="M4450" t="s">
        <v>4448</v>
      </c>
    </row>
    <row r="4451" spans="1:13" x14ac:dyDescent="0.25">
      <c r="A4451">
        <v>0</v>
      </c>
      <c r="B4451">
        <v>1544666400000</v>
      </c>
      <c r="C4451">
        <v>0</v>
      </c>
      <c r="D4451" t="s">
        <v>4449</v>
      </c>
      <c r="E4451">
        <v>0</v>
      </c>
      <c r="F4451">
        <v>1544666400000</v>
      </c>
      <c r="G4451">
        <v>27056</v>
      </c>
      <c r="H4451" t="s">
        <v>4449</v>
      </c>
      <c r="J4451">
        <v>0</v>
      </c>
      <c r="K4451">
        <v>1544666400000</v>
      </c>
      <c r="L4451">
        <v>33397</v>
      </c>
      <c r="M4451" t="s">
        <v>4449</v>
      </c>
    </row>
    <row r="4452" spans="1:13" x14ac:dyDescent="0.25">
      <c r="A4452">
        <v>0</v>
      </c>
      <c r="B4452">
        <v>1544666460000</v>
      </c>
      <c r="C4452">
        <v>0</v>
      </c>
      <c r="D4452" t="s">
        <v>4450</v>
      </c>
      <c r="E4452">
        <v>0</v>
      </c>
      <c r="F4452">
        <v>1544666460000</v>
      </c>
      <c r="G4452">
        <v>27056</v>
      </c>
      <c r="H4452" t="s">
        <v>4450</v>
      </c>
      <c r="J4452">
        <v>0</v>
      </c>
      <c r="K4452">
        <v>1544666460000</v>
      </c>
      <c r="L4452">
        <v>33397</v>
      </c>
      <c r="M4452" t="s">
        <v>4450</v>
      </c>
    </row>
    <row r="4453" spans="1:13" x14ac:dyDescent="0.25">
      <c r="A4453">
        <v>0</v>
      </c>
      <c r="B4453">
        <v>1544666520000</v>
      </c>
      <c r="C4453">
        <v>0</v>
      </c>
      <c r="D4453" t="s">
        <v>4451</v>
      </c>
      <c r="E4453">
        <v>0</v>
      </c>
      <c r="F4453">
        <v>1544666520000</v>
      </c>
      <c r="G4453">
        <v>27056</v>
      </c>
      <c r="H4453" t="s">
        <v>4451</v>
      </c>
      <c r="J4453">
        <v>0</v>
      </c>
      <c r="K4453">
        <v>1544666520000</v>
      </c>
      <c r="L4453">
        <v>33397</v>
      </c>
      <c r="M4453" t="s">
        <v>4451</v>
      </c>
    </row>
    <row r="4454" spans="1:13" x14ac:dyDescent="0.25">
      <c r="A4454">
        <v>0</v>
      </c>
      <c r="B4454">
        <v>1544666580000</v>
      </c>
      <c r="C4454">
        <v>0</v>
      </c>
      <c r="D4454" t="s">
        <v>4452</v>
      </c>
      <c r="E4454">
        <v>0</v>
      </c>
      <c r="F4454">
        <v>1544666580000</v>
      </c>
      <c r="G4454">
        <v>27056</v>
      </c>
      <c r="H4454" t="s">
        <v>4452</v>
      </c>
      <c r="J4454">
        <v>0</v>
      </c>
      <c r="K4454">
        <v>1544666580000</v>
      </c>
      <c r="L4454">
        <v>33397</v>
      </c>
      <c r="M4454" t="s">
        <v>4452</v>
      </c>
    </row>
    <row r="4455" spans="1:13" x14ac:dyDescent="0.25">
      <c r="A4455">
        <v>0</v>
      </c>
      <c r="B4455">
        <v>1544666640000</v>
      </c>
      <c r="C4455">
        <v>0</v>
      </c>
      <c r="D4455" t="s">
        <v>4453</v>
      </c>
      <c r="E4455">
        <v>0</v>
      </c>
      <c r="F4455">
        <v>1544666640000</v>
      </c>
      <c r="G4455">
        <v>27056</v>
      </c>
      <c r="H4455" t="s">
        <v>4453</v>
      </c>
      <c r="J4455">
        <v>0</v>
      </c>
      <c r="K4455">
        <v>1544666640000</v>
      </c>
      <c r="L4455">
        <v>33397</v>
      </c>
      <c r="M4455" t="s">
        <v>4453</v>
      </c>
    </row>
    <row r="4456" spans="1:13" x14ac:dyDescent="0.25">
      <c r="A4456">
        <v>0</v>
      </c>
      <c r="B4456">
        <v>1544666700000</v>
      </c>
      <c r="C4456">
        <v>0</v>
      </c>
      <c r="D4456" t="s">
        <v>4454</v>
      </c>
      <c r="E4456">
        <v>0</v>
      </c>
      <c r="F4456">
        <v>1544666700000</v>
      </c>
      <c r="G4456">
        <v>27056</v>
      </c>
      <c r="H4456" t="s">
        <v>4454</v>
      </c>
      <c r="J4456">
        <v>0</v>
      </c>
      <c r="K4456">
        <v>1544666700000</v>
      </c>
      <c r="L4456">
        <v>33397</v>
      </c>
      <c r="M4456" t="s">
        <v>4454</v>
      </c>
    </row>
    <row r="4457" spans="1:13" x14ac:dyDescent="0.25">
      <c r="A4457">
        <v>0</v>
      </c>
      <c r="B4457">
        <v>1544666760000</v>
      </c>
      <c r="C4457">
        <v>0</v>
      </c>
      <c r="D4457" t="s">
        <v>4455</v>
      </c>
      <c r="E4457">
        <v>0</v>
      </c>
      <c r="F4457">
        <v>1544666760000</v>
      </c>
      <c r="G4457">
        <v>27056</v>
      </c>
      <c r="H4457" t="s">
        <v>4455</v>
      </c>
      <c r="J4457">
        <v>0</v>
      </c>
      <c r="K4457">
        <v>1544666760000</v>
      </c>
      <c r="L4457">
        <v>33397</v>
      </c>
      <c r="M4457" t="s">
        <v>4455</v>
      </c>
    </row>
    <row r="4458" spans="1:13" x14ac:dyDescent="0.25">
      <c r="A4458">
        <v>0</v>
      </c>
      <c r="B4458">
        <v>1544666820000</v>
      </c>
      <c r="C4458">
        <v>0</v>
      </c>
      <c r="D4458" t="s">
        <v>4456</v>
      </c>
      <c r="E4458">
        <v>0</v>
      </c>
      <c r="F4458">
        <v>1544666820000</v>
      </c>
      <c r="G4458">
        <v>27056</v>
      </c>
      <c r="H4458" t="s">
        <v>4456</v>
      </c>
      <c r="J4458">
        <v>0</v>
      </c>
      <c r="K4458">
        <v>1544666820000</v>
      </c>
      <c r="L4458">
        <v>33397</v>
      </c>
      <c r="M4458" t="s">
        <v>4456</v>
      </c>
    </row>
    <row r="4459" spans="1:13" x14ac:dyDescent="0.25">
      <c r="A4459">
        <v>0</v>
      </c>
      <c r="B4459">
        <v>1544666880000</v>
      </c>
      <c r="C4459">
        <v>0</v>
      </c>
      <c r="D4459" t="s">
        <v>4457</v>
      </c>
      <c r="E4459">
        <v>0</v>
      </c>
      <c r="F4459">
        <v>1544666880000</v>
      </c>
      <c r="G4459">
        <v>27056</v>
      </c>
      <c r="H4459" t="s">
        <v>4457</v>
      </c>
      <c r="J4459">
        <v>0</v>
      </c>
      <c r="K4459">
        <v>1544666880000</v>
      </c>
      <c r="L4459">
        <v>33397</v>
      </c>
      <c r="M4459" t="s">
        <v>4457</v>
      </c>
    </row>
    <row r="4460" spans="1:13" x14ac:dyDescent="0.25">
      <c r="A4460">
        <v>0</v>
      </c>
      <c r="B4460">
        <v>1544666940000</v>
      </c>
      <c r="C4460">
        <v>0</v>
      </c>
      <c r="D4460" t="s">
        <v>4458</v>
      </c>
      <c r="E4460">
        <v>0</v>
      </c>
      <c r="F4460">
        <v>1544666940000</v>
      </c>
      <c r="G4460">
        <v>27056</v>
      </c>
      <c r="H4460" t="s">
        <v>4458</v>
      </c>
      <c r="J4460">
        <v>0</v>
      </c>
      <c r="K4460">
        <v>1544666940000</v>
      </c>
      <c r="L4460">
        <v>33397</v>
      </c>
      <c r="M4460" t="s">
        <v>4458</v>
      </c>
    </row>
    <row r="4461" spans="1:13" x14ac:dyDescent="0.25">
      <c r="A4461">
        <v>0</v>
      </c>
      <c r="B4461">
        <v>1544667000000</v>
      </c>
      <c r="C4461">
        <v>0</v>
      </c>
      <c r="D4461" t="s">
        <v>4459</v>
      </c>
      <c r="E4461">
        <v>0</v>
      </c>
      <c r="F4461">
        <v>1544667000000</v>
      </c>
      <c r="G4461">
        <v>27056</v>
      </c>
      <c r="H4461" t="s">
        <v>4459</v>
      </c>
      <c r="J4461">
        <v>0</v>
      </c>
      <c r="K4461">
        <v>1544667000000</v>
      </c>
      <c r="L4461">
        <v>33397</v>
      </c>
      <c r="M4461" t="s">
        <v>4459</v>
      </c>
    </row>
    <row r="4462" spans="1:13" x14ac:dyDescent="0.25">
      <c r="A4462">
        <v>0</v>
      </c>
      <c r="B4462">
        <v>1544667060000</v>
      </c>
      <c r="C4462">
        <v>0</v>
      </c>
      <c r="D4462" t="s">
        <v>4460</v>
      </c>
      <c r="E4462">
        <v>0</v>
      </c>
      <c r="F4462">
        <v>1544667060000</v>
      </c>
      <c r="G4462">
        <v>27056</v>
      </c>
      <c r="H4462" t="s">
        <v>4460</v>
      </c>
      <c r="J4462">
        <v>0</v>
      </c>
      <c r="K4462">
        <v>1544667060000</v>
      </c>
      <c r="L4462">
        <v>33397</v>
      </c>
      <c r="M4462" t="s">
        <v>4460</v>
      </c>
    </row>
    <row r="4463" spans="1:13" x14ac:dyDescent="0.25">
      <c r="A4463">
        <v>0</v>
      </c>
      <c r="B4463">
        <v>1544667120000</v>
      </c>
      <c r="C4463">
        <v>0</v>
      </c>
      <c r="D4463" t="s">
        <v>4461</v>
      </c>
      <c r="E4463">
        <v>0</v>
      </c>
      <c r="F4463">
        <v>1544667120000</v>
      </c>
      <c r="G4463">
        <v>27056</v>
      </c>
      <c r="H4463" t="s">
        <v>4461</v>
      </c>
      <c r="J4463">
        <v>0</v>
      </c>
      <c r="K4463">
        <v>1544667120000</v>
      </c>
      <c r="L4463">
        <v>33397</v>
      </c>
      <c r="M4463" t="s">
        <v>4461</v>
      </c>
    </row>
    <row r="4464" spans="1:13" x14ac:dyDescent="0.25">
      <c r="A4464">
        <v>0</v>
      </c>
      <c r="B4464">
        <v>1544667180000</v>
      </c>
      <c r="C4464">
        <v>0</v>
      </c>
      <c r="D4464" t="s">
        <v>4462</v>
      </c>
      <c r="E4464">
        <v>0</v>
      </c>
      <c r="F4464">
        <v>1544667180000</v>
      </c>
      <c r="G4464">
        <v>27056</v>
      </c>
      <c r="H4464" t="s">
        <v>4462</v>
      </c>
      <c r="J4464">
        <v>0</v>
      </c>
      <c r="K4464">
        <v>1544667180000</v>
      </c>
      <c r="L4464">
        <v>33397</v>
      </c>
      <c r="M4464" t="s">
        <v>4462</v>
      </c>
    </row>
    <row r="4465" spans="1:13" x14ac:dyDescent="0.25">
      <c r="A4465">
        <v>0</v>
      </c>
      <c r="B4465">
        <v>1544667240000</v>
      </c>
      <c r="C4465">
        <v>0</v>
      </c>
      <c r="D4465" t="s">
        <v>4463</v>
      </c>
      <c r="E4465">
        <v>0</v>
      </c>
      <c r="F4465">
        <v>1544667240000</v>
      </c>
      <c r="G4465">
        <v>27056</v>
      </c>
      <c r="H4465" t="s">
        <v>4463</v>
      </c>
      <c r="J4465">
        <v>0</v>
      </c>
      <c r="K4465">
        <v>1544667240000</v>
      </c>
      <c r="L4465">
        <v>33397</v>
      </c>
      <c r="M4465" t="s">
        <v>4463</v>
      </c>
    </row>
    <row r="4466" spans="1:13" x14ac:dyDescent="0.25">
      <c r="A4466">
        <v>0</v>
      </c>
      <c r="B4466">
        <v>1544667300000</v>
      </c>
      <c r="C4466">
        <v>0</v>
      </c>
      <c r="D4466" t="s">
        <v>4464</v>
      </c>
      <c r="E4466">
        <v>0</v>
      </c>
      <c r="F4466">
        <v>1544667300000</v>
      </c>
      <c r="G4466">
        <v>27056</v>
      </c>
      <c r="H4466" t="s">
        <v>4464</v>
      </c>
      <c r="J4466">
        <v>0</v>
      </c>
      <c r="K4466">
        <v>1544667300000</v>
      </c>
      <c r="L4466">
        <v>33397</v>
      </c>
      <c r="M4466" t="s">
        <v>4464</v>
      </c>
    </row>
    <row r="4467" spans="1:13" x14ac:dyDescent="0.25">
      <c r="A4467">
        <v>0</v>
      </c>
      <c r="B4467">
        <v>1544667360000</v>
      </c>
      <c r="C4467">
        <v>0</v>
      </c>
      <c r="D4467" t="s">
        <v>4465</v>
      </c>
      <c r="E4467">
        <v>0</v>
      </c>
      <c r="F4467">
        <v>1544667360000</v>
      </c>
      <c r="G4467">
        <v>27056</v>
      </c>
      <c r="H4467" t="s">
        <v>4465</v>
      </c>
      <c r="J4467">
        <v>0</v>
      </c>
      <c r="K4467">
        <v>1544667360000</v>
      </c>
      <c r="L4467">
        <v>33397</v>
      </c>
      <c r="M4467" t="s">
        <v>4465</v>
      </c>
    </row>
    <row r="4468" spans="1:13" x14ac:dyDescent="0.25">
      <c r="A4468">
        <v>0</v>
      </c>
      <c r="B4468">
        <v>1544667420000</v>
      </c>
      <c r="C4468">
        <v>0</v>
      </c>
      <c r="D4468" t="s">
        <v>4466</v>
      </c>
      <c r="E4468">
        <v>0</v>
      </c>
      <c r="F4468">
        <v>1544667420000</v>
      </c>
      <c r="G4468">
        <v>27056</v>
      </c>
      <c r="H4468" t="s">
        <v>4466</v>
      </c>
      <c r="J4468">
        <v>0</v>
      </c>
      <c r="K4468">
        <v>1544667420000</v>
      </c>
      <c r="L4468">
        <v>33397</v>
      </c>
      <c r="M4468" t="s">
        <v>4466</v>
      </c>
    </row>
    <row r="4469" spans="1:13" x14ac:dyDescent="0.25">
      <c r="A4469">
        <v>0</v>
      </c>
      <c r="B4469">
        <v>1544667480000</v>
      </c>
      <c r="C4469">
        <v>0</v>
      </c>
      <c r="D4469" t="s">
        <v>4467</v>
      </c>
      <c r="E4469">
        <v>0</v>
      </c>
      <c r="F4469">
        <v>1544667480000</v>
      </c>
      <c r="G4469">
        <v>27056</v>
      </c>
      <c r="H4469" t="s">
        <v>4467</v>
      </c>
      <c r="J4469">
        <v>0</v>
      </c>
      <c r="K4469">
        <v>1544667480000</v>
      </c>
      <c r="L4469">
        <v>33397</v>
      </c>
      <c r="M4469" t="s">
        <v>4467</v>
      </c>
    </row>
    <row r="4470" spans="1:13" x14ac:dyDescent="0.25">
      <c r="A4470">
        <v>0</v>
      </c>
      <c r="B4470">
        <v>1544667540000</v>
      </c>
      <c r="C4470">
        <v>0</v>
      </c>
      <c r="D4470" t="s">
        <v>4468</v>
      </c>
      <c r="E4470">
        <v>0</v>
      </c>
      <c r="F4470">
        <v>1544667540000</v>
      </c>
      <c r="G4470">
        <v>27056</v>
      </c>
      <c r="H4470" t="s">
        <v>4468</v>
      </c>
      <c r="J4470">
        <v>0</v>
      </c>
      <c r="K4470">
        <v>1544667540000</v>
      </c>
      <c r="L4470">
        <v>33397</v>
      </c>
      <c r="M4470" t="s">
        <v>4468</v>
      </c>
    </row>
    <row r="4471" spans="1:13" x14ac:dyDescent="0.25">
      <c r="A4471">
        <v>0</v>
      </c>
      <c r="B4471">
        <v>1544667600000</v>
      </c>
      <c r="C4471">
        <v>0</v>
      </c>
      <c r="D4471" t="s">
        <v>4469</v>
      </c>
      <c r="E4471">
        <v>0</v>
      </c>
      <c r="F4471">
        <v>1544667600000</v>
      </c>
      <c r="G4471">
        <v>27056</v>
      </c>
      <c r="H4471" t="s">
        <v>4469</v>
      </c>
      <c r="J4471">
        <v>0</v>
      </c>
      <c r="K4471">
        <v>1544667600000</v>
      </c>
      <c r="L4471">
        <v>33397</v>
      </c>
      <c r="M4471" t="s">
        <v>4469</v>
      </c>
    </row>
    <row r="4472" spans="1:13" x14ac:dyDescent="0.25">
      <c r="A4472">
        <v>0</v>
      </c>
      <c r="B4472">
        <v>1544667660000</v>
      </c>
      <c r="C4472">
        <v>0</v>
      </c>
      <c r="D4472" t="s">
        <v>4470</v>
      </c>
      <c r="E4472">
        <v>0</v>
      </c>
      <c r="F4472">
        <v>1544667660000</v>
      </c>
      <c r="G4472">
        <v>27056</v>
      </c>
      <c r="H4472" t="s">
        <v>4470</v>
      </c>
      <c r="J4472">
        <v>0</v>
      </c>
      <c r="K4472">
        <v>1544667660000</v>
      </c>
      <c r="L4472">
        <v>33397</v>
      </c>
      <c r="M4472" t="s">
        <v>4470</v>
      </c>
    </row>
    <row r="4473" spans="1:13" x14ac:dyDescent="0.25">
      <c r="A4473">
        <v>0</v>
      </c>
      <c r="B4473">
        <v>1544667720000</v>
      </c>
      <c r="C4473">
        <v>0</v>
      </c>
      <c r="D4473" t="s">
        <v>4471</v>
      </c>
      <c r="E4473">
        <v>0</v>
      </c>
      <c r="F4473">
        <v>1544667720000</v>
      </c>
      <c r="G4473">
        <v>27056</v>
      </c>
      <c r="H4473" t="s">
        <v>4471</v>
      </c>
      <c r="J4473">
        <v>0</v>
      </c>
      <c r="K4473">
        <v>1544667720000</v>
      </c>
      <c r="L4473">
        <v>33397</v>
      </c>
      <c r="M4473" t="s">
        <v>4471</v>
      </c>
    </row>
    <row r="4474" spans="1:13" x14ac:dyDescent="0.25">
      <c r="A4474">
        <v>0</v>
      </c>
      <c r="B4474">
        <v>1544667780000</v>
      </c>
      <c r="C4474">
        <v>0</v>
      </c>
      <c r="D4474" t="s">
        <v>4472</v>
      </c>
      <c r="E4474">
        <v>0</v>
      </c>
      <c r="F4474">
        <v>1544667780000</v>
      </c>
      <c r="G4474">
        <v>27056</v>
      </c>
      <c r="H4474" t="s">
        <v>4472</v>
      </c>
      <c r="J4474">
        <v>0</v>
      </c>
      <c r="K4474">
        <v>1544667780000</v>
      </c>
      <c r="L4474">
        <v>33397</v>
      </c>
      <c r="M4474" t="s">
        <v>4472</v>
      </c>
    </row>
    <row r="4475" spans="1:13" x14ac:dyDescent="0.25">
      <c r="A4475">
        <v>0</v>
      </c>
      <c r="B4475">
        <v>1544667840000</v>
      </c>
      <c r="C4475">
        <v>0</v>
      </c>
      <c r="D4475" t="s">
        <v>4473</v>
      </c>
      <c r="E4475">
        <v>0</v>
      </c>
      <c r="F4475">
        <v>1544667840000</v>
      </c>
      <c r="G4475">
        <v>27056</v>
      </c>
      <c r="H4475" t="s">
        <v>4473</v>
      </c>
      <c r="J4475">
        <v>0</v>
      </c>
      <c r="K4475">
        <v>1544667840000</v>
      </c>
      <c r="L4475">
        <v>33397</v>
      </c>
      <c r="M4475" t="s">
        <v>4473</v>
      </c>
    </row>
    <row r="4476" spans="1:13" x14ac:dyDescent="0.25">
      <c r="A4476">
        <v>0</v>
      </c>
      <c r="B4476">
        <v>1544667900000</v>
      </c>
      <c r="C4476">
        <v>0</v>
      </c>
      <c r="D4476" t="s">
        <v>4474</v>
      </c>
      <c r="E4476">
        <v>0</v>
      </c>
      <c r="F4476">
        <v>1544667900000</v>
      </c>
      <c r="G4476">
        <v>27056</v>
      </c>
      <c r="H4476" t="s">
        <v>4474</v>
      </c>
      <c r="J4476">
        <v>0</v>
      </c>
      <c r="K4476">
        <v>1544667900000</v>
      </c>
      <c r="L4476">
        <v>33397</v>
      </c>
      <c r="M4476" t="s">
        <v>4474</v>
      </c>
    </row>
    <row r="4477" spans="1:13" x14ac:dyDescent="0.25">
      <c r="A4477">
        <v>0</v>
      </c>
      <c r="B4477">
        <v>1544667960000</v>
      </c>
      <c r="C4477">
        <v>0</v>
      </c>
      <c r="D4477" t="s">
        <v>4475</v>
      </c>
      <c r="E4477">
        <v>0</v>
      </c>
      <c r="F4477">
        <v>1544667960000</v>
      </c>
      <c r="G4477">
        <v>27056</v>
      </c>
      <c r="H4477" t="s">
        <v>4475</v>
      </c>
      <c r="J4477">
        <v>0</v>
      </c>
      <c r="K4477">
        <v>1544667960000</v>
      </c>
      <c r="L4477">
        <v>33397</v>
      </c>
      <c r="M4477" t="s">
        <v>4475</v>
      </c>
    </row>
    <row r="4478" spans="1:13" x14ac:dyDescent="0.25">
      <c r="A4478">
        <v>0</v>
      </c>
      <c r="B4478">
        <v>1544668020000</v>
      </c>
      <c r="C4478">
        <v>0</v>
      </c>
      <c r="D4478" t="s">
        <v>4476</v>
      </c>
      <c r="E4478">
        <v>0</v>
      </c>
      <c r="F4478">
        <v>1544668020000</v>
      </c>
      <c r="G4478">
        <v>27056</v>
      </c>
      <c r="H4478" t="s">
        <v>4476</v>
      </c>
      <c r="J4478">
        <v>0</v>
      </c>
      <c r="K4478">
        <v>1544668020000</v>
      </c>
      <c r="L4478">
        <v>33397</v>
      </c>
      <c r="M4478" t="s">
        <v>4476</v>
      </c>
    </row>
    <row r="4479" spans="1:13" x14ac:dyDescent="0.25">
      <c r="A4479">
        <v>0</v>
      </c>
      <c r="B4479">
        <v>1544668080000</v>
      </c>
      <c r="C4479">
        <v>0</v>
      </c>
      <c r="D4479" t="s">
        <v>4477</v>
      </c>
      <c r="E4479">
        <v>0</v>
      </c>
      <c r="F4479">
        <v>1544668080000</v>
      </c>
      <c r="G4479">
        <v>27056</v>
      </c>
      <c r="H4479" t="s">
        <v>4477</v>
      </c>
      <c r="J4479">
        <v>0</v>
      </c>
      <c r="K4479">
        <v>1544668080000</v>
      </c>
      <c r="L4479">
        <v>33397</v>
      </c>
      <c r="M4479" t="s">
        <v>4477</v>
      </c>
    </row>
    <row r="4480" spans="1:13" x14ac:dyDescent="0.25">
      <c r="A4480">
        <v>0</v>
      </c>
      <c r="B4480">
        <v>1544668140000</v>
      </c>
      <c r="C4480">
        <v>0</v>
      </c>
      <c r="D4480" t="s">
        <v>4478</v>
      </c>
      <c r="E4480">
        <v>0</v>
      </c>
      <c r="F4480">
        <v>1544668140000</v>
      </c>
      <c r="G4480">
        <v>27056</v>
      </c>
      <c r="H4480" t="s">
        <v>4478</v>
      </c>
      <c r="J4480">
        <v>0</v>
      </c>
      <c r="K4480">
        <v>1544668140000</v>
      </c>
      <c r="L4480">
        <v>33397</v>
      </c>
      <c r="M4480" t="s">
        <v>4478</v>
      </c>
    </row>
    <row r="4481" spans="1:13" x14ac:dyDescent="0.25">
      <c r="A4481">
        <v>0</v>
      </c>
      <c r="B4481">
        <v>1544668200000</v>
      </c>
      <c r="C4481">
        <v>0</v>
      </c>
      <c r="D4481" t="s">
        <v>4479</v>
      </c>
      <c r="E4481">
        <v>0</v>
      </c>
      <c r="F4481">
        <v>1544668200000</v>
      </c>
      <c r="G4481">
        <v>27056</v>
      </c>
      <c r="H4481" t="s">
        <v>4479</v>
      </c>
      <c r="J4481">
        <v>0</v>
      </c>
      <c r="K4481">
        <v>1544668200000</v>
      </c>
      <c r="L4481">
        <v>33397</v>
      </c>
      <c r="M4481" t="s">
        <v>4479</v>
      </c>
    </row>
    <row r="4482" spans="1:13" x14ac:dyDescent="0.25">
      <c r="A4482">
        <v>0</v>
      </c>
      <c r="B4482">
        <v>1544668260000</v>
      </c>
      <c r="C4482">
        <v>0</v>
      </c>
      <c r="D4482" t="s">
        <v>4480</v>
      </c>
      <c r="E4482">
        <v>0</v>
      </c>
      <c r="F4482">
        <v>1544668260000</v>
      </c>
      <c r="G4482">
        <v>27056</v>
      </c>
      <c r="H4482" t="s">
        <v>4480</v>
      </c>
      <c r="J4482">
        <v>0</v>
      </c>
      <c r="K4482">
        <v>1544668260000</v>
      </c>
      <c r="L4482">
        <v>33397</v>
      </c>
      <c r="M4482" t="s">
        <v>4480</v>
      </c>
    </row>
    <row r="4483" spans="1:13" x14ac:dyDescent="0.25">
      <c r="A4483">
        <v>0</v>
      </c>
      <c r="B4483">
        <v>1544668320000</v>
      </c>
      <c r="C4483">
        <v>0</v>
      </c>
      <c r="D4483" t="s">
        <v>4481</v>
      </c>
      <c r="E4483">
        <v>0</v>
      </c>
      <c r="F4483">
        <v>1544668320000</v>
      </c>
      <c r="G4483">
        <v>27056</v>
      </c>
      <c r="H4483" t="s">
        <v>4481</v>
      </c>
      <c r="J4483">
        <v>0</v>
      </c>
      <c r="K4483">
        <v>1544668320000</v>
      </c>
      <c r="L4483">
        <v>33397</v>
      </c>
      <c r="M4483" t="s">
        <v>4481</v>
      </c>
    </row>
    <row r="4484" spans="1:13" x14ac:dyDescent="0.25">
      <c r="A4484">
        <v>0</v>
      </c>
      <c r="B4484">
        <v>1544668380000</v>
      </c>
      <c r="C4484">
        <v>0</v>
      </c>
      <c r="D4484" t="s">
        <v>4482</v>
      </c>
      <c r="E4484">
        <v>0</v>
      </c>
      <c r="F4484">
        <v>1544668380000</v>
      </c>
      <c r="G4484">
        <v>27056</v>
      </c>
      <c r="H4484" t="s">
        <v>4482</v>
      </c>
      <c r="J4484">
        <v>0</v>
      </c>
      <c r="K4484">
        <v>1544668380000</v>
      </c>
      <c r="L4484">
        <v>33397</v>
      </c>
      <c r="M4484" t="s">
        <v>4482</v>
      </c>
    </row>
    <row r="4485" spans="1:13" x14ac:dyDescent="0.25">
      <c r="A4485">
        <v>0</v>
      </c>
      <c r="B4485">
        <v>1544668440000</v>
      </c>
      <c r="C4485">
        <v>0</v>
      </c>
      <c r="D4485" t="s">
        <v>4483</v>
      </c>
      <c r="E4485">
        <v>0</v>
      </c>
      <c r="F4485">
        <v>1544668440000</v>
      </c>
      <c r="G4485">
        <v>27056</v>
      </c>
      <c r="H4485" t="s">
        <v>4483</v>
      </c>
      <c r="J4485">
        <v>0</v>
      </c>
      <c r="K4485">
        <v>1544668440000</v>
      </c>
      <c r="L4485">
        <v>33397</v>
      </c>
      <c r="M4485" t="s">
        <v>4483</v>
      </c>
    </row>
    <row r="4486" spans="1:13" x14ac:dyDescent="0.25">
      <c r="A4486">
        <v>0</v>
      </c>
      <c r="B4486">
        <v>1544668500000</v>
      </c>
      <c r="C4486">
        <v>0</v>
      </c>
      <c r="D4486" t="s">
        <v>4484</v>
      </c>
      <c r="E4486">
        <v>0</v>
      </c>
      <c r="F4486">
        <v>1544668500000</v>
      </c>
      <c r="G4486">
        <v>27056</v>
      </c>
      <c r="H4486" t="s">
        <v>4484</v>
      </c>
      <c r="J4486">
        <v>0</v>
      </c>
      <c r="K4486">
        <v>1544668500000</v>
      </c>
      <c r="L4486">
        <v>33397</v>
      </c>
      <c r="M4486" t="s">
        <v>4484</v>
      </c>
    </row>
    <row r="4487" spans="1:13" x14ac:dyDescent="0.25">
      <c r="A4487">
        <v>0</v>
      </c>
      <c r="B4487">
        <v>1544668560000</v>
      </c>
      <c r="C4487">
        <v>0</v>
      </c>
      <c r="D4487" t="s">
        <v>4485</v>
      </c>
      <c r="E4487">
        <v>0</v>
      </c>
      <c r="F4487">
        <v>1544668560000</v>
      </c>
      <c r="G4487">
        <v>27056</v>
      </c>
      <c r="H4487" t="s">
        <v>4485</v>
      </c>
      <c r="J4487">
        <v>0</v>
      </c>
      <c r="K4487">
        <v>1544668560000</v>
      </c>
      <c r="L4487">
        <v>33397</v>
      </c>
      <c r="M4487" t="s">
        <v>4485</v>
      </c>
    </row>
    <row r="4488" spans="1:13" x14ac:dyDescent="0.25">
      <c r="A4488">
        <v>0</v>
      </c>
      <c r="B4488">
        <v>1544668620000</v>
      </c>
      <c r="C4488">
        <v>0</v>
      </c>
      <c r="D4488" t="s">
        <v>4486</v>
      </c>
      <c r="E4488">
        <v>0</v>
      </c>
      <c r="F4488">
        <v>1544668620000</v>
      </c>
      <c r="G4488">
        <v>27056</v>
      </c>
      <c r="H4488" t="s">
        <v>4486</v>
      </c>
      <c r="J4488">
        <v>0</v>
      </c>
      <c r="K4488">
        <v>1544668620000</v>
      </c>
      <c r="L4488">
        <v>33397</v>
      </c>
      <c r="M4488" t="s">
        <v>4486</v>
      </c>
    </row>
    <row r="4489" spans="1:13" x14ac:dyDescent="0.25">
      <c r="A4489">
        <v>0</v>
      </c>
      <c r="B4489">
        <v>1544668680000</v>
      </c>
      <c r="C4489">
        <v>0</v>
      </c>
      <c r="D4489" t="s">
        <v>4487</v>
      </c>
      <c r="E4489">
        <v>0</v>
      </c>
      <c r="F4489">
        <v>1544668680000</v>
      </c>
      <c r="G4489">
        <v>27056</v>
      </c>
      <c r="H4489" t="s">
        <v>4487</v>
      </c>
      <c r="J4489">
        <v>0</v>
      </c>
      <c r="K4489">
        <v>1544668680000</v>
      </c>
      <c r="L4489">
        <v>33397</v>
      </c>
      <c r="M4489" t="s">
        <v>4487</v>
      </c>
    </row>
    <row r="4490" spans="1:13" x14ac:dyDescent="0.25">
      <c r="A4490">
        <v>0</v>
      </c>
      <c r="B4490">
        <v>1544668740000</v>
      </c>
      <c r="C4490">
        <v>0</v>
      </c>
      <c r="D4490" t="s">
        <v>4488</v>
      </c>
      <c r="E4490">
        <v>0</v>
      </c>
      <c r="F4490">
        <v>1544668740000</v>
      </c>
      <c r="G4490">
        <v>27056</v>
      </c>
      <c r="H4490" t="s">
        <v>4488</v>
      </c>
      <c r="J4490">
        <v>0</v>
      </c>
      <c r="K4490">
        <v>1544668740000</v>
      </c>
      <c r="L4490">
        <v>33397</v>
      </c>
      <c r="M4490" t="s">
        <v>4488</v>
      </c>
    </row>
    <row r="4491" spans="1:13" x14ac:dyDescent="0.25">
      <c r="A4491">
        <v>0</v>
      </c>
      <c r="B4491">
        <v>1544668800000</v>
      </c>
      <c r="C4491">
        <v>0</v>
      </c>
      <c r="D4491" t="s">
        <v>4489</v>
      </c>
      <c r="E4491">
        <v>0</v>
      </c>
      <c r="F4491">
        <v>1544668800000</v>
      </c>
      <c r="G4491">
        <v>27056</v>
      </c>
      <c r="H4491" t="s">
        <v>4489</v>
      </c>
      <c r="J4491">
        <v>0</v>
      </c>
      <c r="K4491">
        <v>1544668800000</v>
      </c>
      <c r="L4491">
        <v>33397</v>
      </c>
      <c r="M4491" t="s">
        <v>4489</v>
      </c>
    </row>
    <row r="4492" spans="1:13" x14ac:dyDescent="0.25">
      <c r="A4492">
        <v>0</v>
      </c>
      <c r="B4492">
        <v>1544668860000</v>
      </c>
      <c r="C4492">
        <v>0</v>
      </c>
      <c r="D4492" t="s">
        <v>4490</v>
      </c>
      <c r="E4492">
        <v>0</v>
      </c>
      <c r="F4492">
        <v>1544668860000</v>
      </c>
      <c r="G4492">
        <v>27056</v>
      </c>
      <c r="H4492" t="s">
        <v>4490</v>
      </c>
      <c r="J4492">
        <v>0</v>
      </c>
      <c r="K4492">
        <v>1544668860000</v>
      </c>
      <c r="L4492">
        <v>33397</v>
      </c>
      <c r="M4492" t="s">
        <v>4490</v>
      </c>
    </row>
    <row r="4493" spans="1:13" x14ac:dyDescent="0.25">
      <c r="A4493">
        <v>0</v>
      </c>
      <c r="B4493">
        <v>1544668920000</v>
      </c>
      <c r="C4493">
        <v>0</v>
      </c>
      <c r="D4493" t="s">
        <v>4491</v>
      </c>
      <c r="E4493">
        <v>0</v>
      </c>
      <c r="F4493">
        <v>1544668920000</v>
      </c>
      <c r="G4493">
        <v>27056</v>
      </c>
      <c r="H4493" t="s">
        <v>4491</v>
      </c>
      <c r="J4493">
        <v>0</v>
      </c>
      <c r="K4493">
        <v>1544668920000</v>
      </c>
      <c r="L4493">
        <v>33397</v>
      </c>
      <c r="M4493" t="s">
        <v>4491</v>
      </c>
    </row>
    <row r="4494" spans="1:13" x14ac:dyDescent="0.25">
      <c r="A4494">
        <v>0</v>
      </c>
      <c r="B4494">
        <v>1544668980000</v>
      </c>
      <c r="C4494">
        <v>0</v>
      </c>
      <c r="D4494" t="s">
        <v>4492</v>
      </c>
      <c r="E4494">
        <v>0</v>
      </c>
      <c r="F4494">
        <v>1544668980000</v>
      </c>
      <c r="G4494">
        <v>27056</v>
      </c>
      <c r="H4494" t="s">
        <v>4492</v>
      </c>
      <c r="J4494">
        <v>0</v>
      </c>
      <c r="K4494">
        <v>1544668980000</v>
      </c>
      <c r="L4494">
        <v>33397</v>
      </c>
      <c r="M4494" t="s">
        <v>4492</v>
      </c>
    </row>
    <row r="4495" spans="1:13" x14ac:dyDescent="0.25">
      <c r="A4495">
        <v>0</v>
      </c>
      <c r="B4495">
        <v>1544669040000</v>
      </c>
      <c r="C4495">
        <v>0</v>
      </c>
      <c r="D4495" t="s">
        <v>4493</v>
      </c>
      <c r="E4495">
        <v>0</v>
      </c>
      <c r="F4495">
        <v>1544669040000</v>
      </c>
      <c r="G4495">
        <v>27056</v>
      </c>
      <c r="H4495" t="s">
        <v>4493</v>
      </c>
      <c r="J4495">
        <v>0</v>
      </c>
      <c r="K4495">
        <v>1544669040000</v>
      </c>
      <c r="L4495">
        <v>33397</v>
      </c>
      <c r="M4495" t="s">
        <v>4493</v>
      </c>
    </row>
    <row r="4496" spans="1:13" x14ac:dyDescent="0.25">
      <c r="A4496">
        <v>0</v>
      </c>
      <c r="B4496">
        <v>1544669100000</v>
      </c>
      <c r="C4496">
        <v>0</v>
      </c>
      <c r="D4496" t="s">
        <v>4494</v>
      </c>
      <c r="E4496">
        <v>0</v>
      </c>
      <c r="F4496">
        <v>1544669100000</v>
      </c>
      <c r="G4496">
        <v>27056</v>
      </c>
      <c r="H4496" t="s">
        <v>4494</v>
      </c>
      <c r="J4496">
        <v>0</v>
      </c>
      <c r="K4496">
        <v>1544669100000</v>
      </c>
      <c r="L4496">
        <v>33397</v>
      </c>
      <c r="M4496" t="s">
        <v>4494</v>
      </c>
    </row>
    <row r="4497" spans="1:13" x14ac:dyDescent="0.25">
      <c r="A4497">
        <v>0</v>
      </c>
      <c r="B4497">
        <v>1544669160000</v>
      </c>
      <c r="C4497">
        <v>0</v>
      </c>
      <c r="D4497" t="s">
        <v>4495</v>
      </c>
      <c r="E4497">
        <v>0</v>
      </c>
      <c r="F4497">
        <v>1544669160000</v>
      </c>
      <c r="G4497">
        <v>27056</v>
      </c>
      <c r="H4497" t="s">
        <v>4495</v>
      </c>
      <c r="J4497">
        <v>0</v>
      </c>
      <c r="K4497">
        <v>1544669160000</v>
      </c>
      <c r="L4497">
        <v>33397</v>
      </c>
      <c r="M4497" t="s">
        <v>4495</v>
      </c>
    </row>
    <row r="4498" spans="1:13" x14ac:dyDescent="0.25">
      <c r="A4498">
        <v>0</v>
      </c>
      <c r="B4498">
        <v>1544669220000</v>
      </c>
      <c r="C4498">
        <v>0</v>
      </c>
      <c r="D4498" t="s">
        <v>4496</v>
      </c>
      <c r="E4498">
        <v>0</v>
      </c>
      <c r="F4498">
        <v>1544669220000</v>
      </c>
      <c r="G4498">
        <v>27056</v>
      </c>
      <c r="H4498" t="s">
        <v>4496</v>
      </c>
      <c r="J4498">
        <v>0</v>
      </c>
      <c r="K4498">
        <v>1544669220000</v>
      </c>
      <c r="L4498">
        <v>33397</v>
      </c>
      <c r="M4498" t="s">
        <v>4496</v>
      </c>
    </row>
    <row r="4499" spans="1:13" x14ac:dyDescent="0.25">
      <c r="A4499">
        <v>0</v>
      </c>
      <c r="B4499">
        <v>1544669280000</v>
      </c>
      <c r="C4499">
        <v>0</v>
      </c>
      <c r="D4499" t="s">
        <v>4497</v>
      </c>
      <c r="E4499">
        <v>0</v>
      </c>
      <c r="F4499">
        <v>1544669280000</v>
      </c>
      <c r="G4499">
        <v>27056</v>
      </c>
      <c r="H4499" t="s">
        <v>4497</v>
      </c>
      <c r="J4499">
        <v>0</v>
      </c>
      <c r="K4499">
        <v>1544669280000</v>
      </c>
      <c r="L4499">
        <v>33397</v>
      </c>
      <c r="M4499" t="s">
        <v>4497</v>
      </c>
    </row>
    <row r="4500" spans="1:13" x14ac:dyDescent="0.25">
      <c r="A4500">
        <v>0</v>
      </c>
      <c r="B4500">
        <v>1544669340000</v>
      </c>
      <c r="C4500">
        <v>0</v>
      </c>
      <c r="D4500" t="s">
        <v>4498</v>
      </c>
      <c r="E4500">
        <v>0</v>
      </c>
      <c r="F4500">
        <v>1544669340000</v>
      </c>
      <c r="G4500">
        <v>27056</v>
      </c>
      <c r="H4500" t="s">
        <v>4498</v>
      </c>
      <c r="J4500">
        <v>0</v>
      </c>
      <c r="K4500">
        <v>1544669340000</v>
      </c>
      <c r="L4500">
        <v>33397</v>
      </c>
      <c r="M4500" t="s">
        <v>4498</v>
      </c>
    </row>
    <row r="4501" spans="1:13" x14ac:dyDescent="0.25">
      <c r="A4501">
        <v>0</v>
      </c>
      <c r="B4501">
        <v>1544669400000</v>
      </c>
      <c r="C4501">
        <v>0</v>
      </c>
      <c r="D4501" t="s">
        <v>4499</v>
      </c>
      <c r="E4501">
        <v>0</v>
      </c>
      <c r="F4501">
        <v>1544669400000</v>
      </c>
      <c r="G4501">
        <v>27056</v>
      </c>
      <c r="H4501" t="s">
        <v>4499</v>
      </c>
      <c r="J4501">
        <v>0</v>
      </c>
      <c r="K4501">
        <v>1544669400000</v>
      </c>
      <c r="L4501">
        <v>33397</v>
      </c>
      <c r="M4501" t="s">
        <v>4499</v>
      </c>
    </row>
    <row r="4502" spans="1:13" x14ac:dyDescent="0.25">
      <c r="A4502">
        <v>0</v>
      </c>
      <c r="B4502">
        <v>1544669460000</v>
      </c>
      <c r="C4502">
        <v>0</v>
      </c>
      <c r="D4502" t="s">
        <v>4500</v>
      </c>
      <c r="E4502">
        <v>0</v>
      </c>
      <c r="F4502">
        <v>1544669460000</v>
      </c>
      <c r="G4502">
        <v>27056</v>
      </c>
      <c r="H4502" t="s">
        <v>4500</v>
      </c>
      <c r="J4502">
        <v>0</v>
      </c>
      <c r="K4502">
        <v>1544669460000</v>
      </c>
      <c r="L4502">
        <v>33397</v>
      </c>
      <c r="M4502" t="s">
        <v>4500</v>
      </c>
    </row>
    <row r="4503" spans="1:13" x14ac:dyDescent="0.25">
      <c r="A4503">
        <v>0</v>
      </c>
      <c r="B4503">
        <v>1544669520000</v>
      </c>
      <c r="C4503">
        <v>0</v>
      </c>
      <c r="D4503" t="s">
        <v>4501</v>
      </c>
      <c r="E4503">
        <v>0</v>
      </c>
      <c r="F4503">
        <v>1544669520000</v>
      </c>
      <c r="G4503">
        <v>27056</v>
      </c>
      <c r="H4503" t="s">
        <v>4501</v>
      </c>
      <c r="J4503">
        <v>0</v>
      </c>
      <c r="K4503">
        <v>1544669520000</v>
      </c>
      <c r="L4503">
        <v>33397</v>
      </c>
      <c r="M4503" t="s">
        <v>4501</v>
      </c>
    </row>
    <row r="4504" spans="1:13" x14ac:dyDescent="0.25">
      <c r="A4504">
        <v>0</v>
      </c>
      <c r="B4504">
        <v>1544669580000</v>
      </c>
      <c r="C4504">
        <v>0</v>
      </c>
      <c r="D4504" t="s">
        <v>4502</v>
      </c>
      <c r="E4504">
        <v>0</v>
      </c>
      <c r="F4504">
        <v>1544669580000</v>
      </c>
      <c r="G4504">
        <v>27056</v>
      </c>
      <c r="H4504" t="s">
        <v>4502</v>
      </c>
      <c r="J4504">
        <v>0</v>
      </c>
      <c r="K4504">
        <v>1544669580000</v>
      </c>
      <c r="L4504">
        <v>33397</v>
      </c>
      <c r="M4504" t="s">
        <v>4502</v>
      </c>
    </row>
    <row r="4505" spans="1:13" x14ac:dyDescent="0.25">
      <c r="A4505">
        <v>0</v>
      </c>
      <c r="B4505">
        <v>1544669640000</v>
      </c>
      <c r="C4505">
        <v>0</v>
      </c>
      <c r="D4505" t="s">
        <v>4503</v>
      </c>
      <c r="E4505">
        <v>0</v>
      </c>
      <c r="F4505">
        <v>1544669640000</v>
      </c>
      <c r="G4505">
        <v>27056</v>
      </c>
      <c r="H4505" t="s">
        <v>4503</v>
      </c>
      <c r="J4505">
        <v>0</v>
      </c>
      <c r="K4505">
        <v>1544669640000</v>
      </c>
      <c r="L4505">
        <v>33397</v>
      </c>
      <c r="M4505" t="s">
        <v>4503</v>
      </c>
    </row>
    <row r="4506" spans="1:13" x14ac:dyDescent="0.25">
      <c r="A4506">
        <v>0</v>
      </c>
      <c r="B4506">
        <v>1544669700000</v>
      </c>
      <c r="C4506">
        <v>0</v>
      </c>
      <c r="D4506" t="s">
        <v>4504</v>
      </c>
      <c r="E4506">
        <v>0</v>
      </c>
      <c r="F4506">
        <v>1544669700000</v>
      </c>
      <c r="G4506">
        <v>27056</v>
      </c>
      <c r="H4506" t="s">
        <v>4504</v>
      </c>
      <c r="J4506">
        <v>0</v>
      </c>
      <c r="K4506">
        <v>1544669700000</v>
      </c>
      <c r="L4506">
        <v>33397</v>
      </c>
      <c r="M4506" t="s">
        <v>4504</v>
      </c>
    </row>
    <row r="4507" spans="1:13" x14ac:dyDescent="0.25">
      <c r="A4507">
        <v>0</v>
      </c>
      <c r="B4507">
        <v>1544669760000</v>
      </c>
      <c r="C4507">
        <v>0</v>
      </c>
      <c r="D4507" t="s">
        <v>4505</v>
      </c>
      <c r="E4507">
        <v>0</v>
      </c>
      <c r="F4507">
        <v>1544669760000</v>
      </c>
      <c r="G4507">
        <v>27056</v>
      </c>
      <c r="H4507" t="s">
        <v>4505</v>
      </c>
      <c r="J4507">
        <v>0</v>
      </c>
      <c r="K4507">
        <v>1544669760000</v>
      </c>
      <c r="L4507">
        <v>33397</v>
      </c>
      <c r="M4507" t="s">
        <v>4505</v>
      </c>
    </row>
    <row r="4508" spans="1:13" x14ac:dyDescent="0.25">
      <c r="A4508">
        <v>0</v>
      </c>
      <c r="B4508">
        <v>1544669820000</v>
      </c>
      <c r="C4508">
        <v>0</v>
      </c>
      <c r="D4508" t="s">
        <v>4506</v>
      </c>
      <c r="E4508">
        <v>0</v>
      </c>
      <c r="F4508">
        <v>1544669820000</v>
      </c>
      <c r="G4508">
        <v>27056</v>
      </c>
      <c r="H4508" t="s">
        <v>4506</v>
      </c>
      <c r="J4508">
        <v>0</v>
      </c>
      <c r="K4508">
        <v>1544669820000</v>
      </c>
      <c r="L4508">
        <v>33397</v>
      </c>
      <c r="M4508" t="s">
        <v>4506</v>
      </c>
    </row>
    <row r="4509" spans="1:13" x14ac:dyDescent="0.25">
      <c r="A4509">
        <v>0</v>
      </c>
      <c r="B4509">
        <v>1544669880000</v>
      </c>
      <c r="C4509">
        <v>0</v>
      </c>
      <c r="D4509" t="s">
        <v>4507</v>
      </c>
      <c r="E4509">
        <v>0</v>
      </c>
      <c r="F4509">
        <v>1544669880000</v>
      </c>
      <c r="G4509">
        <v>27056</v>
      </c>
      <c r="H4509" t="s">
        <v>4507</v>
      </c>
      <c r="J4509">
        <v>0</v>
      </c>
      <c r="K4509">
        <v>1544669880000</v>
      </c>
      <c r="L4509">
        <v>33397</v>
      </c>
      <c r="M4509" t="s">
        <v>4507</v>
      </c>
    </row>
    <row r="4510" spans="1:13" x14ac:dyDescent="0.25">
      <c r="A4510">
        <v>0</v>
      </c>
      <c r="B4510">
        <v>1544669940000</v>
      </c>
      <c r="C4510">
        <v>0</v>
      </c>
      <c r="D4510" t="s">
        <v>4508</v>
      </c>
      <c r="E4510">
        <v>0</v>
      </c>
      <c r="F4510">
        <v>1544669940000</v>
      </c>
      <c r="G4510">
        <v>27056</v>
      </c>
      <c r="H4510" t="s">
        <v>4508</v>
      </c>
      <c r="J4510">
        <v>0</v>
      </c>
      <c r="K4510">
        <v>1544669940000</v>
      </c>
      <c r="L4510">
        <v>33397</v>
      </c>
      <c r="M4510" t="s">
        <v>4508</v>
      </c>
    </row>
    <row r="4511" spans="1:13" x14ac:dyDescent="0.25">
      <c r="A4511">
        <v>0</v>
      </c>
      <c r="B4511">
        <v>1544670000000</v>
      </c>
      <c r="C4511">
        <v>0</v>
      </c>
      <c r="D4511" t="s">
        <v>4509</v>
      </c>
      <c r="E4511">
        <v>0</v>
      </c>
      <c r="F4511">
        <v>1544670000000</v>
      </c>
      <c r="G4511">
        <v>27056</v>
      </c>
      <c r="H4511" t="s">
        <v>4509</v>
      </c>
      <c r="J4511">
        <v>0</v>
      </c>
      <c r="K4511">
        <v>1544670000000</v>
      </c>
      <c r="L4511">
        <v>33397</v>
      </c>
      <c r="M4511" t="s">
        <v>4509</v>
      </c>
    </row>
    <row r="4512" spans="1:13" x14ac:dyDescent="0.25">
      <c r="A4512">
        <v>0</v>
      </c>
      <c r="B4512">
        <v>1544670060000</v>
      </c>
      <c r="C4512">
        <v>0</v>
      </c>
      <c r="D4512" t="s">
        <v>4510</v>
      </c>
      <c r="E4512">
        <v>0</v>
      </c>
      <c r="F4512">
        <v>1544670060000</v>
      </c>
      <c r="G4512">
        <v>27056</v>
      </c>
      <c r="H4512" t="s">
        <v>4510</v>
      </c>
      <c r="J4512">
        <v>0</v>
      </c>
      <c r="K4512">
        <v>1544670060000</v>
      </c>
      <c r="L4512">
        <v>33397</v>
      </c>
      <c r="M4512" t="s">
        <v>4510</v>
      </c>
    </row>
    <row r="4513" spans="1:13" x14ac:dyDescent="0.25">
      <c r="A4513">
        <v>0</v>
      </c>
      <c r="B4513">
        <v>1544670120000</v>
      </c>
      <c r="C4513">
        <v>0</v>
      </c>
      <c r="D4513" t="s">
        <v>4511</v>
      </c>
      <c r="E4513">
        <v>0</v>
      </c>
      <c r="F4513">
        <v>1544670120000</v>
      </c>
      <c r="G4513">
        <v>27056</v>
      </c>
      <c r="H4513" t="s">
        <v>4511</v>
      </c>
      <c r="J4513">
        <v>0</v>
      </c>
      <c r="K4513">
        <v>1544670120000</v>
      </c>
      <c r="L4513">
        <v>33397</v>
      </c>
      <c r="M4513" t="s">
        <v>4511</v>
      </c>
    </row>
    <row r="4514" spans="1:13" x14ac:dyDescent="0.25">
      <c r="A4514">
        <v>0</v>
      </c>
      <c r="B4514">
        <v>1544670180000</v>
      </c>
      <c r="C4514">
        <v>0</v>
      </c>
      <c r="D4514" t="s">
        <v>4512</v>
      </c>
      <c r="E4514">
        <v>0</v>
      </c>
      <c r="F4514">
        <v>1544670180000</v>
      </c>
      <c r="G4514">
        <v>27056</v>
      </c>
      <c r="H4514" t="s">
        <v>4512</v>
      </c>
      <c r="J4514">
        <v>0</v>
      </c>
      <c r="K4514">
        <v>1544670180000</v>
      </c>
      <c r="L4514">
        <v>33397</v>
      </c>
      <c r="M4514" t="s">
        <v>4512</v>
      </c>
    </row>
    <row r="4515" spans="1:13" x14ac:dyDescent="0.25">
      <c r="A4515">
        <v>0</v>
      </c>
      <c r="B4515">
        <v>1544670240000</v>
      </c>
      <c r="C4515">
        <v>0</v>
      </c>
      <c r="D4515" t="s">
        <v>4513</v>
      </c>
      <c r="E4515">
        <v>0</v>
      </c>
      <c r="F4515">
        <v>1544670240000</v>
      </c>
      <c r="G4515">
        <v>27056</v>
      </c>
      <c r="H4515" t="s">
        <v>4513</v>
      </c>
      <c r="J4515">
        <v>0</v>
      </c>
      <c r="K4515">
        <v>1544670240000</v>
      </c>
      <c r="L4515">
        <v>33397</v>
      </c>
      <c r="M4515" t="s">
        <v>4513</v>
      </c>
    </row>
    <row r="4516" spans="1:13" x14ac:dyDescent="0.25">
      <c r="A4516">
        <v>0</v>
      </c>
      <c r="B4516">
        <v>1544670300000</v>
      </c>
      <c r="C4516">
        <v>0</v>
      </c>
      <c r="D4516" t="s">
        <v>4514</v>
      </c>
      <c r="E4516">
        <v>0</v>
      </c>
      <c r="F4516">
        <v>1544670300000</v>
      </c>
      <c r="G4516">
        <v>27056</v>
      </c>
      <c r="H4516" t="s">
        <v>4514</v>
      </c>
      <c r="J4516">
        <v>0</v>
      </c>
      <c r="K4516">
        <v>1544670300000</v>
      </c>
      <c r="L4516">
        <v>33397</v>
      </c>
      <c r="M4516" t="s">
        <v>4514</v>
      </c>
    </row>
    <row r="4517" spans="1:13" x14ac:dyDescent="0.25">
      <c r="A4517">
        <v>0</v>
      </c>
      <c r="B4517">
        <v>1544670360000</v>
      </c>
      <c r="C4517">
        <v>0</v>
      </c>
      <c r="D4517" t="s">
        <v>4515</v>
      </c>
      <c r="E4517">
        <v>0</v>
      </c>
      <c r="F4517">
        <v>1544670360000</v>
      </c>
      <c r="G4517">
        <v>27056</v>
      </c>
      <c r="H4517" t="s">
        <v>4515</v>
      </c>
      <c r="J4517">
        <v>0</v>
      </c>
      <c r="K4517">
        <v>1544670360000</v>
      </c>
      <c r="L4517">
        <v>33397</v>
      </c>
      <c r="M4517" t="s">
        <v>4515</v>
      </c>
    </row>
    <row r="4518" spans="1:13" x14ac:dyDescent="0.25">
      <c r="A4518">
        <v>0</v>
      </c>
      <c r="B4518">
        <v>1544670420000</v>
      </c>
      <c r="C4518">
        <v>0</v>
      </c>
      <c r="D4518" t="s">
        <v>4516</v>
      </c>
      <c r="E4518">
        <v>0</v>
      </c>
      <c r="F4518">
        <v>1544670420000</v>
      </c>
      <c r="G4518">
        <v>27056</v>
      </c>
      <c r="H4518" t="s">
        <v>4516</v>
      </c>
      <c r="J4518">
        <v>0</v>
      </c>
      <c r="K4518">
        <v>1544670420000</v>
      </c>
      <c r="L4518">
        <v>33397</v>
      </c>
      <c r="M4518" t="s">
        <v>4516</v>
      </c>
    </row>
    <row r="4519" spans="1:13" x14ac:dyDescent="0.25">
      <c r="A4519">
        <v>0</v>
      </c>
      <c r="B4519">
        <v>1544670480000</v>
      </c>
      <c r="C4519">
        <v>0</v>
      </c>
      <c r="D4519" t="s">
        <v>4517</v>
      </c>
      <c r="E4519">
        <v>0</v>
      </c>
      <c r="F4519">
        <v>1544670480000</v>
      </c>
      <c r="G4519">
        <v>27056</v>
      </c>
      <c r="H4519" t="s">
        <v>4517</v>
      </c>
      <c r="J4519">
        <v>0</v>
      </c>
      <c r="K4519">
        <v>1544670480000</v>
      </c>
      <c r="L4519">
        <v>33397</v>
      </c>
      <c r="M4519" t="s">
        <v>4517</v>
      </c>
    </row>
    <row r="4520" spans="1:13" x14ac:dyDescent="0.25">
      <c r="A4520">
        <v>0</v>
      </c>
      <c r="B4520">
        <v>1544670540000</v>
      </c>
      <c r="C4520">
        <v>0</v>
      </c>
      <c r="D4520" t="s">
        <v>4518</v>
      </c>
      <c r="E4520">
        <v>0</v>
      </c>
      <c r="F4520">
        <v>1544670540000</v>
      </c>
      <c r="G4520">
        <v>27056</v>
      </c>
      <c r="H4520" t="s">
        <v>4518</v>
      </c>
      <c r="J4520">
        <v>0</v>
      </c>
      <c r="K4520">
        <v>1544670540000</v>
      </c>
      <c r="L4520">
        <v>33397</v>
      </c>
      <c r="M4520" t="s">
        <v>4518</v>
      </c>
    </row>
    <row r="4521" spans="1:13" x14ac:dyDescent="0.25">
      <c r="A4521">
        <v>0</v>
      </c>
      <c r="B4521">
        <v>1544670600000</v>
      </c>
      <c r="C4521">
        <v>0</v>
      </c>
      <c r="D4521" t="s">
        <v>4519</v>
      </c>
      <c r="E4521">
        <v>0</v>
      </c>
      <c r="F4521">
        <v>1544670600000</v>
      </c>
      <c r="G4521">
        <v>27056</v>
      </c>
      <c r="H4521" t="s">
        <v>4519</v>
      </c>
      <c r="J4521">
        <v>0</v>
      </c>
      <c r="K4521">
        <v>1544670600000</v>
      </c>
      <c r="L4521">
        <v>33397</v>
      </c>
      <c r="M4521" t="s">
        <v>4519</v>
      </c>
    </row>
    <row r="4522" spans="1:13" x14ac:dyDescent="0.25">
      <c r="A4522">
        <v>0</v>
      </c>
      <c r="B4522">
        <v>1544670660000</v>
      </c>
      <c r="C4522">
        <v>0</v>
      </c>
      <c r="D4522" t="s">
        <v>4520</v>
      </c>
      <c r="E4522">
        <v>0</v>
      </c>
      <c r="F4522">
        <v>1544670660000</v>
      </c>
      <c r="G4522">
        <v>27056</v>
      </c>
      <c r="H4522" t="s">
        <v>4520</v>
      </c>
      <c r="J4522">
        <v>0</v>
      </c>
      <c r="K4522">
        <v>1544670660000</v>
      </c>
      <c r="L4522">
        <v>33397</v>
      </c>
      <c r="M4522" t="s">
        <v>4520</v>
      </c>
    </row>
    <row r="4523" spans="1:13" x14ac:dyDescent="0.25">
      <c r="A4523">
        <v>0</v>
      </c>
      <c r="B4523">
        <v>1544670720000</v>
      </c>
      <c r="C4523">
        <v>0</v>
      </c>
      <c r="D4523" t="s">
        <v>4521</v>
      </c>
      <c r="E4523">
        <v>0</v>
      </c>
      <c r="F4523">
        <v>1544670720000</v>
      </c>
      <c r="G4523">
        <v>27056</v>
      </c>
      <c r="H4523" t="s">
        <v>4521</v>
      </c>
      <c r="J4523">
        <v>0</v>
      </c>
      <c r="K4523">
        <v>1544670720000</v>
      </c>
      <c r="L4523">
        <v>33397</v>
      </c>
      <c r="M4523" t="s">
        <v>4521</v>
      </c>
    </row>
    <row r="4524" spans="1:13" x14ac:dyDescent="0.25">
      <c r="A4524">
        <v>0</v>
      </c>
      <c r="B4524">
        <v>1544670780000</v>
      </c>
      <c r="C4524">
        <v>0</v>
      </c>
      <c r="D4524" t="s">
        <v>4522</v>
      </c>
      <c r="E4524">
        <v>0</v>
      </c>
      <c r="F4524">
        <v>1544670780000</v>
      </c>
      <c r="G4524">
        <v>27056</v>
      </c>
      <c r="H4524" t="s">
        <v>4522</v>
      </c>
      <c r="J4524">
        <v>0</v>
      </c>
      <c r="K4524">
        <v>1544670780000</v>
      </c>
      <c r="L4524">
        <v>33397</v>
      </c>
      <c r="M4524" t="s">
        <v>4522</v>
      </c>
    </row>
    <row r="4525" spans="1:13" x14ac:dyDescent="0.25">
      <c r="A4525">
        <v>0</v>
      </c>
      <c r="B4525">
        <v>1544670840000</v>
      </c>
      <c r="C4525">
        <v>0</v>
      </c>
      <c r="D4525" t="s">
        <v>4523</v>
      </c>
      <c r="E4525">
        <v>0</v>
      </c>
      <c r="F4525">
        <v>1544670840000</v>
      </c>
      <c r="G4525">
        <v>27056</v>
      </c>
      <c r="H4525" t="s">
        <v>4523</v>
      </c>
      <c r="J4525">
        <v>0</v>
      </c>
      <c r="K4525">
        <v>1544670840000</v>
      </c>
      <c r="L4525">
        <v>33397</v>
      </c>
      <c r="M4525" t="s">
        <v>4523</v>
      </c>
    </row>
    <row r="4526" spans="1:13" x14ac:dyDescent="0.25">
      <c r="A4526">
        <v>0</v>
      </c>
      <c r="B4526">
        <v>1544670900000</v>
      </c>
      <c r="C4526">
        <v>0</v>
      </c>
      <c r="D4526" t="s">
        <v>4524</v>
      </c>
      <c r="E4526">
        <v>0</v>
      </c>
      <c r="F4526">
        <v>1544670900000</v>
      </c>
      <c r="G4526">
        <v>27056</v>
      </c>
      <c r="H4526" t="s">
        <v>4524</v>
      </c>
      <c r="J4526">
        <v>0</v>
      </c>
      <c r="K4526">
        <v>1544670900000</v>
      </c>
      <c r="L4526">
        <v>33397</v>
      </c>
      <c r="M4526" t="s">
        <v>4524</v>
      </c>
    </row>
    <row r="4527" spans="1:13" x14ac:dyDescent="0.25">
      <c r="A4527">
        <v>0</v>
      </c>
      <c r="B4527">
        <v>1544670960000</v>
      </c>
      <c r="C4527">
        <v>0</v>
      </c>
      <c r="D4527" t="s">
        <v>4525</v>
      </c>
      <c r="E4527">
        <v>0</v>
      </c>
      <c r="F4527">
        <v>1544670960000</v>
      </c>
      <c r="G4527">
        <v>27056</v>
      </c>
      <c r="H4527" t="s">
        <v>4525</v>
      </c>
      <c r="J4527">
        <v>0</v>
      </c>
      <c r="K4527">
        <v>1544670960000</v>
      </c>
      <c r="L4527">
        <v>33397</v>
      </c>
      <c r="M4527" t="s">
        <v>4525</v>
      </c>
    </row>
    <row r="4528" spans="1:13" x14ac:dyDescent="0.25">
      <c r="A4528">
        <v>0</v>
      </c>
      <c r="B4528">
        <v>1544671020000</v>
      </c>
      <c r="C4528">
        <v>0</v>
      </c>
      <c r="D4528" t="s">
        <v>4526</v>
      </c>
      <c r="E4528">
        <v>0</v>
      </c>
      <c r="F4528">
        <v>1544671020000</v>
      </c>
      <c r="G4528">
        <v>27056</v>
      </c>
      <c r="H4528" t="s">
        <v>4526</v>
      </c>
      <c r="J4528">
        <v>0</v>
      </c>
      <c r="K4528">
        <v>1544671020000</v>
      </c>
      <c r="L4528">
        <v>33397</v>
      </c>
      <c r="M4528" t="s">
        <v>4526</v>
      </c>
    </row>
    <row r="4529" spans="1:13" x14ac:dyDescent="0.25">
      <c r="A4529">
        <v>0</v>
      </c>
      <c r="B4529">
        <v>1544671080000</v>
      </c>
      <c r="C4529">
        <v>0</v>
      </c>
      <c r="D4529" t="s">
        <v>4527</v>
      </c>
      <c r="E4529">
        <v>0</v>
      </c>
      <c r="F4529">
        <v>1544671080000</v>
      </c>
      <c r="G4529">
        <v>27056</v>
      </c>
      <c r="H4529" t="s">
        <v>4527</v>
      </c>
      <c r="J4529">
        <v>0</v>
      </c>
      <c r="K4529">
        <v>1544671080000</v>
      </c>
      <c r="L4529">
        <v>33397</v>
      </c>
      <c r="M4529" t="s">
        <v>4527</v>
      </c>
    </row>
    <row r="4530" spans="1:13" x14ac:dyDescent="0.25">
      <c r="A4530">
        <v>0</v>
      </c>
      <c r="B4530">
        <v>1544671140000</v>
      </c>
      <c r="C4530">
        <v>0</v>
      </c>
      <c r="D4530" t="s">
        <v>4528</v>
      </c>
      <c r="E4530">
        <v>0</v>
      </c>
      <c r="F4530">
        <v>1544671140000</v>
      </c>
      <c r="G4530">
        <v>27056</v>
      </c>
      <c r="H4530" t="s">
        <v>4528</v>
      </c>
      <c r="J4530">
        <v>0</v>
      </c>
      <c r="K4530">
        <v>1544671140000</v>
      </c>
      <c r="L4530">
        <v>33397</v>
      </c>
      <c r="M4530" t="s">
        <v>4528</v>
      </c>
    </row>
    <row r="4531" spans="1:13" x14ac:dyDescent="0.25">
      <c r="A4531">
        <v>0</v>
      </c>
      <c r="B4531">
        <v>1544671200000</v>
      </c>
      <c r="C4531">
        <v>0</v>
      </c>
      <c r="D4531" t="s">
        <v>4529</v>
      </c>
      <c r="E4531">
        <v>0</v>
      </c>
      <c r="F4531">
        <v>1544671200000</v>
      </c>
      <c r="G4531">
        <v>27056</v>
      </c>
      <c r="H4531" t="s">
        <v>4529</v>
      </c>
      <c r="J4531">
        <v>0</v>
      </c>
      <c r="K4531">
        <v>1544671200000</v>
      </c>
      <c r="L4531">
        <v>33397</v>
      </c>
      <c r="M4531" t="s">
        <v>4529</v>
      </c>
    </row>
    <row r="4532" spans="1:13" x14ac:dyDescent="0.25">
      <c r="A4532">
        <v>0</v>
      </c>
      <c r="B4532">
        <v>1544671260000</v>
      </c>
      <c r="C4532">
        <v>0</v>
      </c>
      <c r="D4532" t="s">
        <v>4530</v>
      </c>
      <c r="E4532">
        <v>0</v>
      </c>
      <c r="F4532">
        <v>1544671260000</v>
      </c>
      <c r="G4532">
        <v>27056</v>
      </c>
      <c r="H4532" t="s">
        <v>4530</v>
      </c>
      <c r="J4532">
        <v>0</v>
      </c>
      <c r="K4532">
        <v>1544671260000</v>
      </c>
      <c r="L4532">
        <v>33397</v>
      </c>
      <c r="M4532" t="s">
        <v>4530</v>
      </c>
    </row>
    <row r="4533" spans="1:13" x14ac:dyDescent="0.25">
      <c r="A4533">
        <v>0</v>
      </c>
      <c r="B4533">
        <v>1544671320000</v>
      </c>
      <c r="C4533">
        <v>0</v>
      </c>
      <c r="D4533" t="s">
        <v>4531</v>
      </c>
      <c r="E4533">
        <v>0</v>
      </c>
      <c r="F4533">
        <v>1544671320000</v>
      </c>
      <c r="G4533">
        <v>27056</v>
      </c>
      <c r="H4533" t="s">
        <v>4531</v>
      </c>
      <c r="J4533">
        <v>0</v>
      </c>
      <c r="K4533">
        <v>1544671320000</v>
      </c>
      <c r="L4533">
        <v>33397</v>
      </c>
      <c r="M4533" t="s">
        <v>4531</v>
      </c>
    </row>
    <row r="4534" spans="1:13" x14ac:dyDescent="0.25">
      <c r="A4534">
        <v>0</v>
      </c>
      <c r="B4534">
        <v>1544671380000</v>
      </c>
      <c r="C4534">
        <v>0</v>
      </c>
      <c r="D4534" t="s">
        <v>4532</v>
      </c>
      <c r="E4534">
        <v>0</v>
      </c>
      <c r="F4534">
        <v>1544671380000</v>
      </c>
      <c r="G4534">
        <v>27056</v>
      </c>
      <c r="H4534" t="s">
        <v>4532</v>
      </c>
      <c r="J4534">
        <v>0</v>
      </c>
      <c r="K4534">
        <v>1544671380000</v>
      </c>
      <c r="L4534">
        <v>33397</v>
      </c>
      <c r="M4534" t="s">
        <v>4532</v>
      </c>
    </row>
    <row r="4535" spans="1:13" x14ac:dyDescent="0.25">
      <c r="A4535">
        <v>0</v>
      </c>
      <c r="B4535">
        <v>1544671440000</v>
      </c>
      <c r="C4535">
        <v>0</v>
      </c>
      <c r="D4535" t="s">
        <v>4533</v>
      </c>
      <c r="E4535">
        <v>0</v>
      </c>
      <c r="F4535">
        <v>1544671440000</v>
      </c>
      <c r="G4535">
        <v>27056</v>
      </c>
      <c r="H4535" t="s">
        <v>4533</v>
      </c>
      <c r="J4535">
        <v>0</v>
      </c>
      <c r="K4535">
        <v>1544671440000</v>
      </c>
      <c r="L4535">
        <v>33397</v>
      </c>
      <c r="M4535" t="s">
        <v>4533</v>
      </c>
    </row>
    <row r="4536" spans="1:13" x14ac:dyDescent="0.25">
      <c r="A4536">
        <v>0</v>
      </c>
      <c r="B4536">
        <v>1544671500000</v>
      </c>
      <c r="C4536">
        <v>0</v>
      </c>
      <c r="D4536" t="s">
        <v>4534</v>
      </c>
      <c r="E4536">
        <v>0</v>
      </c>
      <c r="F4536">
        <v>1544671500000</v>
      </c>
      <c r="G4536">
        <v>27056</v>
      </c>
      <c r="H4536" t="s">
        <v>4534</v>
      </c>
      <c r="J4536">
        <v>0</v>
      </c>
      <c r="K4536">
        <v>1544671500000</v>
      </c>
      <c r="L4536">
        <v>33397</v>
      </c>
      <c r="M4536" t="s">
        <v>4534</v>
      </c>
    </row>
    <row r="4537" spans="1:13" x14ac:dyDescent="0.25">
      <c r="A4537">
        <v>0</v>
      </c>
      <c r="B4537">
        <v>1544671560000</v>
      </c>
      <c r="C4537">
        <v>0</v>
      </c>
      <c r="D4537" t="s">
        <v>4535</v>
      </c>
      <c r="E4537">
        <v>0</v>
      </c>
      <c r="F4537">
        <v>1544671560000</v>
      </c>
      <c r="G4537">
        <v>27056</v>
      </c>
      <c r="H4537" t="s">
        <v>4535</v>
      </c>
      <c r="J4537">
        <v>0</v>
      </c>
      <c r="K4537">
        <v>1544671560000</v>
      </c>
      <c r="L4537">
        <v>33397</v>
      </c>
      <c r="M4537" t="s">
        <v>4535</v>
      </c>
    </row>
    <row r="4538" spans="1:13" x14ac:dyDescent="0.25">
      <c r="A4538">
        <v>0</v>
      </c>
      <c r="B4538">
        <v>1544671620000</v>
      </c>
      <c r="C4538">
        <v>0</v>
      </c>
      <c r="D4538" t="s">
        <v>4536</v>
      </c>
      <c r="E4538">
        <v>0</v>
      </c>
      <c r="F4538">
        <v>1544671620000</v>
      </c>
      <c r="G4538">
        <v>27056</v>
      </c>
      <c r="H4538" t="s">
        <v>4536</v>
      </c>
      <c r="J4538">
        <v>0</v>
      </c>
      <c r="K4538">
        <v>1544671620000</v>
      </c>
      <c r="L4538">
        <v>33397</v>
      </c>
      <c r="M4538" t="s">
        <v>4536</v>
      </c>
    </row>
    <row r="4539" spans="1:13" x14ac:dyDescent="0.25">
      <c r="A4539">
        <v>0</v>
      </c>
      <c r="B4539">
        <v>1544671680000</v>
      </c>
      <c r="C4539">
        <v>0</v>
      </c>
      <c r="D4539" t="s">
        <v>4537</v>
      </c>
      <c r="E4539">
        <v>0</v>
      </c>
      <c r="F4539">
        <v>1544671680000</v>
      </c>
      <c r="G4539">
        <v>27056</v>
      </c>
      <c r="H4539" t="s">
        <v>4537</v>
      </c>
      <c r="J4539">
        <v>0</v>
      </c>
      <c r="K4539">
        <v>1544671680000</v>
      </c>
      <c r="L4539">
        <v>33397</v>
      </c>
      <c r="M4539" t="s">
        <v>4537</v>
      </c>
    </row>
    <row r="4540" spans="1:13" x14ac:dyDescent="0.25">
      <c r="A4540">
        <v>0</v>
      </c>
      <c r="B4540">
        <v>1544671740000</v>
      </c>
      <c r="C4540">
        <v>0</v>
      </c>
      <c r="D4540" t="s">
        <v>4538</v>
      </c>
      <c r="E4540">
        <v>0</v>
      </c>
      <c r="F4540">
        <v>1544671740000</v>
      </c>
      <c r="G4540">
        <v>27056</v>
      </c>
      <c r="H4540" t="s">
        <v>4538</v>
      </c>
      <c r="J4540">
        <v>0</v>
      </c>
      <c r="K4540">
        <v>1544671740000</v>
      </c>
      <c r="L4540">
        <v>33397</v>
      </c>
      <c r="M4540" t="s">
        <v>4538</v>
      </c>
    </row>
    <row r="4541" spans="1:13" x14ac:dyDescent="0.25">
      <c r="A4541">
        <v>0</v>
      </c>
      <c r="B4541">
        <v>1544671800000</v>
      </c>
      <c r="C4541">
        <v>0</v>
      </c>
      <c r="D4541" t="s">
        <v>4539</v>
      </c>
      <c r="E4541">
        <v>0</v>
      </c>
      <c r="F4541">
        <v>1544671800000</v>
      </c>
      <c r="G4541">
        <v>27056</v>
      </c>
      <c r="H4541" t="s">
        <v>4539</v>
      </c>
      <c r="J4541">
        <v>0</v>
      </c>
      <c r="K4541">
        <v>1544671800000</v>
      </c>
      <c r="L4541">
        <v>33397</v>
      </c>
      <c r="M4541" t="s">
        <v>4539</v>
      </c>
    </row>
    <row r="4542" spans="1:13" x14ac:dyDescent="0.25">
      <c r="A4542">
        <v>0</v>
      </c>
      <c r="B4542">
        <v>1544671860000</v>
      </c>
      <c r="C4542">
        <v>0</v>
      </c>
      <c r="D4542" t="s">
        <v>4540</v>
      </c>
      <c r="E4542">
        <v>0</v>
      </c>
      <c r="F4542">
        <v>1544671860000</v>
      </c>
      <c r="G4542">
        <v>27056</v>
      </c>
      <c r="H4542" t="s">
        <v>4540</v>
      </c>
      <c r="J4542">
        <v>0</v>
      </c>
      <c r="K4542">
        <v>1544671860000</v>
      </c>
      <c r="L4542">
        <v>33397</v>
      </c>
      <c r="M4542" t="s">
        <v>4540</v>
      </c>
    </row>
    <row r="4543" spans="1:13" x14ac:dyDescent="0.25">
      <c r="A4543">
        <v>0</v>
      </c>
      <c r="B4543">
        <v>1544671920000</v>
      </c>
      <c r="C4543">
        <v>0</v>
      </c>
      <c r="D4543" t="s">
        <v>4541</v>
      </c>
      <c r="E4543">
        <v>0</v>
      </c>
      <c r="F4543">
        <v>1544671920000</v>
      </c>
      <c r="G4543">
        <v>27056</v>
      </c>
      <c r="H4543" t="s">
        <v>4541</v>
      </c>
      <c r="J4543">
        <v>0</v>
      </c>
      <c r="K4543">
        <v>1544671920000</v>
      </c>
      <c r="L4543">
        <v>33397</v>
      </c>
      <c r="M4543" t="s">
        <v>4541</v>
      </c>
    </row>
    <row r="4544" spans="1:13" x14ac:dyDescent="0.25">
      <c r="A4544">
        <v>0</v>
      </c>
      <c r="B4544">
        <v>1544671980000</v>
      </c>
      <c r="C4544">
        <v>0</v>
      </c>
      <c r="D4544" t="s">
        <v>4542</v>
      </c>
      <c r="E4544">
        <v>0</v>
      </c>
      <c r="F4544">
        <v>1544671980000</v>
      </c>
      <c r="G4544">
        <v>27056</v>
      </c>
      <c r="H4544" t="s">
        <v>4542</v>
      </c>
      <c r="J4544">
        <v>0</v>
      </c>
      <c r="K4544">
        <v>1544671980000</v>
      </c>
      <c r="L4544">
        <v>33397</v>
      </c>
      <c r="M4544" t="s">
        <v>4542</v>
      </c>
    </row>
    <row r="4545" spans="1:13" x14ac:dyDescent="0.25">
      <c r="A4545">
        <v>0</v>
      </c>
      <c r="B4545">
        <v>1544672040000</v>
      </c>
      <c r="C4545">
        <v>0</v>
      </c>
      <c r="D4545" t="s">
        <v>4543</v>
      </c>
      <c r="E4545">
        <v>0</v>
      </c>
      <c r="F4545">
        <v>1544672040000</v>
      </c>
      <c r="G4545">
        <v>27056</v>
      </c>
      <c r="H4545" t="s">
        <v>4543</v>
      </c>
      <c r="J4545">
        <v>0</v>
      </c>
      <c r="K4545">
        <v>1544672040000</v>
      </c>
      <c r="L4545">
        <v>33397</v>
      </c>
      <c r="M4545" t="s">
        <v>4543</v>
      </c>
    </row>
    <row r="4546" spans="1:13" x14ac:dyDescent="0.25">
      <c r="A4546">
        <v>0</v>
      </c>
      <c r="B4546">
        <v>1544672100000</v>
      </c>
      <c r="C4546">
        <v>0</v>
      </c>
      <c r="D4546" t="s">
        <v>4544</v>
      </c>
      <c r="E4546">
        <v>0</v>
      </c>
      <c r="F4546">
        <v>1544672100000</v>
      </c>
      <c r="G4546">
        <v>27056</v>
      </c>
      <c r="H4546" t="s">
        <v>4544</v>
      </c>
      <c r="J4546">
        <v>0</v>
      </c>
      <c r="K4546">
        <v>1544672100000</v>
      </c>
      <c r="L4546">
        <v>33397</v>
      </c>
      <c r="M4546" t="s">
        <v>4544</v>
      </c>
    </row>
    <row r="4547" spans="1:13" x14ac:dyDescent="0.25">
      <c r="A4547">
        <v>0</v>
      </c>
      <c r="B4547">
        <v>1544672160000</v>
      </c>
      <c r="C4547">
        <v>0</v>
      </c>
      <c r="D4547" t="s">
        <v>4545</v>
      </c>
      <c r="E4547">
        <v>0</v>
      </c>
      <c r="F4547">
        <v>1544672160000</v>
      </c>
      <c r="G4547">
        <v>27056</v>
      </c>
      <c r="H4547" t="s">
        <v>4545</v>
      </c>
      <c r="J4547">
        <v>0</v>
      </c>
      <c r="K4547">
        <v>1544672160000</v>
      </c>
      <c r="L4547">
        <v>33397</v>
      </c>
      <c r="M4547" t="s">
        <v>4545</v>
      </c>
    </row>
    <row r="4548" spans="1:13" x14ac:dyDescent="0.25">
      <c r="A4548">
        <v>0</v>
      </c>
      <c r="B4548">
        <v>1544672220000</v>
      </c>
      <c r="C4548">
        <v>0</v>
      </c>
      <c r="D4548" t="s">
        <v>4546</v>
      </c>
      <c r="E4548">
        <v>0</v>
      </c>
      <c r="F4548">
        <v>1544672220000</v>
      </c>
      <c r="G4548">
        <v>27056</v>
      </c>
      <c r="H4548" t="s">
        <v>4546</v>
      </c>
      <c r="J4548">
        <v>0</v>
      </c>
      <c r="K4548">
        <v>1544672220000</v>
      </c>
      <c r="L4548">
        <v>33397</v>
      </c>
      <c r="M4548" t="s">
        <v>4546</v>
      </c>
    </row>
    <row r="4549" spans="1:13" x14ac:dyDescent="0.25">
      <c r="A4549">
        <v>0</v>
      </c>
      <c r="B4549">
        <v>1544672280000</v>
      </c>
      <c r="C4549">
        <v>0</v>
      </c>
      <c r="D4549" t="s">
        <v>4547</v>
      </c>
      <c r="E4549">
        <v>0</v>
      </c>
      <c r="F4549">
        <v>1544672280000</v>
      </c>
      <c r="G4549">
        <v>27056</v>
      </c>
      <c r="H4549" t="s">
        <v>4547</v>
      </c>
      <c r="J4549">
        <v>0</v>
      </c>
      <c r="K4549">
        <v>1544672280000</v>
      </c>
      <c r="L4549">
        <v>33397</v>
      </c>
      <c r="M4549" t="s">
        <v>4547</v>
      </c>
    </row>
    <row r="4550" spans="1:13" x14ac:dyDescent="0.25">
      <c r="A4550">
        <v>0</v>
      </c>
      <c r="B4550">
        <v>1544672340000</v>
      </c>
      <c r="C4550">
        <v>0</v>
      </c>
      <c r="D4550" t="s">
        <v>4548</v>
      </c>
      <c r="E4550">
        <v>0</v>
      </c>
      <c r="F4550">
        <v>1544672340000</v>
      </c>
      <c r="G4550">
        <v>27056</v>
      </c>
      <c r="H4550" t="s">
        <v>4548</v>
      </c>
      <c r="J4550">
        <v>0</v>
      </c>
      <c r="K4550">
        <v>1544672340000</v>
      </c>
      <c r="L4550">
        <v>33397</v>
      </c>
      <c r="M4550" t="s">
        <v>4548</v>
      </c>
    </row>
    <row r="4551" spans="1:13" x14ac:dyDescent="0.25">
      <c r="A4551">
        <v>0</v>
      </c>
      <c r="B4551">
        <v>1544672400000</v>
      </c>
      <c r="C4551">
        <v>0</v>
      </c>
      <c r="D4551" t="s">
        <v>4549</v>
      </c>
      <c r="E4551">
        <v>0</v>
      </c>
      <c r="F4551">
        <v>1544672400000</v>
      </c>
      <c r="G4551">
        <v>27056</v>
      </c>
      <c r="H4551" t="s">
        <v>4549</v>
      </c>
      <c r="J4551">
        <v>0</v>
      </c>
      <c r="K4551">
        <v>1544672400000</v>
      </c>
      <c r="L4551">
        <v>33397</v>
      </c>
      <c r="M4551" t="s">
        <v>4549</v>
      </c>
    </row>
    <row r="4552" spans="1:13" x14ac:dyDescent="0.25">
      <c r="A4552">
        <v>0</v>
      </c>
      <c r="B4552">
        <v>1544672460000</v>
      </c>
      <c r="C4552">
        <v>0</v>
      </c>
      <c r="D4552" t="s">
        <v>4550</v>
      </c>
      <c r="E4552">
        <v>0</v>
      </c>
      <c r="F4552">
        <v>1544672460000</v>
      </c>
      <c r="G4552">
        <v>27056</v>
      </c>
      <c r="H4552" t="s">
        <v>4550</v>
      </c>
      <c r="J4552">
        <v>0</v>
      </c>
      <c r="K4552">
        <v>1544672460000</v>
      </c>
      <c r="L4552">
        <v>33397</v>
      </c>
      <c r="M4552" t="s">
        <v>4550</v>
      </c>
    </row>
    <row r="4553" spans="1:13" x14ac:dyDescent="0.25">
      <c r="A4553">
        <v>0</v>
      </c>
      <c r="B4553">
        <v>1544672520000</v>
      </c>
      <c r="C4553">
        <v>0</v>
      </c>
      <c r="D4553" t="s">
        <v>4551</v>
      </c>
      <c r="E4553">
        <v>0</v>
      </c>
      <c r="F4553">
        <v>1544672520000</v>
      </c>
      <c r="G4553">
        <v>27056</v>
      </c>
      <c r="H4553" t="s">
        <v>4551</v>
      </c>
      <c r="J4553">
        <v>0</v>
      </c>
      <c r="K4553">
        <v>1544672520000</v>
      </c>
      <c r="L4553">
        <v>33397</v>
      </c>
      <c r="M4553" t="s">
        <v>4551</v>
      </c>
    </row>
    <row r="4554" spans="1:13" x14ac:dyDescent="0.25">
      <c r="A4554">
        <v>0</v>
      </c>
      <c r="B4554">
        <v>1544672580000</v>
      </c>
      <c r="C4554">
        <v>0</v>
      </c>
      <c r="D4554" t="s">
        <v>4552</v>
      </c>
      <c r="E4554">
        <v>0</v>
      </c>
      <c r="F4554">
        <v>1544672580000</v>
      </c>
      <c r="G4554">
        <v>27056</v>
      </c>
      <c r="H4554" t="s">
        <v>4552</v>
      </c>
      <c r="J4554">
        <v>0</v>
      </c>
      <c r="K4554">
        <v>1544672580000</v>
      </c>
      <c r="L4554">
        <v>33397</v>
      </c>
      <c r="M4554" t="s">
        <v>4552</v>
      </c>
    </row>
    <row r="4555" spans="1:13" x14ac:dyDescent="0.25">
      <c r="A4555">
        <v>0</v>
      </c>
      <c r="B4555">
        <v>1544672640000</v>
      </c>
      <c r="C4555">
        <v>0</v>
      </c>
      <c r="D4555" t="s">
        <v>4553</v>
      </c>
      <c r="E4555">
        <v>0</v>
      </c>
      <c r="F4555">
        <v>1544672640000</v>
      </c>
      <c r="G4555">
        <v>27056</v>
      </c>
      <c r="H4555" t="s">
        <v>4553</v>
      </c>
      <c r="J4555">
        <v>0</v>
      </c>
      <c r="K4555">
        <v>1544672640000</v>
      </c>
      <c r="L4555">
        <v>33397</v>
      </c>
      <c r="M4555" t="s">
        <v>4553</v>
      </c>
    </row>
    <row r="4556" spans="1:13" x14ac:dyDescent="0.25">
      <c r="A4556">
        <v>0</v>
      </c>
      <c r="B4556">
        <v>1544672700000</v>
      </c>
      <c r="C4556">
        <v>0</v>
      </c>
      <c r="D4556" t="s">
        <v>4554</v>
      </c>
      <c r="E4556">
        <v>0</v>
      </c>
      <c r="F4556">
        <v>1544672700000</v>
      </c>
      <c r="G4556">
        <v>27056</v>
      </c>
      <c r="H4556" t="s">
        <v>4554</v>
      </c>
      <c r="J4556">
        <v>0</v>
      </c>
      <c r="K4556">
        <v>1544672700000</v>
      </c>
      <c r="L4556">
        <v>33397</v>
      </c>
      <c r="M4556" t="s">
        <v>4554</v>
      </c>
    </row>
    <row r="4557" spans="1:13" x14ac:dyDescent="0.25">
      <c r="A4557">
        <v>0</v>
      </c>
      <c r="B4557">
        <v>1544672760000</v>
      </c>
      <c r="C4557">
        <v>0</v>
      </c>
      <c r="D4557" t="s">
        <v>4555</v>
      </c>
      <c r="E4557">
        <v>0</v>
      </c>
      <c r="F4557">
        <v>1544672760000</v>
      </c>
      <c r="G4557">
        <v>27056</v>
      </c>
      <c r="H4557" t="s">
        <v>4555</v>
      </c>
      <c r="J4557">
        <v>0</v>
      </c>
      <c r="K4557">
        <v>1544672760000</v>
      </c>
      <c r="L4557">
        <v>33397</v>
      </c>
      <c r="M4557" t="s">
        <v>4555</v>
      </c>
    </row>
    <row r="4558" spans="1:13" x14ac:dyDescent="0.25">
      <c r="A4558">
        <v>0</v>
      </c>
      <c r="B4558">
        <v>1544672820000</v>
      </c>
      <c r="C4558">
        <v>0</v>
      </c>
      <c r="D4558" t="s">
        <v>4556</v>
      </c>
      <c r="E4558">
        <v>0</v>
      </c>
      <c r="F4558">
        <v>1544672820000</v>
      </c>
      <c r="G4558">
        <v>27056</v>
      </c>
      <c r="H4558" t="s">
        <v>4556</v>
      </c>
      <c r="J4558">
        <v>0</v>
      </c>
      <c r="K4558">
        <v>1544672820000</v>
      </c>
      <c r="L4558">
        <v>33397</v>
      </c>
      <c r="M4558" t="s">
        <v>4556</v>
      </c>
    </row>
    <row r="4559" spans="1:13" x14ac:dyDescent="0.25">
      <c r="A4559">
        <v>0</v>
      </c>
      <c r="B4559">
        <v>1544672880000</v>
      </c>
      <c r="C4559">
        <v>0</v>
      </c>
      <c r="D4559" t="s">
        <v>4557</v>
      </c>
      <c r="E4559">
        <v>0</v>
      </c>
      <c r="F4559">
        <v>1544672880000</v>
      </c>
      <c r="G4559">
        <v>27056</v>
      </c>
      <c r="H4559" t="s">
        <v>4557</v>
      </c>
      <c r="J4559">
        <v>0</v>
      </c>
      <c r="K4559">
        <v>1544672880000</v>
      </c>
      <c r="L4559">
        <v>33397</v>
      </c>
      <c r="M4559" t="s">
        <v>4557</v>
      </c>
    </row>
    <row r="4560" spans="1:13" x14ac:dyDescent="0.25">
      <c r="A4560">
        <v>0</v>
      </c>
      <c r="B4560">
        <v>1544672940000</v>
      </c>
      <c r="C4560">
        <v>0</v>
      </c>
      <c r="D4560" t="s">
        <v>4558</v>
      </c>
      <c r="E4560">
        <v>0</v>
      </c>
      <c r="F4560">
        <v>1544672940000</v>
      </c>
      <c r="G4560">
        <v>27056</v>
      </c>
      <c r="H4560" t="s">
        <v>4558</v>
      </c>
      <c r="J4560">
        <v>0</v>
      </c>
      <c r="K4560">
        <v>1544672940000</v>
      </c>
      <c r="L4560">
        <v>33397</v>
      </c>
      <c r="M4560" t="s">
        <v>4558</v>
      </c>
    </row>
    <row r="4561" spans="1:13" x14ac:dyDescent="0.25">
      <c r="A4561">
        <v>0</v>
      </c>
      <c r="B4561">
        <v>1544673000000</v>
      </c>
      <c r="C4561">
        <v>0</v>
      </c>
      <c r="D4561" t="s">
        <v>4559</v>
      </c>
      <c r="E4561">
        <v>0</v>
      </c>
      <c r="F4561">
        <v>1544673000000</v>
      </c>
      <c r="G4561">
        <v>27056</v>
      </c>
      <c r="H4561" t="s">
        <v>4559</v>
      </c>
      <c r="J4561">
        <v>0</v>
      </c>
      <c r="K4561">
        <v>1544673000000</v>
      </c>
      <c r="L4561">
        <v>33397</v>
      </c>
      <c r="M4561" t="s">
        <v>4559</v>
      </c>
    </row>
    <row r="4562" spans="1:13" x14ac:dyDescent="0.25">
      <c r="A4562">
        <v>0</v>
      </c>
      <c r="B4562">
        <v>1544673060000</v>
      </c>
      <c r="C4562">
        <v>0</v>
      </c>
      <c r="D4562" t="s">
        <v>4560</v>
      </c>
      <c r="E4562">
        <v>0</v>
      </c>
      <c r="F4562">
        <v>1544673060000</v>
      </c>
      <c r="G4562">
        <v>27056</v>
      </c>
      <c r="H4562" t="s">
        <v>4560</v>
      </c>
      <c r="J4562">
        <v>0</v>
      </c>
      <c r="K4562">
        <v>1544673060000</v>
      </c>
      <c r="L4562">
        <v>33397</v>
      </c>
      <c r="M4562" t="s">
        <v>4560</v>
      </c>
    </row>
    <row r="4563" spans="1:13" x14ac:dyDescent="0.25">
      <c r="A4563">
        <v>0</v>
      </c>
      <c r="B4563">
        <v>1544673120000</v>
      </c>
      <c r="C4563">
        <v>0</v>
      </c>
      <c r="D4563" t="s">
        <v>4561</v>
      </c>
      <c r="E4563">
        <v>0</v>
      </c>
      <c r="F4563">
        <v>1544673120000</v>
      </c>
      <c r="G4563">
        <v>27056</v>
      </c>
      <c r="H4563" t="s">
        <v>4561</v>
      </c>
      <c r="J4563">
        <v>0</v>
      </c>
      <c r="K4563">
        <v>1544673120000</v>
      </c>
      <c r="L4563">
        <v>33397</v>
      </c>
      <c r="M4563" t="s">
        <v>4561</v>
      </c>
    </row>
    <row r="4564" spans="1:13" x14ac:dyDescent="0.25">
      <c r="A4564">
        <v>0</v>
      </c>
      <c r="B4564">
        <v>1544673180000</v>
      </c>
      <c r="C4564">
        <v>0</v>
      </c>
      <c r="D4564" t="s">
        <v>4562</v>
      </c>
      <c r="E4564">
        <v>0</v>
      </c>
      <c r="F4564">
        <v>1544673180000</v>
      </c>
      <c r="G4564">
        <v>27056</v>
      </c>
      <c r="H4564" t="s">
        <v>4562</v>
      </c>
      <c r="J4564">
        <v>0</v>
      </c>
      <c r="K4564">
        <v>1544673180000</v>
      </c>
      <c r="L4564">
        <v>33397</v>
      </c>
      <c r="M4564" t="s">
        <v>4562</v>
      </c>
    </row>
    <row r="4565" spans="1:13" x14ac:dyDescent="0.25">
      <c r="A4565">
        <v>0</v>
      </c>
      <c r="B4565">
        <v>1544673240000</v>
      </c>
      <c r="C4565">
        <v>0</v>
      </c>
      <c r="D4565" t="s">
        <v>4563</v>
      </c>
      <c r="E4565">
        <v>0</v>
      </c>
      <c r="F4565">
        <v>1544673240000</v>
      </c>
      <c r="G4565">
        <v>27056</v>
      </c>
      <c r="H4565" t="s">
        <v>4563</v>
      </c>
      <c r="J4565">
        <v>0</v>
      </c>
      <c r="K4565">
        <v>1544673240000</v>
      </c>
      <c r="L4565">
        <v>33397</v>
      </c>
      <c r="M4565" t="s">
        <v>4563</v>
      </c>
    </row>
    <row r="4566" spans="1:13" x14ac:dyDescent="0.25">
      <c r="A4566">
        <v>0</v>
      </c>
      <c r="B4566">
        <v>1544673300000</v>
      </c>
      <c r="C4566">
        <v>0</v>
      </c>
      <c r="D4566" t="s">
        <v>4564</v>
      </c>
      <c r="E4566">
        <v>0</v>
      </c>
      <c r="F4566">
        <v>1544673300000</v>
      </c>
      <c r="G4566">
        <v>27056</v>
      </c>
      <c r="H4566" t="s">
        <v>4564</v>
      </c>
      <c r="J4566">
        <v>0</v>
      </c>
      <c r="K4566">
        <v>1544673300000</v>
      </c>
      <c r="L4566">
        <v>33397</v>
      </c>
      <c r="M4566" t="s">
        <v>4564</v>
      </c>
    </row>
    <row r="4567" spans="1:13" x14ac:dyDescent="0.25">
      <c r="A4567">
        <v>0</v>
      </c>
      <c r="B4567">
        <v>1544673360000</v>
      </c>
      <c r="C4567">
        <v>0</v>
      </c>
      <c r="D4567" t="s">
        <v>4565</v>
      </c>
      <c r="E4567">
        <v>0</v>
      </c>
      <c r="F4567">
        <v>1544673360000</v>
      </c>
      <c r="G4567">
        <v>27056</v>
      </c>
      <c r="H4567" t="s">
        <v>4565</v>
      </c>
      <c r="J4567">
        <v>0</v>
      </c>
      <c r="K4567">
        <v>1544673360000</v>
      </c>
      <c r="L4567">
        <v>33397</v>
      </c>
      <c r="M4567" t="s">
        <v>4565</v>
      </c>
    </row>
    <row r="4568" spans="1:13" x14ac:dyDescent="0.25">
      <c r="A4568">
        <v>0</v>
      </c>
      <c r="B4568">
        <v>1544673420000</v>
      </c>
      <c r="C4568">
        <v>0</v>
      </c>
      <c r="D4568" t="s">
        <v>4566</v>
      </c>
      <c r="E4568">
        <v>0</v>
      </c>
      <c r="F4568">
        <v>1544673420000</v>
      </c>
      <c r="G4568">
        <v>27056</v>
      </c>
      <c r="H4568" t="s">
        <v>4566</v>
      </c>
      <c r="J4568">
        <v>0</v>
      </c>
      <c r="K4568">
        <v>1544673420000</v>
      </c>
      <c r="L4568">
        <v>33397</v>
      </c>
      <c r="M4568" t="s">
        <v>4566</v>
      </c>
    </row>
    <row r="4569" spans="1:13" x14ac:dyDescent="0.25">
      <c r="A4569">
        <v>0</v>
      </c>
      <c r="B4569">
        <v>1544673480000</v>
      </c>
      <c r="C4569">
        <v>0</v>
      </c>
      <c r="D4569" t="s">
        <v>4567</v>
      </c>
      <c r="E4569">
        <v>0</v>
      </c>
      <c r="F4569">
        <v>1544673480000</v>
      </c>
      <c r="G4569">
        <v>27056</v>
      </c>
      <c r="H4569" t="s">
        <v>4567</v>
      </c>
      <c r="J4569">
        <v>0</v>
      </c>
      <c r="K4569">
        <v>1544673480000</v>
      </c>
      <c r="L4569">
        <v>33397</v>
      </c>
      <c r="M4569" t="s">
        <v>4567</v>
      </c>
    </row>
    <row r="4570" spans="1:13" x14ac:dyDescent="0.25">
      <c r="A4570">
        <v>0</v>
      </c>
      <c r="B4570">
        <v>1544673540000</v>
      </c>
      <c r="C4570">
        <v>0</v>
      </c>
      <c r="D4570" t="s">
        <v>4568</v>
      </c>
      <c r="E4570">
        <v>0</v>
      </c>
      <c r="F4570">
        <v>1544673540000</v>
      </c>
      <c r="G4570">
        <v>27056</v>
      </c>
      <c r="H4570" t="s">
        <v>4568</v>
      </c>
      <c r="J4570">
        <v>0</v>
      </c>
      <c r="K4570">
        <v>1544673540000</v>
      </c>
      <c r="L4570">
        <v>33397</v>
      </c>
      <c r="M4570" t="s">
        <v>4568</v>
      </c>
    </row>
    <row r="4571" spans="1:13" x14ac:dyDescent="0.25">
      <c r="A4571">
        <v>0</v>
      </c>
      <c r="B4571">
        <v>1544673600000</v>
      </c>
      <c r="C4571">
        <v>0</v>
      </c>
      <c r="D4571" t="s">
        <v>4569</v>
      </c>
      <c r="E4571">
        <v>0</v>
      </c>
      <c r="F4571">
        <v>1544673600000</v>
      </c>
      <c r="G4571">
        <v>27056</v>
      </c>
      <c r="H4571" t="s">
        <v>4569</v>
      </c>
      <c r="J4571">
        <v>0</v>
      </c>
      <c r="K4571">
        <v>1544673600000</v>
      </c>
      <c r="L4571">
        <v>33397</v>
      </c>
      <c r="M4571" t="s">
        <v>4569</v>
      </c>
    </row>
    <row r="4572" spans="1:13" x14ac:dyDescent="0.25">
      <c r="A4572">
        <v>0</v>
      </c>
      <c r="B4572">
        <v>1544673660000</v>
      </c>
      <c r="C4572">
        <v>0</v>
      </c>
      <c r="D4572" t="s">
        <v>4570</v>
      </c>
      <c r="E4572">
        <v>0</v>
      </c>
      <c r="F4572">
        <v>1544673660000</v>
      </c>
      <c r="G4572">
        <v>27056</v>
      </c>
      <c r="H4572" t="s">
        <v>4570</v>
      </c>
      <c r="J4572">
        <v>0</v>
      </c>
      <c r="K4572">
        <v>1544673660000</v>
      </c>
      <c r="L4572">
        <v>33397</v>
      </c>
      <c r="M4572" t="s">
        <v>4570</v>
      </c>
    </row>
    <row r="4573" spans="1:13" x14ac:dyDescent="0.25">
      <c r="A4573">
        <v>0</v>
      </c>
      <c r="B4573">
        <v>1544673720000</v>
      </c>
      <c r="C4573">
        <v>0</v>
      </c>
      <c r="D4573" t="s">
        <v>4571</v>
      </c>
      <c r="E4573">
        <v>0</v>
      </c>
      <c r="F4573">
        <v>1544673720000</v>
      </c>
      <c r="G4573">
        <v>27056</v>
      </c>
      <c r="H4573" t="s">
        <v>4571</v>
      </c>
      <c r="J4573">
        <v>0</v>
      </c>
      <c r="K4573">
        <v>1544673720000</v>
      </c>
      <c r="L4573">
        <v>33397</v>
      </c>
      <c r="M4573" t="s">
        <v>4571</v>
      </c>
    </row>
    <row r="4574" spans="1:13" x14ac:dyDescent="0.25">
      <c r="A4574">
        <v>0</v>
      </c>
      <c r="B4574">
        <v>1544673780000</v>
      </c>
      <c r="C4574">
        <v>0</v>
      </c>
      <c r="D4574" t="s">
        <v>4572</v>
      </c>
      <c r="E4574">
        <v>0</v>
      </c>
      <c r="F4574">
        <v>1544673780000</v>
      </c>
      <c r="G4574">
        <v>27056</v>
      </c>
      <c r="H4574" t="s">
        <v>4572</v>
      </c>
      <c r="J4574">
        <v>0</v>
      </c>
      <c r="K4574">
        <v>1544673780000</v>
      </c>
      <c r="L4574">
        <v>33397</v>
      </c>
      <c r="M4574" t="s">
        <v>4572</v>
      </c>
    </row>
    <row r="4575" spans="1:13" x14ac:dyDescent="0.25">
      <c r="A4575">
        <v>0</v>
      </c>
      <c r="B4575">
        <v>1544673840000</v>
      </c>
      <c r="C4575">
        <v>0</v>
      </c>
      <c r="D4575" t="s">
        <v>4573</v>
      </c>
      <c r="E4575">
        <v>0</v>
      </c>
      <c r="F4575">
        <v>1544673840000</v>
      </c>
      <c r="G4575">
        <v>27056</v>
      </c>
      <c r="H4575" t="s">
        <v>4573</v>
      </c>
      <c r="J4575">
        <v>0</v>
      </c>
      <c r="K4575">
        <v>1544673840000</v>
      </c>
      <c r="L4575">
        <v>33397</v>
      </c>
      <c r="M4575" t="s">
        <v>4573</v>
      </c>
    </row>
    <row r="4576" spans="1:13" x14ac:dyDescent="0.25">
      <c r="A4576">
        <v>0</v>
      </c>
      <c r="B4576">
        <v>1544673900000</v>
      </c>
      <c r="C4576">
        <v>0</v>
      </c>
      <c r="D4576" t="s">
        <v>4574</v>
      </c>
      <c r="E4576">
        <v>0</v>
      </c>
      <c r="F4576">
        <v>1544673900000</v>
      </c>
      <c r="G4576">
        <v>27056</v>
      </c>
      <c r="H4576" t="s">
        <v>4574</v>
      </c>
      <c r="J4576">
        <v>0</v>
      </c>
      <c r="K4576">
        <v>1544673900000</v>
      </c>
      <c r="L4576">
        <v>33397</v>
      </c>
      <c r="M4576" t="s">
        <v>4574</v>
      </c>
    </row>
    <row r="4577" spans="1:13" x14ac:dyDescent="0.25">
      <c r="A4577">
        <v>0</v>
      </c>
      <c r="B4577">
        <v>1544673960000</v>
      </c>
      <c r="C4577">
        <v>0</v>
      </c>
      <c r="D4577" t="s">
        <v>4575</v>
      </c>
      <c r="E4577">
        <v>0</v>
      </c>
      <c r="F4577">
        <v>1544673960000</v>
      </c>
      <c r="G4577">
        <v>27056</v>
      </c>
      <c r="H4577" t="s">
        <v>4575</v>
      </c>
      <c r="J4577">
        <v>0</v>
      </c>
      <c r="K4577">
        <v>1544673960000</v>
      </c>
      <c r="L4577">
        <v>33397</v>
      </c>
      <c r="M4577" t="s">
        <v>4575</v>
      </c>
    </row>
    <row r="4578" spans="1:13" x14ac:dyDescent="0.25">
      <c r="A4578">
        <v>0</v>
      </c>
      <c r="B4578">
        <v>1544674020000</v>
      </c>
      <c r="C4578">
        <v>0</v>
      </c>
      <c r="D4578" t="s">
        <v>4576</v>
      </c>
      <c r="E4578">
        <v>0</v>
      </c>
      <c r="F4578">
        <v>1544674020000</v>
      </c>
      <c r="G4578">
        <v>27056</v>
      </c>
      <c r="H4578" t="s">
        <v>4576</v>
      </c>
      <c r="J4578">
        <v>0</v>
      </c>
      <c r="K4578">
        <v>1544674020000</v>
      </c>
      <c r="L4578">
        <v>33397</v>
      </c>
      <c r="M4578" t="s">
        <v>4576</v>
      </c>
    </row>
    <row r="4579" spans="1:13" x14ac:dyDescent="0.25">
      <c r="A4579">
        <v>0</v>
      </c>
      <c r="B4579">
        <v>1544674080000</v>
      </c>
      <c r="C4579">
        <v>0</v>
      </c>
      <c r="D4579" t="s">
        <v>4577</v>
      </c>
      <c r="E4579">
        <v>0</v>
      </c>
      <c r="F4579">
        <v>1544674080000</v>
      </c>
      <c r="G4579">
        <v>27056</v>
      </c>
      <c r="H4579" t="s">
        <v>4577</v>
      </c>
      <c r="J4579">
        <v>0</v>
      </c>
      <c r="K4579">
        <v>1544674080000</v>
      </c>
      <c r="L4579">
        <v>33397</v>
      </c>
      <c r="M4579" t="s">
        <v>4577</v>
      </c>
    </row>
    <row r="4580" spans="1:13" x14ac:dyDescent="0.25">
      <c r="A4580">
        <v>0</v>
      </c>
      <c r="B4580">
        <v>1544674140000</v>
      </c>
      <c r="C4580">
        <v>0</v>
      </c>
      <c r="D4580" t="s">
        <v>4578</v>
      </c>
      <c r="E4580">
        <v>0</v>
      </c>
      <c r="F4580">
        <v>1544674140000</v>
      </c>
      <c r="G4580">
        <v>27056</v>
      </c>
      <c r="H4580" t="s">
        <v>4578</v>
      </c>
      <c r="J4580">
        <v>0</v>
      </c>
      <c r="K4580">
        <v>1544674140000</v>
      </c>
      <c r="L4580">
        <v>33397</v>
      </c>
      <c r="M4580" t="s">
        <v>4578</v>
      </c>
    </row>
    <row r="4581" spans="1:13" x14ac:dyDescent="0.25">
      <c r="A4581">
        <v>0</v>
      </c>
      <c r="B4581">
        <v>1544674200000</v>
      </c>
      <c r="C4581">
        <v>0</v>
      </c>
      <c r="D4581" t="s">
        <v>4579</v>
      </c>
      <c r="E4581">
        <v>0</v>
      </c>
      <c r="F4581">
        <v>1544674200000</v>
      </c>
      <c r="G4581">
        <v>27056</v>
      </c>
      <c r="H4581" t="s">
        <v>4579</v>
      </c>
      <c r="J4581">
        <v>0</v>
      </c>
      <c r="K4581">
        <v>1544674200000</v>
      </c>
      <c r="L4581">
        <v>33397</v>
      </c>
      <c r="M4581" t="s">
        <v>4579</v>
      </c>
    </row>
    <row r="4582" spans="1:13" x14ac:dyDescent="0.25">
      <c r="A4582">
        <v>0</v>
      </c>
      <c r="B4582">
        <v>1544674260000</v>
      </c>
      <c r="C4582">
        <v>0</v>
      </c>
      <c r="D4582" t="s">
        <v>4580</v>
      </c>
      <c r="E4582">
        <v>0</v>
      </c>
      <c r="F4582">
        <v>1544674260000</v>
      </c>
      <c r="G4582">
        <v>27056</v>
      </c>
      <c r="H4582" t="s">
        <v>4580</v>
      </c>
      <c r="J4582">
        <v>0</v>
      </c>
      <c r="K4582">
        <v>1544674260000</v>
      </c>
      <c r="L4582">
        <v>33397</v>
      </c>
      <c r="M4582" t="s">
        <v>4580</v>
      </c>
    </row>
    <row r="4583" spans="1:13" x14ac:dyDescent="0.25">
      <c r="A4583">
        <v>0</v>
      </c>
      <c r="B4583">
        <v>1544674320000</v>
      </c>
      <c r="C4583">
        <v>0</v>
      </c>
      <c r="D4583" t="s">
        <v>4581</v>
      </c>
      <c r="E4583">
        <v>0</v>
      </c>
      <c r="F4583">
        <v>1544674320000</v>
      </c>
      <c r="G4583">
        <v>27056</v>
      </c>
      <c r="H4583" t="s">
        <v>4581</v>
      </c>
      <c r="J4583">
        <v>0</v>
      </c>
      <c r="K4583">
        <v>1544674320000</v>
      </c>
      <c r="L4583">
        <v>33397</v>
      </c>
      <c r="M4583" t="s">
        <v>4581</v>
      </c>
    </row>
    <row r="4584" spans="1:13" x14ac:dyDescent="0.25">
      <c r="A4584">
        <v>0</v>
      </c>
      <c r="B4584">
        <v>1544674380000</v>
      </c>
      <c r="C4584">
        <v>0</v>
      </c>
      <c r="D4584" t="s">
        <v>4582</v>
      </c>
      <c r="E4584">
        <v>0</v>
      </c>
      <c r="F4584">
        <v>1544674380000</v>
      </c>
      <c r="G4584">
        <v>27056</v>
      </c>
      <c r="H4584" t="s">
        <v>4582</v>
      </c>
      <c r="J4584">
        <v>0</v>
      </c>
      <c r="K4584">
        <v>1544674380000</v>
      </c>
      <c r="L4584">
        <v>33397</v>
      </c>
      <c r="M4584" t="s">
        <v>4582</v>
      </c>
    </row>
    <row r="4585" spans="1:13" x14ac:dyDescent="0.25">
      <c r="A4585">
        <v>0</v>
      </c>
      <c r="B4585">
        <v>1544674440000</v>
      </c>
      <c r="C4585">
        <v>0</v>
      </c>
      <c r="D4585" t="s">
        <v>4583</v>
      </c>
      <c r="E4585">
        <v>0</v>
      </c>
      <c r="F4585">
        <v>1544674440000</v>
      </c>
      <c r="G4585">
        <v>27056</v>
      </c>
      <c r="H4585" t="s">
        <v>4583</v>
      </c>
      <c r="J4585">
        <v>0</v>
      </c>
      <c r="K4585">
        <v>1544674440000</v>
      </c>
      <c r="L4585">
        <v>33397</v>
      </c>
      <c r="M4585" t="s">
        <v>4583</v>
      </c>
    </row>
    <row r="4586" spans="1:13" x14ac:dyDescent="0.25">
      <c r="A4586">
        <v>0</v>
      </c>
      <c r="B4586">
        <v>1544674500000</v>
      </c>
      <c r="C4586">
        <v>0</v>
      </c>
      <c r="D4586" t="s">
        <v>4584</v>
      </c>
      <c r="E4586">
        <v>0</v>
      </c>
      <c r="F4586">
        <v>1544674500000</v>
      </c>
      <c r="G4586">
        <v>27056</v>
      </c>
      <c r="H4586" t="s">
        <v>4584</v>
      </c>
      <c r="J4586">
        <v>0</v>
      </c>
      <c r="K4586">
        <v>1544674500000</v>
      </c>
      <c r="L4586">
        <v>33397</v>
      </c>
      <c r="M4586" t="s">
        <v>4584</v>
      </c>
    </row>
    <row r="4587" spans="1:13" x14ac:dyDescent="0.25">
      <c r="A4587">
        <v>0</v>
      </c>
      <c r="B4587">
        <v>1544674560000</v>
      </c>
      <c r="C4587">
        <v>0</v>
      </c>
      <c r="D4587" t="s">
        <v>4585</v>
      </c>
      <c r="E4587">
        <v>0</v>
      </c>
      <c r="F4587">
        <v>1544674560000</v>
      </c>
      <c r="G4587">
        <v>27056</v>
      </c>
      <c r="H4587" t="s">
        <v>4585</v>
      </c>
      <c r="J4587">
        <v>0</v>
      </c>
      <c r="K4587">
        <v>1544674560000</v>
      </c>
      <c r="L4587">
        <v>33397</v>
      </c>
      <c r="M4587" t="s">
        <v>4585</v>
      </c>
    </row>
    <row r="4588" spans="1:13" x14ac:dyDescent="0.25">
      <c r="A4588">
        <v>0</v>
      </c>
      <c r="B4588">
        <v>1544674620000</v>
      </c>
      <c r="C4588">
        <v>0</v>
      </c>
      <c r="D4588" t="s">
        <v>4586</v>
      </c>
      <c r="E4588">
        <v>0</v>
      </c>
      <c r="F4588">
        <v>1544674620000</v>
      </c>
      <c r="G4588">
        <v>27056</v>
      </c>
      <c r="H4588" t="s">
        <v>4586</v>
      </c>
      <c r="J4588">
        <v>0</v>
      </c>
      <c r="K4588">
        <v>1544674620000</v>
      </c>
      <c r="L4588">
        <v>33397</v>
      </c>
      <c r="M4588" t="s">
        <v>4586</v>
      </c>
    </row>
    <row r="4589" spans="1:13" x14ac:dyDescent="0.25">
      <c r="A4589">
        <v>0</v>
      </c>
      <c r="B4589">
        <v>1544674680000</v>
      </c>
      <c r="C4589">
        <v>0</v>
      </c>
      <c r="D4589" t="s">
        <v>4587</v>
      </c>
      <c r="E4589">
        <v>0</v>
      </c>
      <c r="F4589">
        <v>1544674680000</v>
      </c>
      <c r="G4589">
        <v>27056</v>
      </c>
      <c r="H4589" t="s">
        <v>4587</v>
      </c>
      <c r="J4589">
        <v>0</v>
      </c>
      <c r="K4589">
        <v>1544674680000</v>
      </c>
      <c r="L4589">
        <v>33397</v>
      </c>
      <c r="M4589" t="s">
        <v>4587</v>
      </c>
    </row>
    <row r="4590" spans="1:13" x14ac:dyDescent="0.25">
      <c r="A4590">
        <v>0</v>
      </c>
      <c r="B4590">
        <v>1544674740000</v>
      </c>
      <c r="C4590">
        <v>0</v>
      </c>
      <c r="D4590" t="s">
        <v>4588</v>
      </c>
      <c r="E4590">
        <v>0</v>
      </c>
      <c r="F4590">
        <v>1544674740000</v>
      </c>
      <c r="G4590">
        <v>27056</v>
      </c>
      <c r="H4590" t="s">
        <v>4588</v>
      </c>
      <c r="J4590">
        <v>0</v>
      </c>
      <c r="K4590">
        <v>1544674740000</v>
      </c>
      <c r="L4590">
        <v>33397</v>
      </c>
      <c r="M4590" t="s">
        <v>4588</v>
      </c>
    </row>
    <row r="4591" spans="1:13" x14ac:dyDescent="0.25">
      <c r="A4591">
        <v>0</v>
      </c>
      <c r="B4591">
        <v>1544674800000</v>
      </c>
      <c r="C4591">
        <v>0</v>
      </c>
      <c r="D4591" t="s">
        <v>4589</v>
      </c>
      <c r="E4591">
        <v>0</v>
      </c>
      <c r="F4591">
        <v>1544674800000</v>
      </c>
      <c r="G4591">
        <v>27056</v>
      </c>
      <c r="H4591" t="s">
        <v>4589</v>
      </c>
      <c r="J4591">
        <v>0</v>
      </c>
      <c r="K4591">
        <v>1544674800000</v>
      </c>
      <c r="L4591">
        <v>33397</v>
      </c>
      <c r="M4591" t="s">
        <v>4589</v>
      </c>
    </row>
    <row r="4592" spans="1:13" x14ac:dyDescent="0.25">
      <c r="A4592">
        <v>0</v>
      </c>
      <c r="B4592">
        <v>1544674860000</v>
      </c>
      <c r="C4592">
        <v>0</v>
      </c>
      <c r="D4592" t="s">
        <v>4590</v>
      </c>
      <c r="E4592">
        <v>0</v>
      </c>
      <c r="F4592">
        <v>1544674860000</v>
      </c>
      <c r="G4592">
        <v>27056</v>
      </c>
      <c r="H4592" t="s">
        <v>4590</v>
      </c>
      <c r="J4592">
        <v>0</v>
      </c>
      <c r="K4592">
        <v>1544674860000</v>
      </c>
      <c r="L4592">
        <v>33397</v>
      </c>
      <c r="M4592" t="s">
        <v>4590</v>
      </c>
    </row>
    <row r="4593" spans="1:13" x14ac:dyDescent="0.25">
      <c r="A4593">
        <v>0</v>
      </c>
      <c r="B4593">
        <v>1544674920000</v>
      </c>
      <c r="C4593">
        <v>0</v>
      </c>
      <c r="D4593" t="s">
        <v>4591</v>
      </c>
      <c r="E4593">
        <v>0</v>
      </c>
      <c r="F4593">
        <v>1544674920000</v>
      </c>
      <c r="G4593">
        <v>27056</v>
      </c>
      <c r="H4593" t="s">
        <v>4591</v>
      </c>
      <c r="J4593">
        <v>0</v>
      </c>
      <c r="K4593">
        <v>1544674920000</v>
      </c>
      <c r="L4593">
        <v>33397</v>
      </c>
      <c r="M4593" t="s">
        <v>4591</v>
      </c>
    </row>
    <row r="4594" spans="1:13" x14ac:dyDescent="0.25">
      <c r="A4594">
        <v>0</v>
      </c>
      <c r="B4594">
        <v>1544674980000</v>
      </c>
      <c r="C4594">
        <v>0</v>
      </c>
      <c r="D4594" t="s">
        <v>4592</v>
      </c>
      <c r="E4594">
        <v>0</v>
      </c>
      <c r="F4594">
        <v>1544674980000</v>
      </c>
      <c r="G4594">
        <v>27056</v>
      </c>
      <c r="H4594" t="s">
        <v>4592</v>
      </c>
      <c r="J4594">
        <v>0</v>
      </c>
      <c r="K4594">
        <v>1544674980000</v>
      </c>
      <c r="L4594">
        <v>33397</v>
      </c>
      <c r="M4594" t="s">
        <v>4592</v>
      </c>
    </row>
    <row r="4595" spans="1:13" x14ac:dyDescent="0.25">
      <c r="A4595">
        <v>0</v>
      </c>
      <c r="B4595">
        <v>1544675040000</v>
      </c>
      <c r="C4595">
        <v>0</v>
      </c>
      <c r="D4595" t="s">
        <v>4593</v>
      </c>
      <c r="E4595">
        <v>0</v>
      </c>
      <c r="F4595">
        <v>1544675040000</v>
      </c>
      <c r="G4595">
        <v>27056</v>
      </c>
      <c r="H4595" t="s">
        <v>4593</v>
      </c>
      <c r="J4595">
        <v>0</v>
      </c>
      <c r="K4595">
        <v>1544675040000</v>
      </c>
      <c r="L4595">
        <v>33397</v>
      </c>
      <c r="M4595" t="s">
        <v>4593</v>
      </c>
    </row>
    <row r="4596" spans="1:13" x14ac:dyDescent="0.25">
      <c r="A4596">
        <v>0</v>
      </c>
      <c r="B4596">
        <v>1544675100000</v>
      </c>
      <c r="C4596">
        <v>0</v>
      </c>
      <c r="D4596" t="s">
        <v>4594</v>
      </c>
      <c r="E4596">
        <v>0</v>
      </c>
      <c r="F4596">
        <v>1544675100000</v>
      </c>
      <c r="G4596">
        <v>27056</v>
      </c>
      <c r="H4596" t="s">
        <v>4594</v>
      </c>
      <c r="J4596">
        <v>0</v>
      </c>
      <c r="K4596">
        <v>1544675100000</v>
      </c>
      <c r="L4596">
        <v>33397</v>
      </c>
      <c r="M4596" t="s">
        <v>4594</v>
      </c>
    </row>
    <row r="4597" spans="1:13" x14ac:dyDescent="0.25">
      <c r="A4597">
        <v>0</v>
      </c>
      <c r="B4597">
        <v>1544675160000</v>
      </c>
      <c r="C4597">
        <v>0</v>
      </c>
      <c r="D4597" t="s">
        <v>4595</v>
      </c>
      <c r="E4597">
        <v>0</v>
      </c>
      <c r="F4597">
        <v>1544675160000</v>
      </c>
      <c r="G4597">
        <v>27056</v>
      </c>
      <c r="H4597" t="s">
        <v>4595</v>
      </c>
      <c r="J4597">
        <v>0</v>
      </c>
      <c r="K4597">
        <v>1544675160000</v>
      </c>
      <c r="L4597">
        <v>33397</v>
      </c>
      <c r="M4597" t="s">
        <v>4595</v>
      </c>
    </row>
    <row r="4598" spans="1:13" x14ac:dyDescent="0.25">
      <c r="A4598">
        <v>0</v>
      </c>
      <c r="B4598">
        <v>1544675220000</v>
      </c>
      <c r="C4598">
        <v>0</v>
      </c>
      <c r="D4598" t="s">
        <v>4596</v>
      </c>
      <c r="E4598">
        <v>0</v>
      </c>
      <c r="F4598">
        <v>1544675220000</v>
      </c>
      <c r="G4598">
        <v>27056</v>
      </c>
      <c r="H4598" t="s">
        <v>4596</v>
      </c>
      <c r="J4598">
        <v>0</v>
      </c>
      <c r="K4598">
        <v>1544675220000</v>
      </c>
      <c r="L4598">
        <v>33397</v>
      </c>
      <c r="M4598" t="s">
        <v>4596</v>
      </c>
    </row>
    <row r="4599" spans="1:13" x14ac:dyDescent="0.25">
      <c r="A4599">
        <v>0</v>
      </c>
      <c r="B4599">
        <v>1544675280000</v>
      </c>
      <c r="C4599">
        <v>0</v>
      </c>
      <c r="D4599" t="s">
        <v>4597</v>
      </c>
      <c r="E4599">
        <v>0</v>
      </c>
      <c r="F4599">
        <v>1544675280000</v>
      </c>
      <c r="G4599">
        <v>27056</v>
      </c>
      <c r="H4599" t="s">
        <v>4597</v>
      </c>
      <c r="J4599">
        <v>0</v>
      </c>
      <c r="K4599">
        <v>1544675280000</v>
      </c>
      <c r="L4599">
        <v>33397</v>
      </c>
      <c r="M4599" t="s">
        <v>4597</v>
      </c>
    </row>
    <row r="4600" spans="1:13" x14ac:dyDescent="0.25">
      <c r="A4600">
        <v>0</v>
      </c>
      <c r="B4600">
        <v>1544675340000</v>
      </c>
      <c r="C4600">
        <v>0</v>
      </c>
      <c r="D4600" t="s">
        <v>4598</v>
      </c>
      <c r="E4600">
        <v>0</v>
      </c>
      <c r="F4600">
        <v>1544675340000</v>
      </c>
      <c r="G4600">
        <v>27056</v>
      </c>
      <c r="H4600" t="s">
        <v>4598</v>
      </c>
      <c r="J4600">
        <v>0</v>
      </c>
      <c r="K4600">
        <v>1544675340000</v>
      </c>
      <c r="L4600">
        <v>33397</v>
      </c>
      <c r="M4600" t="s">
        <v>4598</v>
      </c>
    </row>
    <row r="4601" spans="1:13" x14ac:dyDescent="0.25">
      <c r="A4601">
        <v>0</v>
      </c>
      <c r="B4601">
        <v>1544675400000</v>
      </c>
      <c r="C4601">
        <v>0</v>
      </c>
      <c r="D4601" t="s">
        <v>4599</v>
      </c>
      <c r="E4601">
        <v>0</v>
      </c>
      <c r="F4601">
        <v>1544675400000</v>
      </c>
      <c r="G4601">
        <v>27056</v>
      </c>
      <c r="H4601" t="s">
        <v>4599</v>
      </c>
      <c r="J4601">
        <v>0</v>
      </c>
      <c r="K4601">
        <v>1544675400000</v>
      </c>
      <c r="L4601">
        <v>33397</v>
      </c>
      <c r="M4601" t="s">
        <v>4599</v>
      </c>
    </row>
    <row r="4602" spans="1:13" x14ac:dyDescent="0.25">
      <c r="A4602">
        <v>0</v>
      </c>
      <c r="B4602">
        <v>1544675460000</v>
      </c>
      <c r="C4602">
        <v>0</v>
      </c>
      <c r="D4602" t="s">
        <v>4600</v>
      </c>
      <c r="E4602">
        <v>0</v>
      </c>
      <c r="F4602">
        <v>1544675460000</v>
      </c>
      <c r="G4602">
        <v>27056</v>
      </c>
      <c r="H4602" t="s">
        <v>4600</v>
      </c>
      <c r="J4602">
        <v>0</v>
      </c>
      <c r="K4602">
        <v>1544675460000</v>
      </c>
      <c r="L4602">
        <v>33397</v>
      </c>
      <c r="M4602" t="s">
        <v>4600</v>
      </c>
    </row>
    <row r="4603" spans="1:13" x14ac:dyDescent="0.25">
      <c r="A4603">
        <v>0</v>
      </c>
      <c r="B4603">
        <v>1544675520000</v>
      </c>
      <c r="C4603">
        <v>0</v>
      </c>
      <c r="D4603" t="s">
        <v>4601</v>
      </c>
      <c r="E4603">
        <v>0</v>
      </c>
      <c r="F4603">
        <v>1544675520000</v>
      </c>
      <c r="G4603">
        <v>27056</v>
      </c>
      <c r="H4603" t="s">
        <v>4601</v>
      </c>
      <c r="J4603">
        <v>0</v>
      </c>
      <c r="K4603">
        <v>1544675520000</v>
      </c>
      <c r="L4603">
        <v>33397</v>
      </c>
      <c r="M4603" t="s">
        <v>4601</v>
      </c>
    </row>
    <row r="4604" spans="1:13" x14ac:dyDescent="0.25">
      <c r="A4604">
        <v>0</v>
      </c>
      <c r="B4604">
        <v>1544675580000</v>
      </c>
      <c r="C4604">
        <v>0</v>
      </c>
      <c r="D4604" t="s">
        <v>4602</v>
      </c>
      <c r="E4604">
        <v>0</v>
      </c>
      <c r="F4604">
        <v>1544675580000</v>
      </c>
      <c r="G4604">
        <v>27056</v>
      </c>
      <c r="H4604" t="s">
        <v>4602</v>
      </c>
      <c r="J4604">
        <v>0</v>
      </c>
      <c r="K4604">
        <v>1544675580000</v>
      </c>
      <c r="L4604">
        <v>33397</v>
      </c>
      <c r="M4604" t="s">
        <v>4602</v>
      </c>
    </row>
    <row r="4605" spans="1:13" x14ac:dyDescent="0.25">
      <c r="A4605">
        <v>0</v>
      </c>
      <c r="B4605">
        <v>1544675640000</v>
      </c>
      <c r="C4605">
        <v>0</v>
      </c>
      <c r="D4605" t="s">
        <v>4603</v>
      </c>
      <c r="E4605">
        <v>0</v>
      </c>
      <c r="F4605">
        <v>1544675640000</v>
      </c>
      <c r="G4605">
        <v>27056</v>
      </c>
      <c r="H4605" t="s">
        <v>4603</v>
      </c>
      <c r="J4605">
        <v>0</v>
      </c>
      <c r="K4605">
        <v>1544675640000</v>
      </c>
      <c r="L4605">
        <v>33397</v>
      </c>
      <c r="M4605" t="s">
        <v>4603</v>
      </c>
    </row>
    <row r="4606" spans="1:13" x14ac:dyDescent="0.25">
      <c r="A4606">
        <v>0</v>
      </c>
      <c r="B4606">
        <v>1544675700000</v>
      </c>
      <c r="C4606">
        <v>0</v>
      </c>
      <c r="D4606" t="s">
        <v>4604</v>
      </c>
      <c r="E4606">
        <v>0</v>
      </c>
      <c r="F4606">
        <v>1544675700000</v>
      </c>
      <c r="G4606">
        <v>27056</v>
      </c>
      <c r="H4606" t="s">
        <v>4604</v>
      </c>
      <c r="J4606">
        <v>0</v>
      </c>
      <c r="K4606">
        <v>1544675700000</v>
      </c>
      <c r="L4606">
        <v>33397</v>
      </c>
      <c r="M4606" t="s">
        <v>4604</v>
      </c>
    </row>
    <row r="4607" spans="1:13" x14ac:dyDescent="0.25">
      <c r="A4607">
        <v>0</v>
      </c>
      <c r="B4607">
        <v>1544675760000</v>
      </c>
      <c r="C4607">
        <v>0</v>
      </c>
      <c r="D4607" t="s">
        <v>4605</v>
      </c>
      <c r="E4607">
        <v>0</v>
      </c>
      <c r="F4607">
        <v>1544675760000</v>
      </c>
      <c r="G4607">
        <v>27056</v>
      </c>
      <c r="H4607" t="s">
        <v>4605</v>
      </c>
      <c r="J4607">
        <v>0</v>
      </c>
      <c r="K4607">
        <v>1544675760000</v>
      </c>
      <c r="L4607">
        <v>33397</v>
      </c>
      <c r="M4607" t="s">
        <v>4605</v>
      </c>
    </row>
    <row r="4608" spans="1:13" x14ac:dyDescent="0.25">
      <c r="A4608">
        <v>0</v>
      </c>
      <c r="B4608">
        <v>1544675820000</v>
      </c>
      <c r="C4608">
        <v>0</v>
      </c>
      <c r="D4608" t="s">
        <v>4606</v>
      </c>
      <c r="E4608">
        <v>0</v>
      </c>
      <c r="F4608">
        <v>1544675820000</v>
      </c>
      <c r="G4608">
        <v>27056</v>
      </c>
      <c r="H4608" t="s">
        <v>4606</v>
      </c>
      <c r="J4608">
        <v>0</v>
      </c>
      <c r="K4608">
        <v>1544675820000</v>
      </c>
      <c r="L4608">
        <v>33397</v>
      </c>
      <c r="M4608" t="s">
        <v>4606</v>
      </c>
    </row>
    <row r="4609" spans="1:13" x14ac:dyDescent="0.25">
      <c r="A4609">
        <v>0</v>
      </c>
      <c r="B4609">
        <v>1544675880000</v>
      </c>
      <c r="C4609">
        <v>0</v>
      </c>
      <c r="D4609" t="s">
        <v>4607</v>
      </c>
      <c r="E4609">
        <v>0</v>
      </c>
      <c r="F4609">
        <v>1544675880000</v>
      </c>
      <c r="G4609">
        <v>27056</v>
      </c>
      <c r="H4609" t="s">
        <v>4607</v>
      </c>
      <c r="J4609">
        <v>0</v>
      </c>
      <c r="K4609">
        <v>1544675880000</v>
      </c>
      <c r="L4609">
        <v>33397</v>
      </c>
      <c r="M4609" t="s">
        <v>4607</v>
      </c>
    </row>
    <row r="4610" spans="1:13" x14ac:dyDescent="0.25">
      <c r="A4610">
        <v>0</v>
      </c>
      <c r="B4610">
        <v>1544675940000</v>
      </c>
      <c r="C4610">
        <v>0</v>
      </c>
      <c r="D4610" t="s">
        <v>4608</v>
      </c>
      <c r="E4610">
        <v>0</v>
      </c>
      <c r="F4610">
        <v>1544675940000</v>
      </c>
      <c r="G4610">
        <v>27056</v>
      </c>
      <c r="H4610" t="s">
        <v>4608</v>
      </c>
      <c r="J4610">
        <v>0</v>
      </c>
      <c r="K4610">
        <v>1544675940000</v>
      </c>
      <c r="L4610">
        <v>33397</v>
      </c>
      <c r="M4610" t="s">
        <v>4608</v>
      </c>
    </row>
    <row r="4611" spans="1:13" x14ac:dyDescent="0.25">
      <c r="A4611">
        <v>0</v>
      </c>
      <c r="B4611">
        <v>1544676000000</v>
      </c>
      <c r="C4611">
        <v>0</v>
      </c>
      <c r="D4611" t="s">
        <v>4609</v>
      </c>
      <c r="E4611">
        <v>0</v>
      </c>
      <c r="F4611">
        <v>1544676000000</v>
      </c>
      <c r="G4611">
        <v>27056</v>
      </c>
      <c r="H4611" t="s">
        <v>4609</v>
      </c>
      <c r="J4611">
        <v>0</v>
      </c>
      <c r="K4611">
        <v>1544676000000</v>
      </c>
      <c r="L4611">
        <v>33397</v>
      </c>
      <c r="M4611" t="s">
        <v>4609</v>
      </c>
    </row>
    <row r="4612" spans="1:13" x14ac:dyDescent="0.25">
      <c r="A4612">
        <v>0</v>
      </c>
      <c r="B4612">
        <v>1544676060000</v>
      </c>
      <c r="C4612">
        <v>0</v>
      </c>
      <c r="D4612" t="s">
        <v>4610</v>
      </c>
      <c r="E4612">
        <v>0</v>
      </c>
      <c r="F4612">
        <v>1544676060000</v>
      </c>
      <c r="G4612">
        <v>27056</v>
      </c>
      <c r="H4612" t="s">
        <v>4610</v>
      </c>
      <c r="J4612">
        <v>0</v>
      </c>
      <c r="K4612">
        <v>1544676060000</v>
      </c>
      <c r="L4612">
        <v>33397</v>
      </c>
      <c r="M4612" t="s">
        <v>4610</v>
      </c>
    </row>
    <row r="4613" spans="1:13" x14ac:dyDescent="0.25">
      <c r="A4613">
        <v>0</v>
      </c>
      <c r="B4613">
        <v>1544676120000</v>
      </c>
      <c r="C4613">
        <v>0</v>
      </c>
      <c r="D4613" t="s">
        <v>4611</v>
      </c>
      <c r="E4613">
        <v>0</v>
      </c>
      <c r="F4613">
        <v>1544676120000</v>
      </c>
      <c r="G4613">
        <v>27056</v>
      </c>
      <c r="H4613" t="s">
        <v>4611</v>
      </c>
      <c r="J4613">
        <v>0</v>
      </c>
      <c r="K4613">
        <v>1544676120000</v>
      </c>
      <c r="L4613">
        <v>33397</v>
      </c>
      <c r="M4613" t="s">
        <v>4611</v>
      </c>
    </row>
    <row r="4614" spans="1:13" x14ac:dyDescent="0.25">
      <c r="A4614">
        <v>0</v>
      </c>
      <c r="B4614">
        <v>1544676180000</v>
      </c>
      <c r="C4614">
        <v>0</v>
      </c>
      <c r="D4614" t="s">
        <v>4612</v>
      </c>
      <c r="E4614">
        <v>0</v>
      </c>
      <c r="F4614">
        <v>1544676180000</v>
      </c>
      <c r="G4614">
        <v>27056</v>
      </c>
      <c r="H4614" t="s">
        <v>4612</v>
      </c>
      <c r="J4614">
        <v>0</v>
      </c>
      <c r="K4614">
        <v>1544676180000</v>
      </c>
      <c r="L4614">
        <v>33397</v>
      </c>
      <c r="M4614" t="s">
        <v>4612</v>
      </c>
    </row>
    <row r="4615" spans="1:13" x14ac:dyDescent="0.25">
      <c r="A4615">
        <v>0</v>
      </c>
      <c r="B4615">
        <v>1544676240000</v>
      </c>
      <c r="C4615">
        <v>0</v>
      </c>
      <c r="D4615" t="s">
        <v>4613</v>
      </c>
      <c r="E4615">
        <v>0</v>
      </c>
      <c r="F4615">
        <v>1544676240000</v>
      </c>
      <c r="G4615">
        <v>27056</v>
      </c>
      <c r="H4615" t="s">
        <v>4613</v>
      </c>
      <c r="J4615">
        <v>0</v>
      </c>
      <c r="K4615">
        <v>1544676240000</v>
      </c>
      <c r="L4615">
        <v>33397</v>
      </c>
      <c r="M4615" t="s">
        <v>4613</v>
      </c>
    </row>
    <row r="4616" spans="1:13" x14ac:dyDescent="0.25">
      <c r="A4616">
        <v>0</v>
      </c>
      <c r="B4616">
        <v>1544676300000</v>
      </c>
      <c r="C4616">
        <v>0</v>
      </c>
      <c r="D4616" t="s">
        <v>4614</v>
      </c>
      <c r="E4616">
        <v>0</v>
      </c>
      <c r="F4616">
        <v>1544676300000</v>
      </c>
      <c r="G4616">
        <v>27056</v>
      </c>
      <c r="H4616" t="s">
        <v>4614</v>
      </c>
      <c r="J4616">
        <v>0</v>
      </c>
      <c r="K4616">
        <v>1544676300000</v>
      </c>
      <c r="L4616">
        <v>33397</v>
      </c>
      <c r="M4616" t="s">
        <v>4614</v>
      </c>
    </row>
    <row r="4617" spans="1:13" x14ac:dyDescent="0.25">
      <c r="A4617">
        <v>0</v>
      </c>
      <c r="B4617">
        <v>1544676360000</v>
      </c>
      <c r="C4617">
        <v>0</v>
      </c>
      <c r="D4617" t="s">
        <v>4615</v>
      </c>
      <c r="E4617">
        <v>0</v>
      </c>
      <c r="F4617">
        <v>1544676360000</v>
      </c>
      <c r="G4617">
        <v>27056</v>
      </c>
      <c r="H4617" t="s">
        <v>4615</v>
      </c>
      <c r="J4617">
        <v>0</v>
      </c>
      <c r="K4617">
        <v>1544676360000</v>
      </c>
      <c r="L4617">
        <v>33397</v>
      </c>
      <c r="M4617" t="s">
        <v>4615</v>
      </c>
    </row>
    <row r="4618" spans="1:13" x14ac:dyDescent="0.25">
      <c r="A4618">
        <v>0</v>
      </c>
      <c r="B4618">
        <v>1544676420000</v>
      </c>
      <c r="C4618">
        <v>0</v>
      </c>
      <c r="D4618" t="s">
        <v>4616</v>
      </c>
      <c r="E4618">
        <v>0</v>
      </c>
      <c r="F4618">
        <v>1544676420000</v>
      </c>
      <c r="G4618">
        <v>27056</v>
      </c>
      <c r="H4618" t="s">
        <v>4616</v>
      </c>
      <c r="J4618">
        <v>0</v>
      </c>
      <c r="K4618">
        <v>1544676420000</v>
      </c>
      <c r="L4618">
        <v>33397</v>
      </c>
      <c r="M4618" t="s">
        <v>4616</v>
      </c>
    </row>
    <row r="4619" spans="1:13" x14ac:dyDescent="0.25">
      <c r="A4619">
        <v>0</v>
      </c>
      <c r="B4619">
        <v>1544676480000</v>
      </c>
      <c r="C4619">
        <v>0</v>
      </c>
      <c r="D4619" t="s">
        <v>4617</v>
      </c>
      <c r="E4619">
        <v>0</v>
      </c>
      <c r="F4619">
        <v>1544676480000</v>
      </c>
      <c r="G4619">
        <v>27056</v>
      </c>
      <c r="H4619" t="s">
        <v>4617</v>
      </c>
      <c r="J4619">
        <v>0</v>
      </c>
      <c r="K4619">
        <v>1544676480000</v>
      </c>
      <c r="L4619">
        <v>33397</v>
      </c>
      <c r="M4619" t="s">
        <v>4617</v>
      </c>
    </row>
    <row r="4620" spans="1:13" x14ac:dyDescent="0.25">
      <c r="A4620">
        <v>0</v>
      </c>
      <c r="B4620">
        <v>1544676540000</v>
      </c>
      <c r="C4620">
        <v>0</v>
      </c>
      <c r="D4620" t="s">
        <v>4618</v>
      </c>
      <c r="E4620">
        <v>0</v>
      </c>
      <c r="F4620">
        <v>1544676540000</v>
      </c>
      <c r="G4620">
        <v>27056</v>
      </c>
      <c r="H4620" t="s">
        <v>4618</v>
      </c>
      <c r="J4620">
        <v>0</v>
      </c>
      <c r="K4620">
        <v>1544676540000</v>
      </c>
      <c r="L4620">
        <v>33397</v>
      </c>
      <c r="M4620" t="s">
        <v>4618</v>
      </c>
    </row>
    <row r="4621" spans="1:13" x14ac:dyDescent="0.25">
      <c r="A4621">
        <v>0</v>
      </c>
      <c r="B4621">
        <v>1544676600000</v>
      </c>
      <c r="C4621">
        <v>0</v>
      </c>
      <c r="D4621" t="s">
        <v>4619</v>
      </c>
      <c r="E4621">
        <v>0</v>
      </c>
      <c r="F4621">
        <v>1544676600000</v>
      </c>
      <c r="G4621">
        <v>27056</v>
      </c>
      <c r="H4621" t="s">
        <v>4619</v>
      </c>
      <c r="J4621">
        <v>0</v>
      </c>
      <c r="K4621">
        <v>1544676600000</v>
      </c>
      <c r="L4621">
        <v>33397</v>
      </c>
      <c r="M4621" t="s">
        <v>4619</v>
      </c>
    </row>
    <row r="4622" spans="1:13" x14ac:dyDescent="0.25">
      <c r="A4622">
        <v>0</v>
      </c>
      <c r="B4622">
        <v>1544676660000</v>
      </c>
      <c r="C4622">
        <v>0</v>
      </c>
      <c r="D4622" t="s">
        <v>4620</v>
      </c>
      <c r="E4622">
        <v>0</v>
      </c>
      <c r="F4622">
        <v>1544676660000</v>
      </c>
      <c r="G4622">
        <v>27056</v>
      </c>
      <c r="H4622" t="s">
        <v>4620</v>
      </c>
      <c r="J4622">
        <v>0</v>
      </c>
      <c r="K4622">
        <v>1544676660000</v>
      </c>
      <c r="L4622">
        <v>33397</v>
      </c>
      <c r="M4622" t="s">
        <v>4620</v>
      </c>
    </row>
    <row r="4623" spans="1:13" x14ac:dyDescent="0.25">
      <c r="A4623">
        <v>0</v>
      </c>
      <c r="B4623">
        <v>1544676720000</v>
      </c>
      <c r="C4623">
        <v>0</v>
      </c>
      <c r="D4623" t="s">
        <v>4621</v>
      </c>
      <c r="E4623">
        <v>0</v>
      </c>
      <c r="F4623">
        <v>1544676720000</v>
      </c>
      <c r="G4623">
        <v>27056</v>
      </c>
      <c r="H4623" t="s">
        <v>4621</v>
      </c>
      <c r="J4623">
        <v>0</v>
      </c>
      <c r="K4623">
        <v>1544676720000</v>
      </c>
      <c r="L4623">
        <v>33397</v>
      </c>
      <c r="M4623" t="s">
        <v>4621</v>
      </c>
    </row>
    <row r="4624" spans="1:13" x14ac:dyDescent="0.25">
      <c r="A4624">
        <v>0</v>
      </c>
      <c r="B4624">
        <v>1544676780000</v>
      </c>
      <c r="C4624">
        <v>0</v>
      </c>
      <c r="D4624" t="s">
        <v>4622</v>
      </c>
      <c r="E4624">
        <v>0</v>
      </c>
      <c r="F4624">
        <v>1544676780000</v>
      </c>
      <c r="G4624">
        <v>27056</v>
      </c>
      <c r="H4624" t="s">
        <v>4622</v>
      </c>
      <c r="J4624">
        <v>0</v>
      </c>
      <c r="K4624">
        <v>1544676780000</v>
      </c>
      <c r="L4624">
        <v>33397</v>
      </c>
      <c r="M4624" t="s">
        <v>4622</v>
      </c>
    </row>
    <row r="4625" spans="1:13" x14ac:dyDescent="0.25">
      <c r="A4625">
        <v>0</v>
      </c>
      <c r="B4625">
        <v>1544676840000</v>
      </c>
      <c r="C4625">
        <v>0</v>
      </c>
      <c r="D4625" t="s">
        <v>4623</v>
      </c>
      <c r="E4625">
        <v>0</v>
      </c>
      <c r="F4625">
        <v>1544676840000</v>
      </c>
      <c r="G4625">
        <v>27056</v>
      </c>
      <c r="H4625" t="s">
        <v>4623</v>
      </c>
      <c r="J4625">
        <v>0</v>
      </c>
      <c r="K4625">
        <v>1544676840000</v>
      </c>
      <c r="L4625">
        <v>33397</v>
      </c>
      <c r="M4625" t="s">
        <v>4623</v>
      </c>
    </row>
    <row r="4626" spans="1:13" x14ac:dyDescent="0.25">
      <c r="A4626">
        <v>0</v>
      </c>
      <c r="B4626">
        <v>1544676900000</v>
      </c>
      <c r="C4626">
        <v>0</v>
      </c>
      <c r="D4626" t="s">
        <v>4624</v>
      </c>
      <c r="E4626">
        <v>0</v>
      </c>
      <c r="F4626">
        <v>1544676900000</v>
      </c>
      <c r="G4626">
        <v>27056</v>
      </c>
      <c r="H4626" t="s">
        <v>4624</v>
      </c>
      <c r="J4626">
        <v>0</v>
      </c>
      <c r="K4626">
        <v>1544676900000</v>
      </c>
      <c r="L4626">
        <v>33397</v>
      </c>
      <c r="M4626" t="s">
        <v>4624</v>
      </c>
    </row>
    <row r="4627" spans="1:13" x14ac:dyDescent="0.25">
      <c r="A4627">
        <v>0</v>
      </c>
      <c r="B4627">
        <v>1544676960000</v>
      </c>
      <c r="C4627">
        <v>0</v>
      </c>
      <c r="D4627" t="s">
        <v>4625</v>
      </c>
      <c r="E4627">
        <v>0</v>
      </c>
      <c r="F4627">
        <v>1544676960000</v>
      </c>
      <c r="G4627">
        <v>27056</v>
      </c>
      <c r="H4627" t="s">
        <v>4625</v>
      </c>
      <c r="J4627">
        <v>0</v>
      </c>
      <c r="K4627">
        <v>1544676960000</v>
      </c>
      <c r="L4627">
        <v>33397</v>
      </c>
      <c r="M4627" t="s">
        <v>4625</v>
      </c>
    </row>
    <row r="4628" spans="1:13" x14ac:dyDescent="0.25">
      <c r="A4628">
        <v>0</v>
      </c>
      <c r="B4628">
        <v>1544677020000</v>
      </c>
      <c r="C4628">
        <v>0</v>
      </c>
      <c r="D4628" t="s">
        <v>4626</v>
      </c>
      <c r="E4628">
        <v>0</v>
      </c>
      <c r="F4628">
        <v>1544677020000</v>
      </c>
      <c r="G4628">
        <v>27056</v>
      </c>
      <c r="H4628" t="s">
        <v>4626</v>
      </c>
      <c r="J4628">
        <v>0</v>
      </c>
      <c r="K4628">
        <v>1544677020000</v>
      </c>
      <c r="L4628">
        <v>33397</v>
      </c>
      <c r="M4628" t="s">
        <v>4626</v>
      </c>
    </row>
    <row r="4629" spans="1:13" x14ac:dyDescent="0.25">
      <c r="A4629">
        <v>0</v>
      </c>
      <c r="B4629">
        <v>1544677080000</v>
      </c>
      <c r="C4629">
        <v>0</v>
      </c>
      <c r="D4629" t="s">
        <v>4627</v>
      </c>
      <c r="E4629">
        <v>0</v>
      </c>
      <c r="F4629">
        <v>1544677080000</v>
      </c>
      <c r="G4629">
        <v>27056</v>
      </c>
      <c r="H4629" t="s">
        <v>4627</v>
      </c>
      <c r="J4629">
        <v>0</v>
      </c>
      <c r="K4629">
        <v>1544677080000</v>
      </c>
      <c r="L4629">
        <v>33397</v>
      </c>
      <c r="M4629" t="s">
        <v>4627</v>
      </c>
    </row>
    <row r="4630" spans="1:13" x14ac:dyDescent="0.25">
      <c r="A4630">
        <v>0</v>
      </c>
      <c r="B4630">
        <v>1544677140000</v>
      </c>
      <c r="C4630">
        <v>0</v>
      </c>
      <c r="D4630" t="s">
        <v>4628</v>
      </c>
      <c r="E4630">
        <v>0</v>
      </c>
      <c r="F4630">
        <v>1544677140000</v>
      </c>
      <c r="G4630">
        <v>27056</v>
      </c>
      <c r="H4630" t="s">
        <v>4628</v>
      </c>
      <c r="J4630">
        <v>0</v>
      </c>
      <c r="K4630">
        <v>1544677140000</v>
      </c>
      <c r="L4630">
        <v>33397</v>
      </c>
      <c r="M4630" t="s">
        <v>4628</v>
      </c>
    </row>
    <row r="4631" spans="1:13" x14ac:dyDescent="0.25">
      <c r="A4631">
        <v>0</v>
      </c>
      <c r="B4631">
        <v>1544677200000</v>
      </c>
      <c r="C4631">
        <v>0</v>
      </c>
      <c r="D4631" t="s">
        <v>4629</v>
      </c>
      <c r="E4631">
        <v>0</v>
      </c>
      <c r="F4631">
        <v>1544677200000</v>
      </c>
      <c r="G4631">
        <v>27056</v>
      </c>
      <c r="H4631" t="s">
        <v>4629</v>
      </c>
      <c r="J4631">
        <v>0</v>
      </c>
      <c r="K4631">
        <v>1544677200000</v>
      </c>
      <c r="L4631">
        <v>33397</v>
      </c>
      <c r="M4631" t="s">
        <v>4629</v>
      </c>
    </row>
    <row r="4632" spans="1:13" x14ac:dyDescent="0.25">
      <c r="A4632">
        <v>0</v>
      </c>
      <c r="B4632">
        <v>1544677260000</v>
      </c>
      <c r="C4632">
        <v>0</v>
      </c>
      <c r="D4632" t="s">
        <v>4630</v>
      </c>
      <c r="E4632">
        <v>0</v>
      </c>
      <c r="F4632">
        <v>1544677260000</v>
      </c>
      <c r="G4632">
        <v>27056</v>
      </c>
      <c r="H4632" t="s">
        <v>4630</v>
      </c>
      <c r="J4632">
        <v>0</v>
      </c>
      <c r="K4632">
        <v>1544677260000</v>
      </c>
      <c r="L4632">
        <v>33397</v>
      </c>
      <c r="M4632" t="s">
        <v>4630</v>
      </c>
    </row>
    <row r="4633" spans="1:13" x14ac:dyDescent="0.25">
      <c r="A4633">
        <v>0</v>
      </c>
      <c r="B4633">
        <v>1544677320000</v>
      </c>
      <c r="C4633">
        <v>0</v>
      </c>
      <c r="D4633" t="s">
        <v>4631</v>
      </c>
      <c r="E4633">
        <v>0</v>
      </c>
      <c r="F4633">
        <v>1544677320000</v>
      </c>
      <c r="G4633">
        <v>27056</v>
      </c>
      <c r="H4633" t="s">
        <v>4631</v>
      </c>
      <c r="J4633">
        <v>0</v>
      </c>
      <c r="K4633">
        <v>1544677320000</v>
      </c>
      <c r="L4633">
        <v>33397</v>
      </c>
      <c r="M4633" t="s">
        <v>4631</v>
      </c>
    </row>
    <row r="4634" spans="1:13" x14ac:dyDescent="0.25">
      <c r="A4634">
        <v>0</v>
      </c>
      <c r="B4634">
        <v>1544677380000</v>
      </c>
      <c r="C4634">
        <v>0</v>
      </c>
      <c r="D4634" t="s">
        <v>4632</v>
      </c>
      <c r="E4634">
        <v>0</v>
      </c>
      <c r="F4634">
        <v>1544677380000</v>
      </c>
      <c r="G4634">
        <v>27056</v>
      </c>
      <c r="H4634" t="s">
        <v>4632</v>
      </c>
      <c r="J4634">
        <v>0</v>
      </c>
      <c r="K4634">
        <v>1544677380000</v>
      </c>
      <c r="L4634">
        <v>33397</v>
      </c>
      <c r="M4634" t="s">
        <v>4632</v>
      </c>
    </row>
    <row r="4635" spans="1:13" x14ac:dyDescent="0.25">
      <c r="A4635">
        <v>0</v>
      </c>
      <c r="B4635">
        <v>1544677440000</v>
      </c>
      <c r="C4635">
        <v>0</v>
      </c>
      <c r="D4635" t="s">
        <v>4633</v>
      </c>
      <c r="E4635">
        <v>0</v>
      </c>
      <c r="F4635">
        <v>1544677440000</v>
      </c>
      <c r="G4635">
        <v>27056</v>
      </c>
      <c r="H4635" t="s">
        <v>4633</v>
      </c>
      <c r="J4635">
        <v>0</v>
      </c>
      <c r="K4635">
        <v>1544677440000</v>
      </c>
      <c r="L4635">
        <v>33397</v>
      </c>
      <c r="M4635" t="s">
        <v>4633</v>
      </c>
    </row>
    <row r="4636" spans="1:13" x14ac:dyDescent="0.25">
      <c r="A4636">
        <v>0</v>
      </c>
      <c r="B4636">
        <v>1544677500000</v>
      </c>
      <c r="C4636">
        <v>0</v>
      </c>
      <c r="D4636" t="s">
        <v>4634</v>
      </c>
      <c r="E4636">
        <v>0</v>
      </c>
      <c r="F4636">
        <v>1544677500000</v>
      </c>
      <c r="G4636">
        <v>27056</v>
      </c>
      <c r="H4636" t="s">
        <v>4634</v>
      </c>
      <c r="J4636">
        <v>0</v>
      </c>
      <c r="K4636">
        <v>1544677500000</v>
      </c>
      <c r="L4636">
        <v>33397</v>
      </c>
      <c r="M4636" t="s">
        <v>4634</v>
      </c>
    </row>
    <row r="4637" spans="1:13" x14ac:dyDescent="0.25">
      <c r="A4637">
        <v>0</v>
      </c>
      <c r="B4637">
        <v>1544677560000</v>
      </c>
      <c r="C4637">
        <v>0</v>
      </c>
      <c r="D4637" t="s">
        <v>4635</v>
      </c>
      <c r="E4637">
        <v>0</v>
      </c>
      <c r="F4637">
        <v>1544677560000</v>
      </c>
      <c r="G4637">
        <v>27056</v>
      </c>
      <c r="H4637" t="s">
        <v>4635</v>
      </c>
      <c r="J4637">
        <v>0</v>
      </c>
      <c r="K4637">
        <v>1544677560000</v>
      </c>
      <c r="L4637">
        <v>33397</v>
      </c>
      <c r="M4637" t="s">
        <v>4635</v>
      </c>
    </row>
    <row r="4638" spans="1:13" x14ac:dyDescent="0.25">
      <c r="A4638">
        <v>0</v>
      </c>
      <c r="B4638">
        <v>1544677620000</v>
      </c>
      <c r="C4638">
        <v>0</v>
      </c>
      <c r="D4638" t="s">
        <v>4636</v>
      </c>
      <c r="E4638">
        <v>0</v>
      </c>
      <c r="F4638">
        <v>1544677620000</v>
      </c>
      <c r="G4638">
        <v>27056</v>
      </c>
      <c r="H4638" t="s">
        <v>4636</v>
      </c>
      <c r="J4638">
        <v>0</v>
      </c>
      <c r="K4638">
        <v>1544677620000</v>
      </c>
      <c r="L4638">
        <v>33397</v>
      </c>
      <c r="M4638" t="s">
        <v>4636</v>
      </c>
    </row>
    <row r="4639" spans="1:13" x14ac:dyDescent="0.25">
      <c r="A4639">
        <v>0</v>
      </c>
      <c r="B4639">
        <v>1544677680000</v>
      </c>
      <c r="C4639">
        <v>0</v>
      </c>
      <c r="D4639" t="s">
        <v>4637</v>
      </c>
      <c r="E4639">
        <v>0</v>
      </c>
      <c r="F4639">
        <v>1544677680000</v>
      </c>
      <c r="G4639">
        <v>27056</v>
      </c>
      <c r="H4639" t="s">
        <v>4637</v>
      </c>
      <c r="J4639">
        <v>0</v>
      </c>
      <c r="K4639">
        <v>1544677680000</v>
      </c>
      <c r="L4639">
        <v>33397</v>
      </c>
      <c r="M4639" t="s">
        <v>4637</v>
      </c>
    </row>
    <row r="4640" spans="1:13" x14ac:dyDescent="0.25">
      <c r="A4640">
        <v>0</v>
      </c>
      <c r="B4640">
        <v>1544677740000</v>
      </c>
      <c r="C4640">
        <v>0</v>
      </c>
      <c r="D4640" t="s">
        <v>4638</v>
      </c>
      <c r="E4640">
        <v>0</v>
      </c>
      <c r="F4640">
        <v>1544677740000</v>
      </c>
      <c r="G4640">
        <v>27056</v>
      </c>
      <c r="H4640" t="s">
        <v>4638</v>
      </c>
      <c r="J4640">
        <v>0</v>
      </c>
      <c r="K4640">
        <v>1544677740000</v>
      </c>
      <c r="L4640">
        <v>33397</v>
      </c>
      <c r="M4640" t="s">
        <v>4638</v>
      </c>
    </row>
    <row r="4641" spans="1:13" x14ac:dyDescent="0.25">
      <c r="A4641">
        <v>0</v>
      </c>
      <c r="B4641">
        <v>1544677800000</v>
      </c>
      <c r="C4641">
        <v>0</v>
      </c>
      <c r="D4641" t="s">
        <v>4639</v>
      </c>
      <c r="E4641">
        <v>0</v>
      </c>
      <c r="F4641">
        <v>1544677800000</v>
      </c>
      <c r="G4641">
        <v>27056</v>
      </c>
      <c r="H4641" t="s">
        <v>4639</v>
      </c>
      <c r="J4641">
        <v>0</v>
      </c>
      <c r="K4641">
        <v>1544677800000</v>
      </c>
      <c r="L4641">
        <v>33397</v>
      </c>
      <c r="M4641" t="s">
        <v>4639</v>
      </c>
    </row>
    <row r="4642" spans="1:13" x14ac:dyDescent="0.25">
      <c r="A4642">
        <v>0</v>
      </c>
      <c r="B4642">
        <v>1544677860000</v>
      </c>
      <c r="C4642">
        <v>0</v>
      </c>
      <c r="D4642" t="s">
        <v>4640</v>
      </c>
      <c r="E4642">
        <v>0</v>
      </c>
      <c r="F4642">
        <v>1544677860000</v>
      </c>
      <c r="G4642">
        <v>27056</v>
      </c>
      <c r="H4642" t="s">
        <v>4640</v>
      </c>
      <c r="J4642">
        <v>0</v>
      </c>
      <c r="K4642">
        <v>1544677860000</v>
      </c>
      <c r="L4642">
        <v>33397</v>
      </c>
      <c r="M4642" t="s">
        <v>4640</v>
      </c>
    </row>
    <row r="4643" spans="1:13" x14ac:dyDescent="0.25">
      <c r="A4643">
        <v>0</v>
      </c>
      <c r="B4643">
        <v>1544677920000</v>
      </c>
      <c r="C4643">
        <v>0</v>
      </c>
      <c r="D4643" t="s">
        <v>4641</v>
      </c>
      <c r="E4643">
        <v>0</v>
      </c>
      <c r="F4643">
        <v>1544677920000</v>
      </c>
      <c r="G4643">
        <v>27056</v>
      </c>
      <c r="H4643" t="s">
        <v>4641</v>
      </c>
      <c r="J4643">
        <v>0</v>
      </c>
      <c r="K4643">
        <v>1544677920000</v>
      </c>
      <c r="L4643">
        <v>33397</v>
      </c>
      <c r="M4643" t="s">
        <v>4641</v>
      </c>
    </row>
    <row r="4644" spans="1:13" x14ac:dyDescent="0.25">
      <c r="A4644">
        <v>0</v>
      </c>
      <c r="B4644">
        <v>1544677980000</v>
      </c>
      <c r="C4644">
        <v>0</v>
      </c>
      <c r="D4644" t="s">
        <v>4642</v>
      </c>
      <c r="E4644">
        <v>0</v>
      </c>
      <c r="F4644">
        <v>1544677980000</v>
      </c>
      <c r="G4644">
        <v>27056</v>
      </c>
      <c r="H4644" t="s">
        <v>4642</v>
      </c>
      <c r="J4644">
        <v>0</v>
      </c>
      <c r="K4644">
        <v>1544677980000</v>
      </c>
      <c r="L4644">
        <v>33397</v>
      </c>
      <c r="M4644" t="s">
        <v>4642</v>
      </c>
    </row>
    <row r="4645" spans="1:13" x14ac:dyDescent="0.25">
      <c r="A4645">
        <v>0</v>
      </c>
      <c r="B4645">
        <v>1544678040000</v>
      </c>
      <c r="C4645">
        <v>0</v>
      </c>
      <c r="D4645" t="s">
        <v>4643</v>
      </c>
      <c r="E4645">
        <v>0</v>
      </c>
      <c r="F4645">
        <v>1544678040000</v>
      </c>
      <c r="G4645">
        <v>27056</v>
      </c>
      <c r="H4645" t="s">
        <v>4643</v>
      </c>
      <c r="J4645">
        <v>0</v>
      </c>
      <c r="K4645">
        <v>1544678040000</v>
      </c>
      <c r="L4645">
        <v>33397</v>
      </c>
      <c r="M4645" t="s">
        <v>4643</v>
      </c>
    </row>
    <row r="4646" spans="1:13" x14ac:dyDescent="0.25">
      <c r="A4646">
        <v>0</v>
      </c>
      <c r="B4646">
        <v>1544678100000</v>
      </c>
      <c r="C4646">
        <v>0</v>
      </c>
      <c r="D4646" t="s">
        <v>4644</v>
      </c>
      <c r="E4646">
        <v>0</v>
      </c>
      <c r="F4646">
        <v>1544678100000</v>
      </c>
      <c r="G4646">
        <v>27056</v>
      </c>
      <c r="H4646" t="s">
        <v>4644</v>
      </c>
      <c r="J4646">
        <v>0</v>
      </c>
      <c r="K4646">
        <v>1544678100000</v>
      </c>
      <c r="L4646">
        <v>33397</v>
      </c>
      <c r="M4646" t="s">
        <v>4644</v>
      </c>
    </row>
    <row r="4647" spans="1:13" x14ac:dyDescent="0.25">
      <c r="A4647">
        <v>0</v>
      </c>
      <c r="B4647">
        <v>1544678160000</v>
      </c>
      <c r="C4647">
        <v>0</v>
      </c>
      <c r="D4647" t="s">
        <v>4645</v>
      </c>
      <c r="E4647">
        <v>0</v>
      </c>
      <c r="F4647">
        <v>1544678160000</v>
      </c>
      <c r="G4647">
        <v>27056</v>
      </c>
      <c r="H4647" t="s">
        <v>4645</v>
      </c>
      <c r="J4647">
        <v>0</v>
      </c>
      <c r="K4647">
        <v>1544678160000</v>
      </c>
      <c r="L4647">
        <v>33397</v>
      </c>
      <c r="M4647" t="s">
        <v>4645</v>
      </c>
    </row>
    <row r="4648" spans="1:13" x14ac:dyDescent="0.25">
      <c r="A4648">
        <v>0</v>
      </c>
      <c r="B4648">
        <v>1544678220000</v>
      </c>
      <c r="C4648">
        <v>0</v>
      </c>
      <c r="D4648" t="s">
        <v>4646</v>
      </c>
      <c r="E4648">
        <v>0</v>
      </c>
      <c r="F4648">
        <v>1544678220000</v>
      </c>
      <c r="G4648">
        <v>27056</v>
      </c>
      <c r="H4648" t="s">
        <v>4646</v>
      </c>
      <c r="J4648">
        <v>0</v>
      </c>
      <c r="K4648">
        <v>1544678220000</v>
      </c>
      <c r="L4648">
        <v>33397</v>
      </c>
      <c r="M4648" t="s">
        <v>4646</v>
      </c>
    </row>
    <row r="4649" spans="1:13" x14ac:dyDescent="0.25">
      <c r="A4649">
        <v>0</v>
      </c>
      <c r="B4649">
        <v>1544678280000</v>
      </c>
      <c r="C4649">
        <v>0</v>
      </c>
      <c r="D4649" t="s">
        <v>4647</v>
      </c>
      <c r="E4649">
        <v>0</v>
      </c>
      <c r="F4649">
        <v>1544678280000</v>
      </c>
      <c r="G4649">
        <v>27056</v>
      </c>
      <c r="H4649" t="s">
        <v>4647</v>
      </c>
      <c r="J4649">
        <v>0</v>
      </c>
      <c r="K4649">
        <v>1544678280000</v>
      </c>
      <c r="L4649">
        <v>33397</v>
      </c>
      <c r="M4649" t="s">
        <v>4647</v>
      </c>
    </row>
    <row r="4650" spans="1:13" x14ac:dyDescent="0.25">
      <c r="A4650">
        <v>0</v>
      </c>
      <c r="B4650">
        <v>1544678340000</v>
      </c>
      <c r="C4650">
        <v>0</v>
      </c>
      <c r="D4650" t="s">
        <v>4648</v>
      </c>
      <c r="E4650">
        <v>0</v>
      </c>
      <c r="F4650">
        <v>1544678340000</v>
      </c>
      <c r="G4650">
        <v>27056</v>
      </c>
      <c r="H4650" t="s">
        <v>4648</v>
      </c>
      <c r="J4650">
        <v>0</v>
      </c>
      <c r="K4650">
        <v>1544678340000</v>
      </c>
      <c r="L4650">
        <v>33397</v>
      </c>
      <c r="M4650" t="s">
        <v>4648</v>
      </c>
    </row>
    <row r="4651" spans="1:13" x14ac:dyDescent="0.25">
      <c r="A4651">
        <v>0</v>
      </c>
      <c r="B4651">
        <v>1544678400000</v>
      </c>
      <c r="C4651">
        <v>0</v>
      </c>
      <c r="D4651" t="s">
        <v>4649</v>
      </c>
      <c r="E4651">
        <v>0</v>
      </c>
      <c r="F4651">
        <v>1544678400000</v>
      </c>
      <c r="G4651">
        <v>27056</v>
      </c>
      <c r="H4651" t="s">
        <v>4649</v>
      </c>
      <c r="J4651">
        <v>0</v>
      </c>
      <c r="K4651">
        <v>1544678400000</v>
      </c>
      <c r="L4651">
        <v>33397</v>
      </c>
      <c r="M4651" t="s">
        <v>4649</v>
      </c>
    </row>
    <row r="4652" spans="1:13" x14ac:dyDescent="0.25">
      <c r="A4652">
        <v>0</v>
      </c>
      <c r="B4652">
        <v>1544678460000</v>
      </c>
      <c r="C4652">
        <v>0</v>
      </c>
      <c r="D4652" t="s">
        <v>4650</v>
      </c>
      <c r="E4652">
        <v>0</v>
      </c>
      <c r="F4652">
        <v>1544678460000</v>
      </c>
      <c r="G4652">
        <v>27056</v>
      </c>
      <c r="H4652" t="s">
        <v>4650</v>
      </c>
      <c r="J4652">
        <v>0</v>
      </c>
      <c r="K4652">
        <v>1544678460000</v>
      </c>
      <c r="L4652">
        <v>33397</v>
      </c>
      <c r="M4652" t="s">
        <v>4650</v>
      </c>
    </row>
    <row r="4653" spans="1:13" x14ac:dyDescent="0.25">
      <c r="A4653">
        <v>0</v>
      </c>
      <c r="B4653">
        <v>1544678520000</v>
      </c>
      <c r="C4653">
        <v>0</v>
      </c>
      <c r="D4653" t="s">
        <v>4651</v>
      </c>
      <c r="E4653">
        <v>0</v>
      </c>
      <c r="F4653">
        <v>1544678520000</v>
      </c>
      <c r="G4653">
        <v>27056</v>
      </c>
      <c r="H4653" t="s">
        <v>4651</v>
      </c>
      <c r="J4653">
        <v>0</v>
      </c>
      <c r="K4653">
        <v>1544678520000</v>
      </c>
      <c r="L4653">
        <v>33397</v>
      </c>
      <c r="M4653" t="s">
        <v>4651</v>
      </c>
    </row>
    <row r="4654" spans="1:13" x14ac:dyDescent="0.25">
      <c r="A4654">
        <v>0</v>
      </c>
      <c r="B4654">
        <v>1544678580000</v>
      </c>
      <c r="C4654">
        <v>0</v>
      </c>
      <c r="D4654" t="s">
        <v>4652</v>
      </c>
      <c r="E4654">
        <v>0</v>
      </c>
      <c r="F4654">
        <v>1544678580000</v>
      </c>
      <c r="G4654">
        <v>27056</v>
      </c>
      <c r="H4654" t="s">
        <v>4652</v>
      </c>
      <c r="J4654">
        <v>0</v>
      </c>
      <c r="K4654">
        <v>1544678580000</v>
      </c>
      <c r="L4654">
        <v>33397</v>
      </c>
      <c r="M4654" t="s">
        <v>4652</v>
      </c>
    </row>
    <row r="4655" spans="1:13" x14ac:dyDescent="0.25">
      <c r="A4655">
        <v>0</v>
      </c>
      <c r="B4655">
        <v>1544678640000</v>
      </c>
      <c r="C4655">
        <v>0</v>
      </c>
      <c r="D4655" t="s">
        <v>4653</v>
      </c>
      <c r="E4655">
        <v>0</v>
      </c>
      <c r="F4655">
        <v>1544678640000</v>
      </c>
      <c r="G4655">
        <v>27056</v>
      </c>
      <c r="H4655" t="s">
        <v>4653</v>
      </c>
      <c r="J4655">
        <v>0</v>
      </c>
      <c r="K4655">
        <v>1544678640000</v>
      </c>
      <c r="L4655">
        <v>33397</v>
      </c>
      <c r="M4655" t="s">
        <v>4653</v>
      </c>
    </row>
    <row r="4656" spans="1:13" x14ac:dyDescent="0.25">
      <c r="A4656">
        <v>0</v>
      </c>
      <c r="B4656">
        <v>1544678700000</v>
      </c>
      <c r="C4656">
        <v>0</v>
      </c>
      <c r="D4656" t="s">
        <v>4654</v>
      </c>
      <c r="E4656">
        <v>0</v>
      </c>
      <c r="F4656">
        <v>1544678700000</v>
      </c>
      <c r="G4656">
        <v>27056</v>
      </c>
      <c r="H4656" t="s">
        <v>4654</v>
      </c>
      <c r="J4656">
        <v>0</v>
      </c>
      <c r="K4656">
        <v>1544678700000</v>
      </c>
      <c r="L4656">
        <v>33397</v>
      </c>
      <c r="M4656" t="s">
        <v>4654</v>
      </c>
    </row>
    <row r="4657" spans="1:13" x14ac:dyDescent="0.25">
      <c r="A4657">
        <v>0</v>
      </c>
      <c r="B4657">
        <v>1544678760000</v>
      </c>
      <c r="C4657">
        <v>0</v>
      </c>
      <c r="D4657" t="s">
        <v>4655</v>
      </c>
      <c r="E4657">
        <v>0</v>
      </c>
      <c r="F4657">
        <v>1544678760000</v>
      </c>
      <c r="G4657">
        <v>27056</v>
      </c>
      <c r="H4657" t="s">
        <v>4655</v>
      </c>
      <c r="J4657">
        <v>0</v>
      </c>
      <c r="K4657">
        <v>1544678760000</v>
      </c>
      <c r="L4657">
        <v>33397</v>
      </c>
      <c r="M4657" t="s">
        <v>4655</v>
      </c>
    </row>
    <row r="4658" spans="1:13" x14ac:dyDescent="0.25">
      <c r="A4658">
        <v>0</v>
      </c>
      <c r="B4658">
        <v>1544678820000</v>
      </c>
      <c r="C4658">
        <v>0</v>
      </c>
      <c r="D4658" t="s">
        <v>4656</v>
      </c>
      <c r="E4658">
        <v>0</v>
      </c>
      <c r="F4658">
        <v>1544678820000</v>
      </c>
      <c r="G4658">
        <v>27056</v>
      </c>
      <c r="H4658" t="s">
        <v>4656</v>
      </c>
      <c r="J4658">
        <v>0</v>
      </c>
      <c r="K4658">
        <v>1544678820000</v>
      </c>
      <c r="L4658">
        <v>33397</v>
      </c>
      <c r="M4658" t="s">
        <v>4656</v>
      </c>
    </row>
    <row r="4659" spans="1:13" x14ac:dyDescent="0.25">
      <c r="A4659">
        <v>0</v>
      </c>
      <c r="B4659">
        <v>1544678880000</v>
      </c>
      <c r="C4659">
        <v>0</v>
      </c>
      <c r="D4659" t="s">
        <v>4657</v>
      </c>
      <c r="E4659">
        <v>0</v>
      </c>
      <c r="F4659">
        <v>1544678880000</v>
      </c>
      <c r="G4659">
        <v>27056</v>
      </c>
      <c r="H4659" t="s">
        <v>4657</v>
      </c>
      <c r="J4659">
        <v>0</v>
      </c>
      <c r="K4659">
        <v>1544678880000</v>
      </c>
      <c r="L4659">
        <v>33397</v>
      </c>
      <c r="M4659" t="s">
        <v>4657</v>
      </c>
    </row>
    <row r="4660" spans="1:13" x14ac:dyDescent="0.25">
      <c r="A4660">
        <v>0</v>
      </c>
      <c r="B4660">
        <v>1544678940000</v>
      </c>
      <c r="C4660">
        <v>0</v>
      </c>
      <c r="D4660" t="s">
        <v>4658</v>
      </c>
      <c r="E4660">
        <v>0</v>
      </c>
      <c r="F4660">
        <v>1544678940000</v>
      </c>
      <c r="G4660">
        <v>27056</v>
      </c>
      <c r="H4660" t="s">
        <v>4658</v>
      </c>
      <c r="J4660">
        <v>0</v>
      </c>
      <c r="K4660">
        <v>1544678940000</v>
      </c>
      <c r="L4660">
        <v>33397</v>
      </c>
      <c r="M4660" t="s">
        <v>4658</v>
      </c>
    </row>
    <row r="4661" spans="1:13" x14ac:dyDescent="0.25">
      <c r="A4661">
        <v>0</v>
      </c>
      <c r="B4661">
        <v>1544679000000</v>
      </c>
      <c r="C4661">
        <v>0</v>
      </c>
      <c r="D4661" t="s">
        <v>4659</v>
      </c>
      <c r="E4661">
        <v>0</v>
      </c>
      <c r="F4661">
        <v>1544679000000</v>
      </c>
      <c r="G4661">
        <v>27056</v>
      </c>
      <c r="H4661" t="s">
        <v>4659</v>
      </c>
      <c r="J4661">
        <v>0</v>
      </c>
      <c r="K4661">
        <v>1544679000000</v>
      </c>
      <c r="L4661">
        <v>33397</v>
      </c>
      <c r="M4661" t="s">
        <v>4659</v>
      </c>
    </row>
    <row r="4662" spans="1:13" x14ac:dyDescent="0.25">
      <c r="A4662">
        <v>0</v>
      </c>
      <c r="B4662">
        <v>1544679060000</v>
      </c>
      <c r="C4662">
        <v>0</v>
      </c>
      <c r="D4662" t="s">
        <v>4660</v>
      </c>
      <c r="E4662">
        <v>0</v>
      </c>
      <c r="F4662">
        <v>1544679060000</v>
      </c>
      <c r="G4662">
        <v>27056</v>
      </c>
      <c r="H4662" t="s">
        <v>4660</v>
      </c>
      <c r="J4662">
        <v>0</v>
      </c>
      <c r="K4662">
        <v>1544679060000</v>
      </c>
      <c r="L4662">
        <v>33397</v>
      </c>
      <c r="M4662" t="s">
        <v>4660</v>
      </c>
    </row>
    <row r="4663" spans="1:13" x14ac:dyDescent="0.25">
      <c r="A4663">
        <v>0</v>
      </c>
      <c r="B4663">
        <v>1544679120000</v>
      </c>
      <c r="C4663">
        <v>0</v>
      </c>
      <c r="D4663" t="s">
        <v>4661</v>
      </c>
      <c r="E4663">
        <v>0</v>
      </c>
      <c r="F4663">
        <v>1544679120000</v>
      </c>
      <c r="G4663">
        <v>27056</v>
      </c>
      <c r="H4663" t="s">
        <v>4661</v>
      </c>
      <c r="J4663">
        <v>0</v>
      </c>
      <c r="K4663">
        <v>1544679120000</v>
      </c>
      <c r="L4663">
        <v>33397</v>
      </c>
      <c r="M4663" t="s">
        <v>4661</v>
      </c>
    </row>
    <row r="4664" spans="1:13" x14ac:dyDescent="0.25">
      <c r="A4664">
        <v>0</v>
      </c>
      <c r="B4664">
        <v>1544679180000</v>
      </c>
      <c r="C4664">
        <v>0</v>
      </c>
      <c r="D4664" t="s">
        <v>4662</v>
      </c>
      <c r="E4664">
        <v>0</v>
      </c>
      <c r="F4664">
        <v>1544679180000</v>
      </c>
      <c r="G4664">
        <v>27056</v>
      </c>
      <c r="H4664" t="s">
        <v>4662</v>
      </c>
      <c r="J4664">
        <v>0</v>
      </c>
      <c r="K4664">
        <v>1544679180000</v>
      </c>
      <c r="L4664">
        <v>33397</v>
      </c>
      <c r="M4664" t="s">
        <v>4662</v>
      </c>
    </row>
    <row r="4665" spans="1:13" x14ac:dyDescent="0.25">
      <c r="A4665">
        <v>0</v>
      </c>
      <c r="B4665">
        <v>1544679240000</v>
      </c>
      <c r="C4665">
        <v>0</v>
      </c>
      <c r="D4665" t="s">
        <v>4663</v>
      </c>
      <c r="E4665">
        <v>0</v>
      </c>
      <c r="F4665">
        <v>1544679240000</v>
      </c>
      <c r="G4665">
        <v>27056</v>
      </c>
      <c r="H4665" t="s">
        <v>4663</v>
      </c>
      <c r="J4665">
        <v>0</v>
      </c>
      <c r="K4665">
        <v>1544679240000</v>
      </c>
      <c r="L4665">
        <v>33397</v>
      </c>
      <c r="M4665" t="s">
        <v>4663</v>
      </c>
    </row>
    <row r="4666" spans="1:13" x14ac:dyDescent="0.25">
      <c r="A4666">
        <v>0</v>
      </c>
      <c r="B4666">
        <v>1544679300000</v>
      </c>
      <c r="C4666">
        <v>0</v>
      </c>
      <c r="D4666" t="s">
        <v>4664</v>
      </c>
      <c r="E4666">
        <v>0</v>
      </c>
      <c r="F4666">
        <v>1544679300000</v>
      </c>
      <c r="G4666">
        <v>27056</v>
      </c>
      <c r="H4666" t="s">
        <v>4664</v>
      </c>
      <c r="J4666">
        <v>0</v>
      </c>
      <c r="K4666">
        <v>1544679300000</v>
      </c>
      <c r="L4666">
        <v>33397</v>
      </c>
      <c r="M4666" t="s">
        <v>4664</v>
      </c>
    </row>
    <row r="4667" spans="1:13" x14ac:dyDescent="0.25">
      <c r="A4667">
        <v>0</v>
      </c>
      <c r="B4667">
        <v>1544679360000</v>
      </c>
      <c r="C4667">
        <v>0</v>
      </c>
      <c r="D4667" t="s">
        <v>4665</v>
      </c>
      <c r="E4667">
        <v>0</v>
      </c>
      <c r="F4667">
        <v>1544679360000</v>
      </c>
      <c r="G4667">
        <v>27056</v>
      </c>
      <c r="H4667" t="s">
        <v>4665</v>
      </c>
      <c r="J4667">
        <v>0</v>
      </c>
      <c r="K4667">
        <v>1544679360000</v>
      </c>
      <c r="L4667">
        <v>33397</v>
      </c>
      <c r="M4667" t="s">
        <v>4665</v>
      </c>
    </row>
    <row r="4668" spans="1:13" x14ac:dyDescent="0.25">
      <c r="A4668">
        <v>0</v>
      </c>
      <c r="B4668">
        <v>1544679420000</v>
      </c>
      <c r="C4668">
        <v>0</v>
      </c>
      <c r="D4668" t="s">
        <v>4666</v>
      </c>
      <c r="E4668">
        <v>0</v>
      </c>
      <c r="F4668">
        <v>1544679420000</v>
      </c>
      <c r="G4668">
        <v>27056</v>
      </c>
      <c r="H4668" t="s">
        <v>4666</v>
      </c>
      <c r="J4668">
        <v>0</v>
      </c>
      <c r="K4668">
        <v>1544679420000</v>
      </c>
      <c r="L4668">
        <v>33397</v>
      </c>
      <c r="M4668" t="s">
        <v>4666</v>
      </c>
    </row>
    <row r="4669" spans="1:13" x14ac:dyDescent="0.25">
      <c r="A4669">
        <v>0</v>
      </c>
      <c r="B4669">
        <v>1544679480000</v>
      </c>
      <c r="C4669">
        <v>0</v>
      </c>
      <c r="D4669" t="s">
        <v>4667</v>
      </c>
      <c r="E4669">
        <v>0</v>
      </c>
      <c r="F4669">
        <v>1544679480000</v>
      </c>
      <c r="G4669">
        <v>27056</v>
      </c>
      <c r="H4669" t="s">
        <v>4667</v>
      </c>
      <c r="J4669">
        <v>0</v>
      </c>
      <c r="K4669">
        <v>1544679480000</v>
      </c>
      <c r="L4669">
        <v>33397</v>
      </c>
      <c r="M4669" t="s">
        <v>4667</v>
      </c>
    </row>
    <row r="4670" spans="1:13" x14ac:dyDescent="0.25">
      <c r="A4670">
        <v>0</v>
      </c>
      <c r="B4670">
        <v>1544679540000</v>
      </c>
      <c r="C4670">
        <v>0</v>
      </c>
      <c r="D4670" t="s">
        <v>4668</v>
      </c>
      <c r="E4670">
        <v>0</v>
      </c>
      <c r="F4670">
        <v>1544679540000</v>
      </c>
      <c r="G4670">
        <v>27056</v>
      </c>
      <c r="H4670" t="s">
        <v>4668</v>
      </c>
      <c r="J4670">
        <v>0</v>
      </c>
      <c r="K4670">
        <v>1544679540000</v>
      </c>
      <c r="L4670">
        <v>33397</v>
      </c>
      <c r="M4670" t="s">
        <v>4668</v>
      </c>
    </row>
    <row r="4671" spans="1:13" x14ac:dyDescent="0.25">
      <c r="A4671">
        <v>0</v>
      </c>
      <c r="B4671">
        <v>1544679600000</v>
      </c>
      <c r="C4671">
        <v>0</v>
      </c>
      <c r="D4671" t="s">
        <v>4669</v>
      </c>
      <c r="E4671">
        <v>0</v>
      </c>
      <c r="F4671">
        <v>1544679600000</v>
      </c>
      <c r="G4671">
        <v>27056</v>
      </c>
      <c r="H4671" t="s">
        <v>4669</v>
      </c>
      <c r="J4671">
        <v>0</v>
      </c>
      <c r="K4671">
        <v>1544679600000</v>
      </c>
      <c r="L4671">
        <v>33397</v>
      </c>
      <c r="M4671" t="s">
        <v>4669</v>
      </c>
    </row>
    <row r="4672" spans="1:13" x14ac:dyDescent="0.25">
      <c r="A4672">
        <v>0</v>
      </c>
      <c r="B4672">
        <v>1544679660000</v>
      </c>
      <c r="C4672">
        <v>0</v>
      </c>
      <c r="D4672" t="s">
        <v>4670</v>
      </c>
      <c r="E4672">
        <v>0</v>
      </c>
      <c r="F4672">
        <v>1544679660000</v>
      </c>
      <c r="G4672">
        <v>27056</v>
      </c>
      <c r="H4672" t="s">
        <v>4670</v>
      </c>
      <c r="J4672">
        <v>0</v>
      </c>
      <c r="K4672">
        <v>1544679660000</v>
      </c>
      <c r="L4672">
        <v>33397</v>
      </c>
      <c r="M4672" t="s">
        <v>4670</v>
      </c>
    </row>
    <row r="4673" spans="1:13" x14ac:dyDescent="0.25">
      <c r="A4673">
        <v>0</v>
      </c>
      <c r="B4673">
        <v>1544679720000</v>
      </c>
      <c r="C4673">
        <v>0</v>
      </c>
      <c r="D4673" t="s">
        <v>4671</v>
      </c>
      <c r="E4673">
        <v>0</v>
      </c>
      <c r="F4673">
        <v>1544679720000</v>
      </c>
      <c r="G4673">
        <v>27056</v>
      </c>
      <c r="H4673" t="s">
        <v>4671</v>
      </c>
      <c r="J4673">
        <v>0</v>
      </c>
      <c r="K4673">
        <v>1544679720000</v>
      </c>
      <c r="L4673">
        <v>33397</v>
      </c>
      <c r="M4673" t="s">
        <v>4671</v>
      </c>
    </row>
    <row r="4674" spans="1:13" x14ac:dyDescent="0.25">
      <c r="A4674">
        <v>0</v>
      </c>
      <c r="B4674">
        <v>1544679780000</v>
      </c>
      <c r="C4674">
        <v>0</v>
      </c>
      <c r="D4674" t="s">
        <v>4672</v>
      </c>
      <c r="E4674">
        <v>0</v>
      </c>
      <c r="F4674">
        <v>1544679780000</v>
      </c>
      <c r="G4674">
        <v>27056</v>
      </c>
      <c r="H4674" t="s">
        <v>4672</v>
      </c>
      <c r="J4674">
        <v>0</v>
      </c>
      <c r="K4674">
        <v>1544679780000</v>
      </c>
      <c r="L4674">
        <v>33397</v>
      </c>
      <c r="M4674" t="s">
        <v>4672</v>
      </c>
    </row>
    <row r="4675" spans="1:13" x14ac:dyDescent="0.25">
      <c r="A4675">
        <v>0</v>
      </c>
      <c r="B4675">
        <v>1544679840000</v>
      </c>
      <c r="C4675">
        <v>0</v>
      </c>
      <c r="D4675" t="s">
        <v>4673</v>
      </c>
      <c r="E4675">
        <v>0</v>
      </c>
      <c r="F4675">
        <v>1544679840000</v>
      </c>
      <c r="G4675">
        <v>27056</v>
      </c>
      <c r="H4675" t="s">
        <v>4673</v>
      </c>
      <c r="J4675">
        <v>0</v>
      </c>
      <c r="K4675">
        <v>1544679840000</v>
      </c>
      <c r="L4675">
        <v>33397</v>
      </c>
      <c r="M4675" t="s">
        <v>4673</v>
      </c>
    </row>
    <row r="4676" spans="1:13" x14ac:dyDescent="0.25">
      <c r="A4676">
        <v>0</v>
      </c>
      <c r="B4676">
        <v>1544679900000</v>
      </c>
      <c r="C4676">
        <v>0</v>
      </c>
      <c r="D4676" t="s">
        <v>4674</v>
      </c>
      <c r="E4676">
        <v>0</v>
      </c>
      <c r="F4676">
        <v>1544679900000</v>
      </c>
      <c r="G4676">
        <v>27056</v>
      </c>
      <c r="H4676" t="s">
        <v>4674</v>
      </c>
      <c r="J4676">
        <v>0</v>
      </c>
      <c r="K4676">
        <v>1544679900000</v>
      </c>
      <c r="L4676">
        <v>33397</v>
      </c>
      <c r="M4676" t="s">
        <v>4674</v>
      </c>
    </row>
    <row r="4677" spans="1:13" x14ac:dyDescent="0.25">
      <c r="A4677">
        <v>0</v>
      </c>
      <c r="B4677">
        <v>1544679960000</v>
      </c>
      <c r="C4677">
        <v>0</v>
      </c>
      <c r="D4677" t="s">
        <v>4675</v>
      </c>
      <c r="E4677">
        <v>0</v>
      </c>
      <c r="F4677">
        <v>1544679960000</v>
      </c>
      <c r="G4677">
        <v>27056</v>
      </c>
      <c r="H4677" t="s">
        <v>4675</v>
      </c>
      <c r="J4677">
        <v>4.2166670000000002</v>
      </c>
      <c r="K4677">
        <v>1544679960000</v>
      </c>
      <c r="L4677">
        <v>33397</v>
      </c>
      <c r="M4677" t="s">
        <v>4675</v>
      </c>
    </row>
    <row r="4678" spans="1:13" x14ac:dyDescent="0.25">
      <c r="A4678">
        <v>0</v>
      </c>
      <c r="B4678">
        <v>1544680020000</v>
      </c>
      <c r="C4678">
        <v>0</v>
      </c>
      <c r="D4678" t="s">
        <v>4676</v>
      </c>
      <c r="E4678">
        <v>0</v>
      </c>
      <c r="F4678">
        <v>1544680020000</v>
      </c>
      <c r="G4678">
        <v>27056</v>
      </c>
      <c r="H4678" t="s">
        <v>4676</v>
      </c>
      <c r="J4678">
        <v>0</v>
      </c>
      <c r="K4678">
        <v>1544680020000</v>
      </c>
      <c r="L4678">
        <v>33397</v>
      </c>
      <c r="M4678" t="s">
        <v>4676</v>
      </c>
    </row>
    <row r="4679" spans="1:13" x14ac:dyDescent="0.25">
      <c r="A4679">
        <v>0</v>
      </c>
      <c r="B4679">
        <v>1544680080000</v>
      </c>
      <c r="C4679">
        <v>0</v>
      </c>
      <c r="D4679" t="s">
        <v>4677</v>
      </c>
      <c r="E4679">
        <v>0</v>
      </c>
      <c r="F4679">
        <v>1544680080000</v>
      </c>
      <c r="G4679">
        <v>27056</v>
      </c>
      <c r="H4679" t="s">
        <v>4677</v>
      </c>
      <c r="J4679">
        <v>0</v>
      </c>
      <c r="K4679">
        <v>1544680080000</v>
      </c>
      <c r="L4679">
        <v>33397</v>
      </c>
      <c r="M4679" t="s">
        <v>4677</v>
      </c>
    </row>
    <row r="4680" spans="1:13" x14ac:dyDescent="0.25">
      <c r="A4680">
        <v>0</v>
      </c>
      <c r="B4680">
        <v>1544680140000</v>
      </c>
      <c r="C4680">
        <v>0</v>
      </c>
      <c r="D4680" t="s">
        <v>4678</v>
      </c>
      <c r="E4680">
        <v>0</v>
      </c>
      <c r="F4680">
        <v>1544680140000</v>
      </c>
      <c r="G4680">
        <v>27056</v>
      </c>
      <c r="H4680" t="s">
        <v>4678</v>
      </c>
      <c r="J4680">
        <v>0</v>
      </c>
      <c r="K4680">
        <v>1544680140000</v>
      </c>
      <c r="L4680">
        <v>33397</v>
      </c>
      <c r="M4680" t="s">
        <v>4678</v>
      </c>
    </row>
    <row r="4681" spans="1:13" x14ac:dyDescent="0.25">
      <c r="A4681">
        <v>0</v>
      </c>
      <c r="B4681">
        <v>1544680200000</v>
      </c>
      <c r="C4681">
        <v>0</v>
      </c>
      <c r="D4681" t="s">
        <v>4679</v>
      </c>
      <c r="E4681">
        <v>0</v>
      </c>
      <c r="F4681">
        <v>1544680200000</v>
      </c>
      <c r="G4681">
        <v>27056</v>
      </c>
      <c r="H4681" t="s">
        <v>4679</v>
      </c>
      <c r="J4681">
        <v>0</v>
      </c>
      <c r="K4681">
        <v>1544680200000</v>
      </c>
      <c r="L4681">
        <v>33397</v>
      </c>
      <c r="M4681" t="s">
        <v>4679</v>
      </c>
    </row>
    <row r="4682" spans="1:13" x14ac:dyDescent="0.25">
      <c r="A4682">
        <v>0</v>
      </c>
      <c r="B4682">
        <v>1544680260000</v>
      </c>
      <c r="C4682">
        <v>0</v>
      </c>
      <c r="D4682" t="s">
        <v>4680</v>
      </c>
      <c r="E4682">
        <v>0</v>
      </c>
      <c r="F4682">
        <v>1544680260000</v>
      </c>
      <c r="G4682">
        <v>27056</v>
      </c>
      <c r="H4682" t="s">
        <v>4680</v>
      </c>
      <c r="J4682">
        <v>0</v>
      </c>
      <c r="K4682">
        <v>1544680260000</v>
      </c>
      <c r="L4682">
        <v>33397</v>
      </c>
      <c r="M4682" t="s">
        <v>4680</v>
      </c>
    </row>
    <row r="4683" spans="1:13" x14ac:dyDescent="0.25">
      <c r="A4683">
        <v>0</v>
      </c>
      <c r="B4683">
        <v>1544680320000</v>
      </c>
      <c r="C4683">
        <v>0</v>
      </c>
      <c r="D4683" t="s">
        <v>4681</v>
      </c>
      <c r="E4683">
        <v>0</v>
      </c>
      <c r="F4683">
        <v>1544680320000</v>
      </c>
      <c r="G4683">
        <v>27056</v>
      </c>
      <c r="H4683" t="s">
        <v>4681</v>
      </c>
      <c r="J4683">
        <v>0</v>
      </c>
      <c r="K4683">
        <v>1544680320000</v>
      </c>
      <c r="L4683">
        <v>33397</v>
      </c>
      <c r="M4683" t="s">
        <v>4681</v>
      </c>
    </row>
    <row r="4684" spans="1:13" x14ac:dyDescent="0.25">
      <c r="A4684">
        <v>0</v>
      </c>
      <c r="B4684">
        <v>1544680380000</v>
      </c>
      <c r="C4684">
        <v>0</v>
      </c>
      <c r="D4684" t="s">
        <v>4682</v>
      </c>
      <c r="E4684">
        <v>0</v>
      </c>
      <c r="F4684">
        <v>1544680380000</v>
      </c>
      <c r="G4684">
        <v>27056</v>
      </c>
      <c r="H4684" t="s">
        <v>4682</v>
      </c>
      <c r="J4684">
        <v>0</v>
      </c>
      <c r="K4684">
        <v>1544680380000</v>
      </c>
      <c r="L4684">
        <v>33397</v>
      </c>
      <c r="M4684" t="s">
        <v>4682</v>
      </c>
    </row>
    <row r="4685" spans="1:13" x14ac:dyDescent="0.25">
      <c r="A4685">
        <v>0</v>
      </c>
      <c r="B4685">
        <v>1544680440000</v>
      </c>
      <c r="C4685">
        <v>0</v>
      </c>
      <c r="D4685" t="s">
        <v>4683</v>
      </c>
      <c r="E4685">
        <v>0</v>
      </c>
      <c r="F4685">
        <v>1544680440000</v>
      </c>
      <c r="G4685">
        <v>27056</v>
      </c>
      <c r="H4685" t="s">
        <v>4683</v>
      </c>
      <c r="J4685">
        <v>0</v>
      </c>
      <c r="K4685">
        <v>1544680440000</v>
      </c>
      <c r="L4685">
        <v>33397</v>
      </c>
      <c r="M4685" t="s">
        <v>4683</v>
      </c>
    </row>
    <row r="4686" spans="1:13" x14ac:dyDescent="0.25">
      <c r="A4686">
        <v>0</v>
      </c>
      <c r="B4686">
        <v>1544680500000</v>
      </c>
      <c r="C4686">
        <v>0</v>
      </c>
      <c r="D4686" t="s">
        <v>4684</v>
      </c>
      <c r="E4686">
        <v>0</v>
      </c>
      <c r="F4686">
        <v>1544680500000</v>
      </c>
      <c r="G4686">
        <v>27056</v>
      </c>
      <c r="H4686" t="s">
        <v>4684</v>
      </c>
      <c r="J4686">
        <v>0</v>
      </c>
      <c r="K4686">
        <v>1544680500000</v>
      </c>
      <c r="L4686">
        <v>33397</v>
      </c>
      <c r="M4686" t="s">
        <v>4684</v>
      </c>
    </row>
    <row r="4687" spans="1:13" x14ac:dyDescent="0.25">
      <c r="A4687">
        <v>0</v>
      </c>
      <c r="B4687">
        <v>1544680560000</v>
      </c>
      <c r="C4687">
        <v>0</v>
      </c>
      <c r="D4687" t="s">
        <v>4685</v>
      </c>
      <c r="E4687">
        <v>0</v>
      </c>
      <c r="F4687">
        <v>1544680560000</v>
      </c>
      <c r="G4687">
        <v>27056</v>
      </c>
      <c r="H4687" t="s">
        <v>4685</v>
      </c>
      <c r="J4687">
        <v>0</v>
      </c>
      <c r="K4687">
        <v>1544680560000</v>
      </c>
      <c r="L4687">
        <v>33397</v>
      </c>
      <c r="M4687" t="s">
        <v>4685</v>
      </c>
    </row>
    <row r="4688" spans="1:13" x14ac:dyDescent="0.25">
      <c r="A4688">
        <v>0</v>
      </c>
      <c r="B4688">
        <v>1544680620000</v>
      </c>
      <c r="C4688">
        <v>0</v>
      </c>
      <c r="D4688" t="s">
        <v>4686</v>
      </c>
      <c r="E4688">
        <v>0</v>
      </c>
      <c r="F4688">
        <v>1544680620000</v>
      </c>
      <c r="G4688">
        <v>27056</v>
      </c>
      <c r="H4688" t="s">
        <v>4686</v>
      </c>
      <c r="J4688">
        <v>0</v>
      </c>
      <c r="K4688">
        <v>1544680620000</v>
      </c>
      <c r="L4688">
        <v>33397</v>
      </c>
      <c r="M4688" t="s">
        <v>4686</v>
      </c>
    </row>
    <row r="4689" spans="1:13" x14ac:dyDescent="0.25">
      <c r="A4689">
        <v>0</v>
      </c>
      <c r="B4689">
        <v>1544680680000</v>
      </c>
      <c r="C4689">
        <v>0</v>
      </c>
      <c r="D4689" t="s">
        <v>4687</v>
      </c>
      <c r="E4689">
        <v>0</v>
      </c>
      <c r="F4689">
        <v>1544680680000</v>
      </c>
      <c r="G4689">
        <v>27056</v>
      </c>
      <c r="H4689" t="s">
        <v>4687</v>
      </c>
      <c r="J4689">
        <v>0</v>
      </c>
      <c r="K4689">
        <v>1544680680000</v>
      </c>
      <c r="L4689">
        <v>33397</v>
      </c>
      <c r="M4689" t="s">
        <v>4687</v>
      </c>
    </row>
    <row r="4690" spans="1:13" x14ac:dyDescent="0.25">
      <c r="A4690">
        <v>0</v>
      </c>
      <c r="B4690">
        <v>1544680740000</v>
      </c>
      <c r="C4690">
        <v>0</v>
      </c>
      <c r="D4690" t="s">
        <v>4688</v>
      </c>
      <c r="E4690">
        <v>0</v>
      </c>
      <c r="F4690">
        <v>1544680740000</v>
      </c>
      <c r="G4690">
        <v>27056</v>
      </c>
      <c r="H4690" t="s">
        <v>4688</v>
      </c>
      <c r="J4690">
        <v>0</v>
      </c>
      <c r="K4690">
        <v>1544680740000</v>
      </c>
      <c r="L4690">
        <v>33397</v>
      </c>
      <c r="M4690" t="s">
        <v>4688</v>
      </c>
    </row>
    <row r="4691" spans="1:13" x14ac:dyDescent="0.25">
      <c r="A4691">
        <v>0</v>
      </c>
      <c r="B4691">
        <v>1544680800000</v>
      </c>
      <c r="C4691">
        <v>0</v>
      </c>
      <c r="D4691" t="s">
        <v>4689</v>
      </c>
      <c r="E4691">
        <v>0</v>
      </c>
      <c r="F4691">
        <v>1544680800000</v>
      </c>
      <c r="G4691">
        <v>27056</v>
      </c>
      <c r="H4691" t="s">
        <v>4689</v>
      </c>
      <c r="J4691">
        <v>0</v>
      </c>
      <c r="K4691">
        <v>1544680800000</v>
      </c>
      <c r="L4691">
        <v>33397</v>
      </c>
      <c r="M4691" t="s">
        <v>4689</v>
      </c>
    </row>
    <row r="4692" spans="1:13" x14ac:dyDescent="0.25">
      <c r="A4692">
        <v>0</v>
      </c>
      <c r="B4692">
        <v>1544680860000</v>
      </c>
      <c r="C4692">
        <v>0</v>
      </c>
      <c r="D4692" t="s">
        <v>4690</v>
      </c>
      <c r="E4692">
        <v>0</v>
      </c>
      <c r="F4692">
        <v>1544680860000</v>
      </c>
      <c r="G4692">
        <v>27056</v>
      </c>
      <c r="H4692" t="s">
        <v>4690</v>
      </c>
      <c r="J4692">
        <v>0</v>
      </c>
      <c r="K4692">
        <v>1544680860000</v>
      </c>
      <c r="L4692">
        <v>33397</v>
      </c>
      <c r="M4692" t="s">
        <v>4690</v>
      </c>
    </row>
    <row r="4693" spans="1:13" x14ac:dyDescent="0.25">
      <c r="A4693">
        <v>0</v>
      </c>
      <c r="B4693">
        <v>1544680920000</v>
      </c>
      <c r="C4693">
        <v>0</v>
      </c>
      <c r="D4693" t="s">
        <v>4691</v>
      </c>
      <c r="E4693">
        <v>0</v>
      </c>
      <c r="F4693">
        <v>1544680920000</v>
      </c>
      <c r="G4693">
        <v>27056</v>
      </c>
      <c r="H4693" t="s">
        <v>4691</v>
      </c>
      <c r="J4693">
        <v>0</v>
      </c>
      <c r="K4693">
        <v>1544680920000</v>
      </c>
      <c r="L4693">
        <v>33397</v>
      </c>
      <c r="M4693" t="s">
        <v>4691</v>
      </c>
    </row>
    <row r="4694" spans="1:13" x14ac:dyDescent="0.25">
      <c r="A4694">
        <v>0</v>
      </c>
      <c r="B4694">
        <v>1544680980000</v>
      </c>
      <c r="C4694">
        <v>0</v>
      </c>
      <c r="D4694" t="s">
        <v>4692</v>
      </c>
      <c r="E4694">
        <v>0</v>
      </c>
      <c r="F4694">
        <v>1544680980000</v>
      </c>
      <c r="G4694">
        <v>27056</v>
      </c>
      <c r="H4694" t="s">
        <v>4692</v>
      </c>
      <c r="J4694">
        <v>15.333333</v>
      </c>
      <c r="K4694">
        <v>1544680980000</v>
      </c>
      <c r="L4694">
        <v>33397</v>
      </c>
      <c r="M4694" t="s">
        <v>4692</v>
      </c>
    </row>
    <row r="4695" spans="1:13" x14ac:dyDescent="0.25">
      <c r="A4695">
        <v>0</v>
      </c>
      <c r="B4695">
        <v>1544681040000</v>
      </c>
      <c r="C4695">
        <v>0</v>
      </c>
      <c r="D4695" t="s">
        <v>4693</v>
      </c>
      <c r="E4695">
        <v>0</v>
      </c>
      <c r="F4695">
        <v>1544681040000</v>
      </c>
      <c r="G4695">
        <v>27056</v>
      </c>
      <c r="H4695" t="s">
        <v>4693</v>
      </c>
      <c r="J4695">
        <v>23</v>
      </c>
      <c r="K4695">
        <v>1544681040000</v>
      </c>
      <c r="L4695">
        <v>33397</v>
      </c>
      <c r="M4695" t="s">
        <v>4693</v>
      </c>
    </row>
    <row r="4696" spans="1:13" x14ac:dyDescent="0.25">
      <c r="A4696">
        <v>0</v>
      </c>
      <c r="B4696">
        <v>1544681100000</v>
      </c>
      <c r="C4696">
        <v>0</v>
      </c>
      <c r="D4696" t="s">
        <v>4694</v>
      </c>
      <c r="E4696">
        <v>0</v>
      </c>
      <c r="F4696">
        <v>1544681100000</v>
      </c>
      <c r="G4696">
        <v>27056</v>
      </c>
      <c r="H4696" t="s">
        <v>4694</v>
      </c>
      <c r="J4696">
        <v>21.5</v>
      </c>
      <c r="K4696">
        <v>1544681100000</v>
      </c>
      <c r="L4696">
        <v>33397</v>
      </c>
      <c r="M4696" t="s">
        <v>4694</v>
      </c>
    </row>
    <row r="4697" spans="1:13" x14ac:dyDescent="0.25">
      <c r="A4697">
        <v>0</v>
      </c>
      <c r="B4697">
        <v>1544681160000</v>
      </c>
      <c r="C4697">
        <v>0</v>
      </c>
      <c r="D4697" t="s">
        <v>4695</v>
      </c>
      <c r="E4697">
        <v>0</v>
      </c>
      <c r="F4697">
        <v>1544681160000</v>
      </c>
      <c r="G4697">
        <v>27056</v>
      </c>
      <c r="H4697" t="s">
        <v>4695</v>
      </c>
      <c r="J4697">
        <v>20</v>
      </c>
      <c r="K4697">
        <v>1544681160000</v>
      </c>
      <c r="L4697">
        <v>33397</v>
      </c>
      <c r="M4697" t="s">
        <v>4695</v>
      </c>
    </row>
    <row r="4698" spans="1:13" x14ac:dyDescent="0.25">
      <c r="A4698">
        <v>0</v>
      </c>
      <c r="B4698">
        <v>1544681220000</v>
      </c>
      <c r="C4698">
        <v>0</v>
      </c>
      <c r="D4698" t="s">
        <v>4696</v>
      </c>
      <c r="E4698">
        <v>0</v>
      </c>
      <c r="F4698">
        <v>1544681220000</v>
      </c>
      <c r="G4698">
        <v>27056</v>
      </c>
      <c r="H4698" t="s">
        <v>4696</v>
      </c>
      <c r="J4698">
        <v>20</v>
      </c>
      <c r="K4698">
        <v>1544681220000</v>
      </c>
      <c r="L4698">
        <v>33397</v>
      </c>
      <c r="M4698" t="s">
        <v>4696</v>
      </c>
    </row>
    <row r="4699" spans="1:13" x14ac:dyDescent="0.25">
      <c r="A4699">
        <v>0</v>
      </c>
      <c r="B4699">
        <v>1544681280000</v>
      </c>
      <c r="C4699">
        <v>0</v>
      </c>
      <c r="D4699" t="s">
        <v>4697</v>
      </c>
      <c r="E4699">
        <v>0</v>
      </c>
      <c r="F4699">
        <v>1544681280000</v>
      </c>
      <c r="G4699">
        <v>27056</v>
      </c>
      <c r="H4699" t="s">
        <v>4697</v>
      </c>
      <c r="J4699">
        <v>20</v>
      </c>
      <c r="K4699">
        <v>1544681280000</v>
      </c>
      <c r="L4699">
        <v>33397</v>
      </c>
      <c r="M4699" t="s">
        <v>4697</v>
      </c>
    </row>
    <row r="4700" spans="1:13" x14ac:dyDescent="0.25">
      <c r="A4700">
        <v>0</v>
      </c>
      <c r="B4700">
        <v>1544681340000</v>
      </c>
      <c r="C4700">
        <v>0</v>
      </c>
      <c r="D4700" t="s">
        <v>4698</v>
      </c>
      <c r="E4700">
        <v>0</v>
      </c>
      <c r="F4700">
        <v>1544681340000</v>
      </c>
      <c r="G4700">
        <v>27056</v>
      </c>
      <c r="H4700" t="s">
        <v>4698</v>
      </c>
      <c r="J4700">
        <v>20</v>
      </c>
      <c r="K4700">
        <v>1544681340000</v>
      </c>
      <c r="L4700">
        <v>33397</v>
      </c>
      <c r="M4700" t="s">
        <v>4698</v>
      </c>
    </row>
    <row r="4701" spans="1:13" x14ac:dyDescent="0.25">
      <c r="A4701">
        <v>0</v>
      </c>
      <c r="B4701">
        <v>1544681400000</v>
      </c>
      <c r="C4701">
        <v>0</v>
      </c>
      <c r="D4701" t="s">
        <v>4699</v>
      </c>
      <c r="E4701">
        <v>0</v>
      </c>
      <c r="F4701">
        <v>1544681400000</v>
      </c>
      <c r="G4701">
        <v>27056</v>
      </c>
      <c r="H4701" t="s">
        <v>4699</v>
      </c>
      <c r="J4701">
        <v>20</v>
      </c>
      <c r="K4701">
        <v>1544681400000</v>
      </c>
      <c r="L4701">
        <v>33397</v>
      </c>
      <c r="M4701" t="s">
        <v>4699</v>
      </c>
    </row>
    <row r="4702" spans="1:13" x14ac:dyDescent="0.25">
      <c r="A4702">
        <v>0</v>
      </c>
      <c r="B4702">
        <v>1544681460000</v>
      </c>
      <c r="C4702">
        <v>0</v>
      </c>
      <c r="D4702" t="s">
        <v>4700</v>
      </c>
      <c r="E4702">
        <v>0</v>
      </c>
      <c r="F4702">
        <v>1544681460000</v>
      </c>
      <c r="G4702">
        <v>27056</v>
      </c>
      <c r="H4702" t="s">
        <v>4700</v>
      </c>
      <c r="J4702">
        <v>20</v>
      </c>
      <c r="K4702">
        <v>1544681460000</v>
      </c>
      <c r="L4702">
        <v>33397</v>
      </c>
      <c r="M4702" t="s">
        <v>4700</v>
      </c>
    </row>
    <row r="4703" spans="1:13" x14ac:dyDescent="0.25">
      <c r="A4703">
        <v>0</v>
      </c>
      <c r="B4703">
        <v>1544681520000</v>
      </c>
      <c r="C4703">
        <v>0</v>
      </c>
      <c r="D4703" t="s">
        <v>4701</v>
      </c>
      <c r="E4703">
        <v>0</v>
      </c>
      <c r="F4703">
        <v>1544681520000</v>
      </c>
      <c r="G4703">
        <v>27056</v>
      </c>
      <c r="H4703" t="s">
        <v>4701</v>
      </c>
      <c r="J4703">
        <v>19.933333000000001</v>
      </c>
      <c r="K4703">
        <v>1544681520000</v>
      </c>
      <c r="L4703">
        <v>33397</v>
      </c>
      <c r="M4703" t="s">
        <v>4701</v>
      </c>
    </row>
    <row r="4704" spans="1:13" x14ac:dyDescent="0.25">
      <c r="A4704">
        <v>0</v>
      </c>
      <c r="B4704">
        <v>1544681580000</v>
      </c>
      <c r="C4704">
        <v>0</v>
      </c>
      <c r="D4704" t="s">
        <v>4702</v>
      </c>
      <c r="E4704">
        <v>0</v>
      </c>
      <c r="F4704">
        <v>1544681580000</v>
      </c>
      <c r="G4704">
        <v>27056</v>
      </c>
      <c r="H4704" t="s">
        <v>4702</v>
      </c>
      <c r="J4704">
        <v>19.600000000000001</v>
      </c>
      <c r="K4704">
        <v>1544681580000</v>
      </c>
      <c r="L4704">
        <v>33397</v>
      </c>
      <c r="M4704" t="s">
        <v>4702</v>
      </c>
    </row>
    <row r="4705" spans="1:13" x14ac:dyDescent="0.25">
      <c r="A4705">
        <v>0</v>
      </c>
      <c r="B4705">
        <v>1544681640000</v>
      </c>
      <c r="C4705">
        <v>0</v>
      </c>
      <c r="D4705" t="s">
        <v>4703</v>
      </c>
      <c r="E4705">
        <v>0</v>
      </c>
      <c r="F4705">
        <v>1544681640000</v>
      </c>
      <c r="G4705">
        <v>27056</v>
      </c>
      <c r="H4705" t="s">
        <v>4703</v>
      </c>
      <c r="J4705">
        <v>18.266667000000002</v>
      </c>
      <c r="K4705">
        <v>1544681640000</v>
      </c>
      <c r="L4705">
        <v>33397</v>
      </c>
      <c r="M4705" t="s">
        <v>4703</v>
      </c>
    </row>
    <row r="4706" spans="1:13" x14ac:dyDescent="0.25">
      <c r="A4706">
        <v>0</v>
      </c>
      <c r="B4706">
        <v>1544681700000</v>
      </c>
      <c r="C4706">
        <v>0</v>
      </c>
      <c r="D4706" t="s">
        <v>4704</v>
      </c>
      <c r="E4706">
        <v>0</v>
      </c>
      <c r="F4706">
        <v>1544681700000</v>
      </c>
      <c r="G4706">
        <v>27056</v>
      </c>
      <c r="H4706" t="s">
        <v>4704</v>
      </c>
      <c r="J4706">
        <v>16.333333</v>
      </c>
      <c r="K4706">
        <v>1544681700000</v>
      </c>
      <c r="L4706">
        <v>33397</v>
      </c>
      <c r="M4706" t="s">
        <v>4704</v>
      </c>
    </row>
    <row r="4707" spans="1:13" x14ac:dyDescent="0.25">
      <c r="A4707">
        <v>0</v>
      </c>
      <c r="B4707">
        <v>1544681760000</v>
      </c>
      <c r="C4707">
        <v>0</v>
      </c>
      <c r="D4707" t="s">
        <v>4705</v>
      </c>
      <c r="E4707">
        <v>0</v>
      </c>
      <c r="F4707">
        <v>1544681760000</v>
      </c>
      <c r="G4707">
        <v>27056</v>
      </c>
      <c r="H4707" t="s">
        <v>4705</v>
      </c>
      <c r="J4707">
        <v>16.133333</v>
      </c>
      <c r="K4707">
        <v>1544681760000</v>
      </c>
      <c r="L4707">
        <v>33397</v>
      </c>
      <c r="M4707" t="s">
        <v>4705</v>
      </c>
    </row>
    <row r="4708" spans="1:13" x14ac:dyDescent="0.25">
      <c r="A4708">
        <v>0</v>
      </c>
      <c r="B4708">
        <v>1544681820000</v>
      </c>
      <c r="C4708">
        <v>0</v>
      </c>
      <c r="D4708" t="s">
        <v>4706</v>
      </c>
      <c r="E4708">
        <v>0</v>
      </c>
      <c r="F4708">
        <v>1544681820000</v>
      </c>
      <c r="G4708">
        <v>27056</v>
      </c>
      <c r="H4708" t="s">
        <v>4706</v>
      </c>
      <c r="J4708">
        <v>16</v>
      </c>
      <c r="K4708">
        <v>1544681820000</v>
      </c>
      <c r="L4708">
        <v>33397</v>
      </c>
      <c r="M4708" t="s">
        <v>4706</v>
      </c>
    </row>
    <row r="4709" spans="1:13" x14ac:dyDescent="0.25">
      <c r="A4709">
        <v>0</v>
      </c>
      <c r="B4709">
        <v>1544681880000</v>
      </c>
      <c r="C4709">
        <v>0</v>
      </c>
      <c r="D4709" t="s">
        <v>4707</v>
      </c>
      <c r="E4709">
        <v>0</v>
      </c>
      <c r="F4709">
        <v>1544681880000</v>
      </c>
      <c r="G4709">
        <v>27056</v>
      </c>
      <c r="H4709" t="s">
        <v>4707</v>
      </c>
      <c r="J4709">
        <v>16</v>
      </c>
      <c r="K4709">
        <v>1544681880000</v>
      </c>
      <c r="L4709">
        <v>33397</v>
      </c>
      <c r="M4709" t="s">
        <v>4707</v>
      </c>
    </row>
    <row r="4710" spans="1:13" x14ac:dyDescent="0.25">
      <c r="A4710">
        <v>0</v>
      </c>
      <c r="B4710">
        <v>1544681940000</v>
      </c>
      <c r="C4710">
        <v>0</v>
      </c>
      <c r="D4710" t="s">
        <v>4708</v>
      </c>
      <c r="E4710">
        <v>0</v>
      </c>
      <c r="F4710">
        <v>1544681940000</v>
      </c>
      <c r="G4710">
        <v>27056</v>
      </c>
      <c r="H4710" t="s">
        <v>4708</v>
      </c>
      <c r="J4710">
        <v>16</v>
      </c>
      <c r="K4710">
        <v>1544681940000</v>
      </c>
      <c r="L4710">
        <v>33397</v>
      </c>
      <c r="M4710" t="s">
        <v>4708</v>
      </c>
    </row>
    <row r="4711" spans="1:13" x14ac:dyDescent="0.25">
      <c r="A4711">
        <v>0</v>
      </c>
      <c r="B4711">
        <v>1544682000000</v>
      </c>
      <c r="C4711">
        <v>0</v>
      </c>
      <c r="D4711" t="s">
        <v>4709</v>
      </c>
      <c r="E4711">
        <v>0</v>
      </c>
      <c r="F4711">
        <v>1544682000000</v>
      </c>
      <c r="G4711">
        <v>27056</v>
      </c>
      <c r="H4711" t="s">
        <v>4709</v>
      </c>
      <c r="J4711">
        <v>16</v>
      </c>
      <c r="K4711">
        <v>1544682000000</v>
      </c>
      <c r="L4711">
        <v>33397</v>
      </c>
      <c r="M4711" t="s">
        <v>4709</v>
      </c>
    </row>
    <row r="4712" spans="1:13" x14ac:dyDescent="0.25">
      <c r="A4712">
        <v>0</v>
      </c>
      <c r="B4712">
        <v>1544682060000</v>
      </c>
      <c r="C4712">
        <v>0</v>
      </c>
      <c r="D4712" t="s">
        <v>4710</v>
      </c>
      <c r="E4712">
        <v>0</v>
      </c>
      <c r="F4712">
        <v>1544682060000</v>
      </c>
      <c r="G4712">
        <v>27056</v>
      </c>
      <c r="H4712" t="s">
        <v>4710</v>
      </c>
      <c r="J4712">
        <v>16</v>
      </c>
      <c r="K4712">
        <v>1544682060000</v>
      </c>
      <c r="L4712">
        <v>33397</v>
      </c>
      <c r="M4712" t="s">
        <v>4710</v>
      </c>
    </row>
    <row r="4713" spans="1:13" x14ac:dyDescent="0.25">
      <c r="A4713">
        <v>0</v>
      </c>
      <c r="B4713">
        <v>1544682120000</v>
      </c>
      <c r="C4713">
        <v>0</v>
      </c>
      <c r="D4713" t="s">
        <v>4711</v>
      </c>
      <c r="E4713">
        <v>0</v>
      </c>
      <c r="F4713">
        <v>1544682120000</v>
      </c>
      <c r="G4713">
        <v>27056</v>
      </c>
      <c r="H4713" t="s">
        <v>4711</v>
      </c>
      <c r="J4713">
        <v>16</v>
      </c>
      <c r="K4713">
        <v>1544682120000</v>
      </c>
      <c r="L4713">
        <v>33397</v>
      </c>
      <c r="M4713" t="s">
        <v>4711</v>
      </c>
    </row>
    <row r="4714" spans="1:13" x14ac:dyDescent="0.25">
      <c r="A4714">
        <v>0</v>
      </c>
      <c r="B4714">
        <v>1544682180000</v>
      </c>
      <c r="C4714">
        <v>0</v>
      </c>
      <c r="D4714" t="s">
        <v>4712</v>
      </c>
      <c r="E4714">
        <v>0</v>
      </c>
      <c r="F4714">
        <v>1544682180000</v>
      </c>
      <c r="G4714">
        <v>27056</v>
      </c>
      <c r="H4714" t="s">
        <v>4712</v>
      </c>
      <c r="J4714">
        <v>16</v>
      </c>
      <c r="K4714">
        <v>1544682180000</v>
      </c>
      <c r="L4714">
        <v>33397</v>
      </c>
      <c r="M4714" t="s">
        <v>4712</v>
      </c>
    </row>
    <row r="4715" spans="1:13" x14ac:dyDescent="0.25">
      <c r="A4715">
        <v>0</v>
      </c>
      <c r="B4715">
        <v>1544682240000</v>
      </c>
      <c r="C4715">
        <v>0</v>
      </c>
      <c r="D4715" t="s">
        <v>4713</v>
      </c>
      <c r="E4715">
        <v>0</v>
      </c>
      <c r="F4715">
        <v>1544682240000</v>
      </c>
      <c r="G4715">
        <v>27056</v>
      </c>
      <c r="H4715" t="s">
        <v>4713</v>
      </c>
      <c r="J4715">
        <v>16</v>
      </c>
      <c r="K4715">
        <v>1544682240000</v>
      </c>
      <c r="L4715">
        <v>33397</v>
      </c>
      <c r="M4715" t="s">
        <v>4713</v>
      </c>
    </row>
    <row r="4716" spans="1:13" x14ac:dyDescent="0.25">
      <c r="A4716">
        <v>0</v>
      </c>
      <c r="B4716">
        <v>1544682300000</v>
      </c>
      <c r="C4716">
        <v>0</v>
      </c>
      <c r="D4716" t="s">
        <v>4714</v>
      </c>
      <c r="E4716">
        <v>0</v>
      </c>
      <c r="F4716">
        <v>1544682300000</v>
      </c>
      <c r="G4716">
        <v>27056</v>
      </c>
      <c r="H4716" t="s">
        <v>4714</v>
      </c>
      <c r="J4716">
        <v>16</v>
      </c>
      <c r="K4716">
        <v>1544682300000</v>
      </c>
      <c r="L4716">
        <v>33397</v>
      </c>
      <c r="M4716" t="s">
        <v>4714</v>
      </c>
    </row>
    <row r="4717" spans="1:13" x14ac:dyDescent="0.25">
      <c r="A4717">
        <v>0</v>
      </c>
      <c r="B4717">
        <v>1544682360000</v>
      </c>
      <c r="C4717">
        <v>0</v>
      </c>
      <c r="D4717" t="s">
        <v>4715</v>
      </c>
      <c r="E4717">
        <v>0</v>
      </c>
      <c r="F4717">
        <v>1544682360000</v>
      </c>
      <c r="G4717">
        <v>27056</v>
      </c>
      <c r="H4717" t="s">
        <v>4715</v>
      </c>
      <c r="J4717">
        <v>16</v>
      </c>
      <c r="K4717">
        <v>1544682360000</v>
      </c>
      <c r="L4717">
        <v>33397</v>
      </c>
      <c r="M4717" t="s">
        <v>4715</v>
      </c>
    </row>
    <row r="4718" spans="1:13" x14ac:dyDescent="0.25">
      <c r="A4718">
        <v>0</v>
      </c>
      <c r="B4718">
        <v>1544682420000</v>
      </c>
      <c r="C4718">
        <v>0</v>
      </c>
      <c r="D4718" t="s">
        <v>4716</v>
      </c>
      <c r="E4718">
        <v>0</v>
      </c>
      <c r="F4718">
        <v>1544682420000</v>
      </c>
      <c r="G4718">
        <v>27056</v>
      </c>
      <c r="H4718" t="s">
        <v>4716</v>
      </c>
      <c r="J4718">
        <v>16</v>
      </c>
      <c r="K4718">
        <v>1544682420000</v>
      </c>
      <c r="L4718">
        <v>33397</v>
      </c>
      <c r="M4718" t="s">
        <v>4716</v>
      </c>
    </row>
    <row r="4719" spans="1:13" x14ac:dyDescent="0.25">
      <c r="A4719">
        <v>0</v>
      </c>
      <c r="B4719">
        <v>1544682480000</v>
      </c>
      <c r="C4719">
        <v>0</v>
      </c>
      <c r="D4719" t="s">
        <v>4717</v>
      </c>
      <c r="E4719">
        <v>4.2</v>
      </c>
      <c r="F4719">
        <v>1544682480000</v>
      </c>
      <c r="G4719">
        <v>27056</v>
      </c>
      <c r="H4719" t="s">
        <v>4717</v>
      </c>
      <c r="J4719">
        <v>16</v>
      </c>
      <c r="K4719">
        <v>1544682480000</v>
      </c>
      <c r="L4719">
        <v>33397</v>
      </c>
      <c r="M4719" t="s">
        <v>4717</v>
      </c>
    </row>
    <row r="4720" spans="1:13" x14ac:dyDescent="0.25">
      <c r="A4720">
        <v>0</v>
      </c>
      <c r="B4720">
        <v>1544682540000</v>
      </c>
      <c r="C4720">
        <v>0</v>
      </c>
      <c r="D4720" t="s">
        <v>4718</v>
      </c>
      <c r="E4720">
        <v>3.05</v>
      </c>
      <c r="F4720">
        <v>1544682540000</v>
      </c>
      <c r="G4720">
        <v>27056</v>
      </c>
      <c r="H4720" t="s">
        <v>4718</v>
      </c>
      <c r="J4720">
        <v>16</v>
      </c>
      <c r="K4720">
        <v>1544682540000</v>
      </c>
      <c r="L4720">
        <v>33397</v>
      </c>
      <c r="M4720" t="s">
        <v>4718</v>
      </c>
    </row>
    <row r="4721" spans="1:13" x14ac:dyDescent="0.25">
      <c r="A4721">
        <v>0</v>
      </c>
      <c r="B4721">
        <v>1544682600000</v>
      </c>
      <c r="C4721">
        <v>0</v>
      </c>
      <c r="D4721" t="s">
        <v>4719</v>
      </c>
      <c r="E4721">
        <v>6</v>
      </c>
      <c r="F4721">
        <v>1544682600000</v>
      </c>
      <c r="G4721">
        <v>27056</v>
      </c>
      <c r="H4721" t="s">
        <v>4719</v>
      </c>
      <c r="J4721">
        <v>16</v>
      </c>
      <c r="K4721">
        <v>1544682600000</v>
      </c>
      <c r="L4721">
        <v>33397</v>
      </c>
      <c r="M4721" t="s">
        <v>4719</v>
      </c>
    </row>
    <row r="4722" spans="1:13" x14ac:dyDescent="0.25">
      <c r="A4722">
        <v>0</v>
      </c>
      <c r="B4722">
        <v>1544682660000</v>
      </c>
      <c r="C4722">
        <v>0</v>
      </c>
      <c r="D4722" t="s">
        <v>4720</v>
      </c>
      <c r="E4722">
        <v>6</v>
      </c>
      <c r="F4722">
        <v>1544682660000</v>
      </c>
      <c r="G4722">
        <v>27056</v>
      </c>
      <c r="H4722" t="s">
        <v>4720</v>
      </c>
      <c r="J4722">
        <v>0.8</v>
      </c>
      <c r="K4722">
        <v>1544682660000</v>
      </c>
      <c r="L4722">
        <v>33397</v>
      </c>
      <c r="M4722" t="s">
        <v>4720</v>
      </c>
    </row>
    <row r="4723" spans="1:13" x14ac:dyDescent="0.25">
      <c r="A4723">
        <v>0</v>
      </c>
      <c r="B4723">
        <v>1544682720000</v>
      </c>
      <c r="C4723">
        <v>0</v>
      </c>
      <c r="D4723" t="s">
        <v>4721</v>
      </c>
      <c r="E4723">
        <v>6</v>
      </c>
      <c r="F4723">
        <v>1544682720000</v>
      </c>
      <c r="G4723">
        <v>27056</v>
      </c>
      <c r="H4723" t="s">
        <v>4721</v>
      </c>
      <c r="J4723">
        <v>0</v>
      </c>
      <c r="K4723">
        <v>1544682720000</v>
      </c>
      <c r="L4723">
        <v>33397</v>
      </c>
      <c r="M4723" t="s">
        <v>4721</v>
      </c>
    </row>
    <row r="4724" spans="1:13" x14ac:dyDescent="0.25">
      <c r="A4724">
        <v>0</v>
      </c>
      <c r="B4724">
        <v>1544682780000</v>
      </c>
      <c r="C4724">
        <v>0</v>
      </c>
      <c r="D4724" t="s">
        <v>4722</v>
      </c>
      <c r="E4724">
        <v>6</v>
      </c>
      <c r="F4724">
        <v>1544682780000</v>
      </c>
      <c r="G4724">
        <v>27056</v>
      </c>
      <c r="H4724" t="s">
        <v>4722</v>
      </c>
      <c r="J4724">
        <v>0</v>
      </c>
      <c r="K4724">
        <v>1544682780000</v>
      </c>
      <c r="L4724">
        <v>33397</v>
      </c>
      <c r="M4724" t="s">
        <v>4722</v>
      </c>
    </row>
    <row r="4725" spans="1:13" x14ac:dyDescent="0.25">
      <c r="A4725">
        <v>0</v>
      </c>
      <c r="B4725">
        <v>1544682840000</v>
      </c>
      <c r="C4725">
        <v>0</v>
      </c>
      <c r="D4725" t="s">
        <v>4723</v>
      </c>
      <c r="E4725">
        <v>6</v>
      </c>
      <c r="F4725">
        <v>1544682840000</v>
      </c>
      <c r="G4725">
        <v>27056</v>
      </c>
      <c r="H4725" t="s">
        <v>4723</v>
      </c>
      <c r="J4725">
        <v>0</v>
      </c>
      <c r="K4725">
        <v>1544682840000</v>
      </c>
      <c r="L4725">
        <v>33397</v>
      </c>
      <c r="M4725" t="s">
        <v>4723</v>
      </c>
    </row>
    <row r="4726" spans="1:13" x14ac:dyDescent="0.25">
      <c r="A4726">
        <v>0</v>
      </c>
      <c r="B4726">
        <v>1544682900000</v>
      </c>
      <c r="C4726">
        <v>0</v>
      </c>
      <c r="D4726" t="s">
        <v>4724</v>
      </c>
      <c r="E4726">
        <v>5.9</v>
      </c>
      <c r="F4726">
        <v>1544682900000</v>
      </c>
      <c r="G4726">
        <v>27056</v>
      </c>
      <c r="H4726" t="s">
        <v>4724</v>
      </c>
      <c r="J4726">
        <v>0</v>
      </c>
      <c r="K4726">
        <v>1544682900000</v>
      </c>
      <c r="L4726">
        <v>33397</v>
      </c>
      <c r="M4726" t="s">
        <v>4724</v>
      </c>
    </row>
    <row r="4727" spans="1:13" x14ac:dyDescent="0.25">
      <c r="A4727">
        <v>0</v>
      </c>
      <c r="B4727">
        <v>1544682960000</v>
      </c>
      <c r="C4727">
        <v>0</v>
      </c>
      <c r="D4727" t="s">
        <v>4725</v>
      </c>
      <c r="E4727">
        <v>5.95</v>
      </c>
      <c r="F4727">
        <v>1544682960000</v>
      </c>
      <c r="G4727">
        <v>27056</v>
      </c>
      <c r="H4727" t="s">
        <v>4725</v>
      </c>
      <c r="J4727">
        <v>0</v>
      </c>
      <c r="K4727">
        <v>1544682960000</v>
      </c>
      <c r="L4727">
        <v>33397</v>
      </c>
      <c r="M4727" t="s">
        <v>4725</v>
      </c>
    </row>
    <row r="4728" spans="1:13" x14ac:dyDescent="0.25">
      <c r="A4728">
        <v>0</v>
      </c>
      <c r="B4728">
        <v>1544683020000</v>
      </c>
      <c r="C4728">
        <v>0</v>
      </c>
      <c r="D4728" t="s">
        <v>4726</v>
      </c>
      <c r="E4728">
        <v>5.7</v>
      </c>
      <c r="F4728">
        <v>1544683020000</v>
      </c>
      <c r="G4728">
        <v>27056</v>
      </c>
      <c r="H4728" t="s">
        <v>4726</v>
      </c>
      <c r="J4728">
        <v>0</v>
      </c>
      <c r="K4728">
        <v>1544683020000</v>
      </c>
      <c r="L4728">
        <v>33397</v>
      </c>
      <c r="M4728" t="s">
        <v>4726</v>
      </c>
    </row>
    <row r="4729" spans="1:13" x14ac:dyDescent="0.25">
      <c r="A4729">
        <v>0</v>
      </c>
      <c r="B4729">
        <v>1544683080000</v>
      </c>
      <c r="C4729">
        <v>0</v>
      </c>
      <c r="D4729" t="s">
        <v>4727</v>
      </c>
      <c r="E4729">
        <v>5.5</v>
      </c>
      <c r="F4729">
        <v>1544683080000</v>
      </c>
      <c r="G4729">
        <v>27056</v>
      </c>
      <c r="H4729" t="s">
        <v>4727</v>
      </c>
      <c r="J4729">
        <v>0</v>
      </c>
      <c r="K4729">
        <v>1544683080000</v>
      </c>
      <c r="L4729">
        <v>33397</v>
      </c>
      <c r="M4729" t="s">
        <v>4727</v>
      </c>
    </row>
    <row r="4730" spans="1:13" x14ac:dyDescent="0.25">
      <c r="A4730">
        <v>0</v>
      </c>
      <c r="B4730">
        <v>1544683140000</v>
      </c>
      <c r="C4730">
        <v>0</v>
      </c>
      <c r="D4730" t="s">
        <v>4728</v>
      </c>
      <c r="E4730">
        <v>5.0999999999999996</v>
      </c>
      <c r="F4730">
        <v>1544683140000</v>
      </c>
      <c r="G4730">
        <v>27056</v>
      </c>
      <c r="H4730" t="s">
        <v>4728</v>
      </c>
      <c r="J4730">
        <v>0</v>
      </c>
      <c r="K4730">
        <v>1544683140000</v>
      </c>
      <c r="L4730">
        <v>33397</v>
      </c>
      <c r="M4730" t="s">
        <v>4728</v>
      </c>
    </row>
    <row r="4731" spans="1:13" x14ac:dyDescent="0.25">
      <c r="A4731">
        <v>0</v>
      </c>
      <c r="B4731">
        <v>1544683200000</v>
      </c>
      <c r="C4731">
        <v>0</v>
      </c>
      <c r="D4731" t="s">
        <v>4729</v>
      </c>
      <c r="E4731">
        <v>4.55</v>
      </c>
      <c r="F4731">
        <v>1544683200000</v>
      </c>
      <c r="G4731">
        <v>27056</v>
      </c>
      <c r="H4731" t="s">
        <v>4729</v>
      </c>
      <c r="J4731">
        <v>0</v>
      </c>
      <c r="K4731">
        <v>1544683200000</v>
      </c>
      <c r="L4731">
        <v>33397</v>
      </c>
      <c r="M4731" t="s">
        <v>4729</v>
      </c>
    </row>
    <row r="4732" spans="1:13" x14ac:dyDescent="0.25">
      <c r="A4732">
        <v>0</v>
      </c>
      <c r="B4732">
        <v>1544683260000</v>
      </c>
      <c r="C4732">
        <v>0</v>
      </c>
      <c r="D4732" t="s">
        <v>4730</v>
      </c>
      <c r="E4732">
        <v>4.55</v>
      </c>
      <c r="F4732">
        <v>1544683260000</v>
      </c>
      <c r="G4732">
        <v>27056</v>
      </c>
      <c r="H4732" t="s">
        <v>4730</v>
      </c>
      <c r="J4732">
        <v>0</v>
      </c>
      <c r="K4732">
        <v>1544683260000</v>
      </c>
      <c r="L4732">
        <v>33397</v>
      </c>
      <c r="M4732" t="s">
        <v>4730</v>
      </c>
    </row>
    <row r="4733" spans="1:13" x14ac:dyDescent="0.25">
      <c r="A4733">
        <v>0</v>
      </c>
      <c r="B4733">
        <v>1544683320000</v>
      </c>
      <c r="C4733">
        <v>0</v>
      </c>
      <c r="D4733" t="s">
        <v>4731</v>
      </c>
      <c r="E4733">
        <v>3.85</v>
      </c>
      <c r="F4733">
        <v>1544683320000</v>
      </c>
      <c r="G4733">
        <v>27056</v>
      </c>
      <c r="H4733" t="s">
        <v>4731</v>
      </c>
      <c r="J4733">
        <v>0</v>
      </c>
      <c r="K4733">
        <v>1544683320000</v>
      </c>
      <c r="L4733">
        <v>33397</v>
      </c>
      <c r="M4733" t="s">
        <v>4731</v>
      </c>
    </row>
    <row r="4734" spans="1:13" x14ac:dyDescent="0.25">
      <c r="A4734">
        <v>0</v>
      </c>
      <c r="B4734">
        <v>1544683380000</v>
      </c>
      <c r="C4734">
        <v>0</v>
      </c>
      <c r="D4734" t="s">
        <v>4732</v>
      </c>
      <c r="E4734">
        <v>3.4</v>
      </c>
      <c r="F4734">
        <v>1544683380000</v>
      </c>
      <c r="G4734">
        <v>27056</v>
      </c>
      <c r="H4734" t="s">
        <v>4732</v>
      </c>
      <c r="J4734">
        <v>0</v>
      </c>
      <c r="K4734">
        <v>1544683380000</v>
      </c>
      <c r="L4734">
        <v>33397</v>
      </c>
      <c r="M4734" t="s">
        <v>4732</v>
      </c>
    </row>
    <row r="4735" spans="1:13" x14ac:dyDescent="0.25">
      <c r="A4735">
        <v>0</v>
      </c>
      <c r="B4735">
        <v>1544683440000</v>
      </c>
      <c r="C4735">
        <v>0</v>
      </c>
      <c r="D4735" t="s">
        <v>4733</v>
      </c>
      <c r="E4735">
        <v>3.3</v>
      </c>
      <c r="F4735">
        <v>1544683440000</v>
      </c>
      <c r="G4735">
        <v>27056</v>
      </c>
      <c r="H4735" t="s">
        <v>4733</v>
      </c>
      <c r="J4735">
        <v>0</v>
      </c>
      <c r="K4735">
        <v>1544683440000</v>
      </c>
      <c r="L4735">
        <v>33397</v>
      </c>
      <c r="M4735" t="s">
        <v>4733</v>
      </c>
    </row>
    <row r="4736" spans="1:13" x14ac:dyDescent="0.25">
      <c r="A4736">
        <v>0</v>
      </c>
      <c r="B4736">
        <v>1544683500000</v>
      </c>
      <c r="C4736">
        <v>0</v>
      </c>
      <c r="D4736" t="s">
        <v>4734</v>
      </c>
      <c r="E4736">
        <v>3.35</v>
      </c>
      <c r="F4736">
        <v>1544683500000</v>
      </c>
      <c r="G4736">
        <v>27056</v>
      </c>
      <c r="H4736" t="s">
        <v>4734</v>
      </c>
      <c r="J4736">
        <v>0</v>
      </c>
      <c r="K4736">
        <v>1544683500000</v>
      </c>
      <c r="L4736">
        <v>33397</v>
      </c>
      <c r="M4736" t="s">
        <v>4734</v>
      </c>
    </row>
    <row r="4737" spans="1:13" x14ac:dyDescent="0.25">
      <c r="A4737">
        <v>0</v>
      </c>
      <c r="B4737">
        <v>1544683560000</v>
      </c>
      <c r="C4737">
        <v>0</v>
      </c>
      <c r="D4737" t="s">
        <v>4735</v>
      </c>
      <c r="E4737">
        <v>3.2</v>
      </c>
      <c r="F4737">
        <v>1544683560000</v>
      </c>
      <c r="G4737">
        <v>27056</v>
      </c>
      <c r="H4737" t="s">
        <v>4735</v>
      </c>
      <c r="J4737">
        <v>0</v>
      </c>
      <c r="K4737">
        <v>1544683560000</v>
      </c>
      <c r="L4737">
        <v>33397</v>
      </c>
      <c r="M4737" t="s">
        <v>4735</v>
      </c>
    </row>
    <row r="4738" spans="1:13" x14ac:dyDescent="0.25">
      <c r="A4738">
        <v>0</v>
      </c>
      <c r="B4738">
        <v>1544683620000</v>
      </c>
      <c r="C4738">
        <v>0</v>
      </c>
      <c r="D4738" t="s">
        <v>4736</v>
      </c>
      <c r="E4738">
        <v>3.15</v>
      </c>
      <c r="F4738">
        <v>1544683620000</v>
      </c>
      <c r="G4738">
        <v>27056</v>
      </c>
      <c r="H4738" t="s">
        <v>4736</v>
      </c>
      <c r="J4738">
        <v>0</v>
      </c>
      <c r="K4738">
        <v>1544683620000</v>
      </c>
      <c r="L4738">
        <v>33397</v>
      </c>
      <c r="M4738" t="s">
        <v>4736</v>
      </c>
    </row>
    <row r="4739" spans="1:13" x14ac:dyDescent="0.25">
      <c r="A4739">
        <v>0</v>
      </c>
      <c r="B4739">
        <v>1544683680000</v>
      </c>
      <c r="C4739">
        <v>0</v>
      </c>
      <c r="D4739" t="s">
        <v>4737</v>
      </c>
      <c r="E4739">
        <v>3.05</v>
      </c>
      <c r="F4739">
        <v>1544683680000</v>
      </c>
      <c r="G4739">
        <v>27056</v>
      </c>
      <c r="H4739" t="s">
        <v>4737</v>
      </c>
      <c r="J4739">
        <v>0</v>
      </c>
      <c r="K4739">
        <v>1544683680000</v>
      </c>
      <c r="L4739">
        <v>33397</v>
      </c>
      <c r="M4739" t="s">
        <v>4737</v>
      </c>
    </row>
    <row r="4740" spans="1:13" x14ac:dyDescent="0.25">
      <c r="A4740">
        <v>0</v>
      </c>
      <c r="B4740">
        <v>1544683740000</v>
      </c>
      <c r="C4740">
        <v>0</v>
      </c>
      <c r="D4740" t="s">
        <v>4738</v>
      </c>
      <c r="E4740">
        <v>3</v>
      </c>
      <c r="F4740">
        <v>1544683740000</v>
      </c>
      <c r="G4740">
        <v>27056</v>
      </c>
      <c r="H4740" t="s">
        <v>4738</v>
      </c>
      <c r="J4740">
        <v>0</v>
      </c>
      <c r="K4740">
        <v>1544683740000</v>
      </c>
      <c r="L4740">
        <v>33397</v>
      </c>
      <c r="M4740" t="s">
        <v>4738</v>
      </c>
    </row>
    <row r="4741" spans="1:13" x14ac:dyDescent="0.25">
      <c r="A4741">
        <v>0</v>
      </c>
      <c r="B4741">
        <v>1544683800000</v>
      </c>
      <c r="C4741">
        <v>0</v>
      </c>
      <c r="D4741" t="s">
        <v>4739</v>
      </c>
      <c r="E4741">
        <v>3</v>
      </c>
      <c r="F4741">
        <v>1544683800000</v>
      </c>
      <c r="G4741">
        <v>27056</v>
      </c>
      <c r="H4741" t="s">
        <v>4739</v>
      </c>
      <c r="J4741">
        <v>0</v>
      </c>
      <c r="K4741">
        <v>1544683800000</v>
      </c>
      <c r="L4741">
        <v>33397</v>
      </c>
      <c r="M4741" t="s">
        <v>4739</v>
      </c>
    </row>
    <row r="4742" spans="1:13" x14ac:dyDescent="0.25">
      <c r="A4742">
        <v>0</v>
      </c>
      <c r="B4742">
        <v>1544683860000</v>
      </c>
      <c r="C4742">
        <v>0</v>
      </c>
      <c r="D4742" t="s">
        <v>4740</v>
      </c>
      <c r="E4742">
        <v>3.1</v>
      </c>
      <c r="F4742">
        <v>1544683860000</v>
      </c>
      <c r="G4742">
        <v>27056</v>
      </c>
      <c r="H4742" t="s">
        <v>4740</v>
      </c>
      <c r="J4742">
        <v>0</v>
      </c>
      <c r="K4742">
        <v>1544683860000</v>
      </c>
      <c r="L4742">
        <v>33397</v>
      </c>
      <c r="M4742" t="s">
        <v>4740</v>
      </c>
    </row>
    <row r="4743" spans="1:13" x14ac:dyDescent="0.25">
      <c r="A4743">
        <v>0</v>
      </c>
      <c r="B4743">
        <v>1544683920000</v>
      </c>
      <c r="C4743">
        <v>0</v>
      </c>
      <c r="D4743" t="s">
        <v>4741</v>
      </c>
      <c r="E4743">
        <v>3.05</v>
      </c>
      <c r="F4743">
        <v>1544683920000</v>
      </c>
      <c r="G4743">
        <v>27056</v>
      </c>
      <c r="H4743" t="s">
        <v>4741</v>
      </c>
      <c r="J4743">
        <v>0</v>
      </c>
      <c r="K4743">
        <v>1544683920000</v>
      </c>
      <c r="L4743">
        <v>33397</v>
      </c>
      <c r="M4743" t="s">
        <v>4741</v>
      </c>
    </row>
    <row r="4744" spans="1:13" x14ac:dyDescent="0.25">
      <c r="A4744">
        <v>0</v>
      </c>
      <c r="B4744">
        <v>1544683980000</v>
      </c>
      <c r="C4744">
        <v>0</v>
      </c>
      <c r="D4744" t="s">
        <v>4742</v>
      </c>
      <c r="E4744">
        <v>3.05</v>
      </c>
      <c r="F4744">
        <v>1544683980000</v>
      </c>
      <c r="G4744">
        <v>27056</v>
      </c>
      <c r="H4744" t="s">
        <v>4742</v>
      </c>
      <c r="J4744">
        <v>0</v>
      </c>
      <c r="K4744">
        <v>1544683980000</v>
      </c>
      <c r="L4744">
        <v>33397</v>
      </c>
      <c r="M4744" t="s">
        <v>4742</v>
      </c>
    </row>
    <row r="4745" spans="1:13" x14ac:dyDescent="0.25">
      <c r="A4745">
        <v>0</v>
      </c>
      <c r="B4745">
        <v>1544684040000</v>
      </c>
      <c r="C4745">
        <v>0</v>
      </c>
      <c r="D4745" t="s">
        <v>4743</v>
      </c>
      <c r="E4745">
        <v>3.05</v>
      </c>
      <c r="F4745">
        <v>1544684040000</v>
      </c>
      <c r="G4745">
        <v>27056</v>
      </c>
      <c r="H4745" t="s">
        <v>4743</v>
      </c>
      <c r="J4745">
        <v>0</v>
      </c>
      <c r="K4745">
        <v>1544684040000</v>
      </c>
      <c r="L4745">
        <v>33397</v>
      </c>
      <c r="M4745" t="s">
        <v>4743</v>
      </c>
    </row>
    <row r="4746" spans="1:13" x14ac:dyDescent="0.25">
      <c r="A4746">
        <v>0</v>
      </c>
      <c r="B4746">
        <v>1544684100000</v>
      </c>
      <c r="C4746">
        <v>0</v>
      </c>
      <c r="D4746" t="s">
        <v>4744</v>
      </c>
      <c r="E4746">
        <v>3.05</v>
      </c>
      <c r="F4746">
        <v>1544684100000</v>
      </c>
      <c r="G4746">
        <v>27056</v>
      </c>
      <c r="H4746" t="s">
        <v>4744</v>
      </c>
      <c r="J4746">
        <v>0</v>
      </c>
      <c r="K4746">
        <v>1544684100000</v>
      </c>
      <c r="L4746">
        <v>33397</v>
      </c>
      <c r="M4746" t="s">
        <v>4744</v>
      </c>
    </row>
    <row r="4747" spans="1:13" x14ac:dyDescent="0.25">
      <c r="A4747">
        <v>0.8</v>
      </c>
      <c r="B4747">
        <v>1544684160000</v>
      </c>
      <c r="C4747">
        <v>0</v>
      </c>
      <c r="D4747" t="s">
        <v>4745</v>
      </c>
      <c r="E4747">
        <v>3.05</v>
      </c>
      <c r="F4747">
        <v>1544684160000</v>
      </c>
      <c r="G4747">
        <v>27056</v>
      </c>
      <c r="H4747" t="s">
        <v>4745</v>
      </c>
      <c r="J4747">
        <v>0</v>
      </c>
      <c r="K4747">
        <v>1544684160000</v>
      </c>
      <c r="L4747">
        <v>33397</v>
      </c>
      <c r="M4747" t="s">
        <v>4745</v>
      </c>
    </row>
    <row r="4748" spans="1:13" x14ac:dyDescent="0.25">
      <c r="A4748">
        <v>3</v>
      </c>
      <c r="B4748">
        <v>1544684220000</v>
      </c>
      <c r="C4748">
        <v>0</v>
      </c>
      <c r="D4748" t="s">
        <v>4746</v>
      </c>
      <c r="E4748">
        <v>3</v>
      </c>
      <c r="F4748">
        <v>1544684220000</v>
      </c>
      <c r="G4748">
        <v>27056</v>
      </c>
      <c r="H4748" t="s">
        <v>4746</v>
      </c>
      <c r="J4748">
        <v>0</v>
      </c>
      <c r="K4748">
        <v>1544684220000</v>
      </c>
      <c r="L4748">
        <v>33397</v>
      </c>
      <c r="M4748" t="s">
        <v>4746</v>
      </c>
    </row>
    <row r="4749" spans="1:13" x14ac:dyDescent="0.25">
      <c r="A4749">
        <v>3</v>
      </c>
      <c r="B4749">
        <v>1544684280000</v>
      </c>
      <c r="C4749">
        <v>0</v>
      </c>
      <c r="D4749" t="s">
        <v>4747</v>
      </c>
      <c r="E4749">
        <v>3.05</v>
      </c>
      <c r="F4749">
        <v>1544684280000</v>
      </c>
      <c r="G4749">
        <v>27056</v>
      </c>
      <c r="H4749" t="s">
        <v>4747</v>
      </c>
      <c r="J4749">
        <v>0</v>
      </c>
      <c r="K4749">
        <v>1544684280000</v>
      </c>
      <c r="L4749">
        <v>33397</v>
      </c>
      <c r="M4749" t="s">
        <v>4747</v>
      </c>
    </row>
    <row r="4750" spans="1:13" x14ac:dyDescent="0.25">
      <c r="A4750">
        <v>3</v>
      </c>
      <c r="B4750">
        <v>1544684340000</v>
      </c>
      <c r="C4750">
        <v>0</v>
      </c>
      <c r="D4750" t="s">
        <v>4748</v>
      </c>
      <c r="E4750">
        <v>3</v>
      </c>
      <c r="F4750">
        <v>1544684340000</v>
      </c>
      <c r="G4750">
        <v>27056</v>
      </c>
      <c r="H4750" t="s">
        <v>4748</v>
      </c>
      <c r="J4750">
        <v>0</v>
      </c>
      <c r="K4750">
        <v>1544684340000</v>
      </c>
      <c r="L4750">
        <v>33397</v>
      </c>
      <c r="M4750" t="s">
        <v>4748</v>
      </c>
    </row>
    <row r="4751" spans="1:13" x14ac:dyDescent="0.25">
      <c r="A4751">
        <v>3</v>
      </c>
      <c r="B4751">
        <v>1544684400000</v>
      </c>
      <c r="C4751">
        <v>0</v>
      </c>
      <c r="D4751" t="s">
        <v>4749</v>
      </c>
      <c r="E4751">
        <v>3.05</v>
      </c>
      <c r="F4751">
        <v>1544684400000</v>
      </c>
      <c r="G4751">
        <v>27056</v>
      </c>
      <c r="H4751" t="s">
        <v>4749</v>
      </c>
      <c r="J4751">
        <v>0</v>
      </c>
      <c r="K4751">
        <v>1544684400000</v>
      </c>
      <c r="L4751">
        <v>33397</v>
      </c>
      <c r="M4751" t="s">
        <v>4749</v>
      </c>
    </row>
    <row r="4752" spans="1:13" x14ac:dyDescent="0.25">
      <c r="A4752">
        <v>3</v>
      </c>
      <c r="B4752">
        <v>1544684460000</v>
      </c>
      <c r="C4752">
        <v>0</v>
      </c>
      <c r="D4752" t="s">
        <v>4750</v>
      </c>
      <c r="E4752">
        <v>3</v>
      </c>
      <c r="F4752">
        <v>1544684460000</v>
      </c>
      <c r="G4752">
        <v>27056</v>
      </c>
      <c r="H4752" t="s">
        <v>4750</v>
      </c>
      <c r="J4752">
        <v>0</v>
      </c>
      <c r="K4752">
        <v>1544684460000</v>
      </c>
      <c r="L4752">
        <v>33397</v>
      </c>
      <c r="M4752" t="s">
        <v>4750</v>
      </c>
    </row>
    <row r="4753" spans="1:13" x14ac:dyDescent="0.25">
      <c r="A4753">
        <v>4.0999999999999996</v>
      </c>
      <c r="B4753">
        <v>1544684520000</v>
      </c>
      <c r="C4753">
        <v>0</v>
      </c>
      <c r="D4753" t="s">
        <v>4751</v>
      </c>
      <c r="E4753">
        <v>3</v>
      </c>
      <c r="F4753">
        <v>1544684520000</v>
      </c>
      <c r="G4753">
        <v>27056</v>
      </c>
      <c r="H4753" t="s">
        <v>4751</v>
      </c>
      <c r="J4753">
        <v>0</v>
      </c>
      <c r="K4753">
        <v>1544684520000</v>
      </c>
      <c r="L4753">
        <v>33397</v>
      </c>
      <c r="M4753" t="s">
        <v>4751</v>
      </c>
    </row>
    <row r="4754" spans="1:13" x14ac:dyDescent="0.25">
      <c r="A4754">
        <v>6</v>
      </c>
      <c r="B4754">
        <v>1544684580000</v>
      </c>
      <c r="C4754">
        <v>0</v>
      </c>
      <c r="D4754" t="s">
        <v>4752</v>
      </c>
      <c r="E4754">
        <v>3</v>
      </c>
      <c r="F4754">
        <v>1544684580000</v>
      </c>
      <c r="G4754">
        <v>27056</v>
      </c>
      <c r="H4754" t="s">
        <v>4752</v>
      </c>
      <c r="J4754">
        <v>0</v>
      </c>
      <c r="K4754">
        <v>1544684580000</v>
      </c>
      <c r="L4754">
        <v>33397</v>
      </c>
      <c r="M4754" t="s">
        <v>4752</v>
      </c>
    </row>
    <row r="4755" spans="1:13" x14ac:dyDescent="0.25">
      <c r="A4755">
        <v>6</v>
      </c>
      <c r="B4755">
        <v>1544684640000</v>
      </c>
      <c r="C4755">
        <v>0</v>
      </c>
      <c r="D4755" t="s">
        <v>4753</v>
      </c>
      <c r="E4755">
        <v>3.05</v>
      </c>
      <c r="F4755">
        <v>1544684640000</v>
      </c>
      <c r="G4755">
        <v>27056</v>
      </c>
      <c r="H4755" t="s">
        <v>4753</v>
      </c>
      <c r="J4755">
        <v>0</v>
      </c>
      <c r="K4755">
        <v>1544684640000</v>
      </c>
      <c r="L4755">
        <v>33397</v>
      </c>
      <c r="M4755" t="s">
        <v>4753</v>
      </c>
    </row>
    <row r="4756" spans="1:13" x14ac:dyDescent="0.25">
      <c r="A4756">
        <v>8.8000000000000007</v>
      </c>
      <c r="B4756">
        <v>1544684700000</v>
      </c>
      <c r="C4756">
        <v>0</v>
      </c>
      <c r="D4756" t="s">
        <v>4754</v>
      </c>
      <c r="E4756">
        <v>3</v>
      </c>
      <c r="F4756">
        <v>1544684700000</v>
      </c>
      <c r="G4756">
        <v>27056</v>
      </c>
      <c r="H4756" t="s">
        <v>4754</v>
      </c>
      <c r="J4756">
        <v>0</v>
      </c>
      <c r="K4756">
        <v>1544684700000</v>
      </c>
      <c r="L4756">
        <v>33397</v>
      </c>
      <c r="M4756" t="s">
        <v>4754</v>
      </c>
    </row>
    <row r="4757" spans="1:13" x14ac:dyDescent="0.25">
      <c r="A4757">
        <v>10</v>
      </c>
      <c r="B4757">
        <v>1544684760000</v>
      </c>
      <c r="C4757">
        <v>0</v>
      </c>
      <c r="D4757" t="s">
        <v>4755</v>
      </c>
      <c r="E4757">
        <v>3</v>
      </c>
      <c r="F4757">
        <v>1544684760000</v>
      </c>
      <c r="G4757">
        <v>27056</v>
      </c>
      <c r="H4757" t="s">
        <v>4755</v>
      </c>
      <c r="J4757">
        <v>0</v>
      </c>
      <c r="K4757">
        <v>1544684760000</v>
      </c>
      <c r="L4757">
        <v>33397</v>
      </c>
      <c r="M4757" t="s">
        <v>4755</v>
      </c>
    </row>
    <row r="4758" spans="1:13" x14ac:dyDescent="0.25">
      <c r="A4758">
        <v>10</v>
      </c>
      <c r="B4758">
        <v>1544684820000</v>
      </c>
      <c r="C4758">
        <v>0</v>
      </c>
      <c r="D4758" t="s">
        <v>4756</v>
      </c>
      <c r="E4758">
        <v>3</v>
      </c>
      <c r="F4758">
        <v>1544684820000</v>
      </c>
      <c r="G4758">
        <v>27056</v>
      </c>
      <c r="H4758" t="s">
        <v>4756</v>
      </c>
      <c r="J4758">
        <v>0</v>
      </c>
      <c r="K4758">
        <v>1544684820000</v>
      </c>
      <c r="L4758">
        <v>33397</v>
      </c>
      <c r="M4758" t="s">
        <v>4756</v>
      </c>
    </row>
    <row r="4759" spans="1:13" x14ac:dyDescent="0.25">
      <c r="A4759">
        <v>10</v>
      </c>
      <c r="B4759">
        <v>1544684880000</v>
      </c>
      <c r="C4759">
        <v>0</v>
      </c>
      <c r="D4759" t="s">
        <v>4757</v>
      </c>
      <c r="E4759">
        <v>3.05</v>
      </c>
      <c r="F4759">
        <v>1544684880000</v>
      </c>
      <c r="G4759">
        <v>27056</v>
      </c>
      <c r="H4759" t="s">
        <v>4757</v>
      </c>
      <c r="J4759">
        <v>0</v>
      </c>
      <c r="K4759">
        <v>1544684880000</v>
      </c>
      <c r="L4759">
        <v>33397</v>
      </c>
      <c r="M4759" t="s">
        <v>4757</v>
      </c>
    </row>
    <row r="4760" spans="1:13" x14ac:dyDescent="0.25">
      <c r="A4760">
        <v>10</v>
      </c>
      <c r="B4760">
        <v>1544684940000</v>
      </c>
      <c r="C4760">
        <v>0</v>
      </c>
      <c r="D4760" t="s">
        <v>4758</v>
      </c>
      <c r="E4760">
        <v>3</v>
      </c>
      <c r="F4760">
        <v>1544684940000</v>
      </c>
      <c r="G4760">
        <v>27056</v>
      </c>
      <c r="H4760" t="s">
        <v>4758</v>
      </c>
      <c r="J4760">
        <v>0</v>
      </c>
      <c r="K4760">
        <v>1544684940000</v>
      </c>
      <c r="L4760">
        <v>33397</v>
      </c>
      <c r="M4760" t="s">
        <v>4758</v>
      </c>
    </row>
    <row r="4761" spans="1:13" x14ac:dyDescent="0.25">
      <c r="A4761">
        <v>10</v>
      </c>
      <c r="B4761">
        <v>1544685000000</v>
      </c>
      <c r="C4761">
        <v>0</v>
      </c>
      <c r="D4761" t="s">
        <v>4759</v>
      </c>
      <c r="E4761">
        <v>3</v>
      </c>
      <c r="F4761">
        <v>1544685000000</v>
      </c>
      <c r="G4761">
        <v>27056</v>
      </c>
      <c r="H4761" t="s">
        <v>4759</v>
      </c>
      <c r="J4761">
        <v>0</v>
      </c>
      <c r="K4761">
        <v>1544685000000</v>
      </c>
      <c r="L4761">
        <v>33397</v>
      </c>
      <c r="M4761" t="s">
        <v>4759</v>
      </c>
    </row>
    <row r="4762" spans="1:13" x14ac:dyDescent="0.25">
      <c r="A4762">
        <v>10</v>
      </c>
      <c r="B4762">
        <v>1544685060000</v>
      </c>
      <c r="C4762">
        <v>0</v>
      </c>
      <c r="D4762" t="s">
        <v>4760</v>
      </c>
      <c r="E4762">
        <v>3</v>
      </c>
      <c r="F4762">
        <v>1544685060000</v>
      </c>
      <c r="G4762">
        <v>27056</v>
      </c>
      <c r="H4762" t="s">
        <v>4760</v>
      </c>
      <c r="J4762">
        <v>0</v>
      </c>
      <c r="K4762">
        <v>1544685060000</v>
      </c>
      <c r="L4762">
        <v>33397</v>
      </c>
      <c r="M4762" t="s">
        <v>4760</v>
      </c>
    </row>
    <row r="4763" spans="1:13" x14ac:dyDescent="0.25">
      <c r="A4763">
        <v>10.55</v>
      </c>
      <c r="B4763">
        <v>1544685120000</v>
      </c>
      <c r="C4763">
        <v>0</v>
      </c>
      <c r="D4763" t="s">
        <v>4761</v>
      </c>
      <c r="E4763">
        <v>3</v>
      </c>
      <c r="F4763">
        <v>1544685120000</v>
      </c>
      <c r="G4763">
        <v>27056</v>
      </c>
      <c r="H4763" t="s">
        <v>4761</v>
      </c>
      <c r="J4763">
        <v>0</v>
      </c>
      <c r="K4763">
        <v>1544685120000</v>
      </c>
      <c r="L4763">
        <v>33397</v>
      </c>
      <c r="M4763" t="s">
        <v>4761</v>
      </c>
    </row>
    <row r="4764" spans="1:13" x14ac:dyDescent="0.25">
      <c r="A4764">
        <v>12.85</v>
      </c>
      <c r="B4764">
        <v>1544685180000</v>
      </c>
      <c r="C4764">
        <v>0</v>
      </c>
      <c r="D4764" t="s">
        <v>4762</v>
      </c>
      <c r="E4764">
        <v>3</v>
      </c>
      <c r="F4764">
        <v>1544685180000</v>
      </c>
      <c r="G4764">
        <v>27056</v>
      </c>
      <c r="H4764" t="s">
        <v>4762</v>
      </c>
      <c r="J4764">
        <v>0</v>
      </c>
      <c r="K4764">
        <v>1544685180000</v>
      </c>
      <c r="L4764">
        <v>33397</v>
      </c>
      <c r="M4764" t="s">
        <v>4762</v>
      </c>
    </row>
    <row r="4765" spans="1:13" x14ac:dyDescent="0.25">
      <c r="A4765">
        <v>13</v>
      </c>
      <c r="B4765">
        <v>1544685240000</v>
      </c>
      <c r="C4765">
        <v>0</v>
      </c>
      <c r="D4765" t="s">
        <v>4763</v>
      </c>
      <c r="E4765">
        <v>3</v>
      </c>
      <c r="F4765">
        <v>1544685240000</v>
      </c>
      <c r="G4765">
        <v>27056</v>
      </c>
      <c r="H4765" t="s">
        <v>4763</v>
      </c>
      <c r="J4765">
        <v>0</v>
      </c>
      <c r="K4765">
        <v>1544685240000</v>
      </c>
      <c r="L4765">
        <v>33397</v>
      </c>
      <c r="M4765" t="s">
        <v>4763</v>
      </c>
    </row>
    <row r="4766" spans="1:13" x14ac:dyDescent="0.25">
      <c r="A4766">
        <v>13</v>
      </c>
      <c r="B4766">
        <v>1544685300000</v>
      </c>
      <c r="C4766">
        <v>0</v>
      </c>
      <c r="D4766" t="s">
        <v>4764</v>
      </c>
      <c r="E4766">
        <v>3</v>
      </c>
      <c r="F4766">
        <v>1544685300000</v>
      </c>
      <c r="G4766">
        <v>27056</v>
      </c>
      <c r="H4766" t="s">
        <v>4764</v>
      </c>
      <c r="J4766">
        <v>0</v>
      </c>
      <c r="K4766">
        <v>1544685300000</v>
      </c>
      <c r="L4766">
        <v>33397</v>
      </c>
      <c r="M4766" t="s">
        <v>4764</v>
      </c>
    </row>
    <row r="4767" spans="1:13" x14ac:dyDescent="0.25">
      <c r="A4767">
        <v>15.15</v>
      </c>
      <c r="B4767">
        <v>1544685360000</v>
      </c>
      <c r="C4767">
        <v>0</v>
      </c>
      <c r="D4767" t="s">
        <v>4765</v>
      </c>
      <c r="E4767">
        <v>3.1</v>
      </c>
      <c r="F4767">
        <v>1544685360000</v>
      </c>
      <c r="G4767">
        <v>27056</v>
      </c>
      <c r="H4767" t="s">
        <v>4765</v>
      </c>
      <c r="J4767">
        <v>0</v>
      </c>
      <c r="K4767">
        <v>1544685360000</v>
      </c>
      <c r="L4767">
        <v>33397</v>
      </c>
      <c r="M4767" t="s">
        <v>4765</v>
      </c>
    </row>
    <row r="4768" spans="1:13" x14ac:dyDescent="0.25">
      <c r="A4768">
        <v>16</v>
      </c>
      <c r="B4768">
        <v>1544685420000</v>
      </c>
      <c r="C4768">
        <v>0</v>
      </c>
      <c r="D4768" t="s">
        <v>4766</v>
      </c>
      <c r="E4768">
        <v>3</v>
      </c>
      <c r="F4768">
        <v>1544685420000</v>
      </c>
      <c r="G4768">
        <v>27056</v>
      </c>
      <c r="H4768" t="s">
        <v>4766</v>
      </c>
      <c r="J4768">
        <v>0</v>
      </c>
      <c r="K4768">
        <v>1544685420000</v>
      </c>
      <c r="L4768">
        <v>33397</v>
      </c>
      <c r="M4768" t="s">
        <v>4766</v>
      </c>
    </row>
    <row r="4769" spans="1:13" x14ac:dyDescent="0.25">
      <c r="A4769">
        <v>18.733332999999998</v>
      </c>
      <c r="B4769">
        <v>1544685480000</v>
      </c>
      <c r="C4769">
        <v>0</v>
      </c>
      <c r="D4769" t="s">
        <v>4767</v>
      </c>
      <c r="E4769">
        <v>3</v>
      </c>
      <c r="F4769">
        <v>1544685480000</v>
      </c>
      <c r="G4769">
        <v>27056</v>
      </c>
      <c r="H4769" t="s">
        <v>4767</v>
      </c>
      <c r="J4769">
        <v>0</v>
      </c>
      <c r="K4769">
        <v>1544685480000</v>
      </c>
      <c r="L4769">
        <v>33397</v>
      </c>
      <c r="M4769" t="s">
        <v>4767</v>
      </c>
    </row>
    <row r="4770" spans="1:13" x14ac:dyDescent="0.25">
      <c r="A4770">
        <v>20</v>
      </c>
      <c r="B4770">
        <v>1544685540000</v>
      </c>
      <c r="C4770">
        <v>0</v>
      </c>
      <c r="D4770" t="s">
        <v>4768</v>
      </c>
      <c r="E4770">
        <v>3.05</v>
      </c>
      <c r="F4770">
        <v>1544685540000</v>
      </c>
      <c r="G4770">
        <v>27056</v>
      </c>
      <c r="H4770" t="s">
        <v>4768</v>
      </c>
      <c r="J4770">
        <v>0</v>
      </c>
      <c r="K4770">
        <v>1544685540000</v>
      </c>
      <c r="L4770">
        <v>33397</v>
      </c>
      <c r="M4770" t="s">
        <v>4768</v>
      </c>
    </row>
    <row r="4771" spans="1:13" x14ac:dyDescent="0.25">
      <c r="A4771">
        <v>20</v>
      </c>
      <c r="B4771">
        <v>1544685600000</v>
      </c>
      <c r="C4771">
        <v>0</v>
      </c>
      <c r="D4771" t="s">
        <v>4769</v>
      </c>
      <c r="E4771">
        <v>3.15</v>
      </c>
      <c r="F4771">
        <v>1544685600000</v>
      </c>
      <c r="G4771">
        <v>27056</v>
      </c>
      <c r="H4771" t="s">
        <v>4769</v>
      </c>
      <c r="J4771">
        <v>0</v>
      </c>
      <c r="K4771">
        <v>1544685600000</v>
      </c>
      <c r="L4771">
        <v>33397</v>
      </c>
      <c r="M4771" t="s">
        <v>4769</v>
      </c>
    </row>
    <row r="4772" spans="1:13" x14ac:dyDescent="0.25">
      <c r="A4772">
        <v>20</v>
      </c>
      <c r="B4772">
        <v>1544685660000</v>
      </c>
      <c r="C4772">
        <v>0</v>
      </c>
      <c r="D4772" t="s">
        <v>4770</v>
      </c>
      <c r="E4772">
        <v>3.15</v>
      </c>
      <c r="F4772">
        <v>1544685660000</v>
      </c>
      <c r="G4772">
        <v>27056</v>
      </c>
      <c r="H4772" t="s">
        <v>4770</v>
      </c>
      <c r="J4772">
        <v>0</v>
      </c>
      <c r="K4772">
        <v>1544685660000</v>
      </c>
      <c r="L4772">
        <v>33397</v>
      </c>
      <c r="M4772" t="s">
        <v>4770</v>
      </c>
    </row>
    <row r="4773" spans="1:13" x14ac:dyDescent="0.25">
      <c r="A4773">
        <v>21</v>
      </c>
      <c r="B4773">
        <v>1544685720000</v>
      </c>
      <c r="C4773">
        <v>0</v>
      </c>
      <c r="D4773" t="s">
        <v>4771</v>
      </c>
      <c r="E4773">
        <v>3.1</v>
      </c>
      <c r="F4773">
        <v>1544685720000</v>
      </c>
      <c r="G4773">
        <v>27056</v>
      </c>
      <c r="H4773" t="s">
        <v>4771</v>
      </c>
      <c r="J4773">
        <v>0</v>
      </c>
      <c r="K4773">
        <v>1544685720000</v>
      </c>
      <c r="L4773">
        <v>33397</v>
      </c>
      <c r="M4773" t="s">
        <v>4771</v>
      </c>
    </row>
    <row r="4774" spans="1:13" x14ac:dyDescent="0.25">
      <c r="A4774">
        <v>23</v>
      </c>
      <c r="B4774">
        <v>1544685780000</v>
      </c>
      <c r="C4774">
        <v>0</v>
      </c>
      <c r="D4774" t="s">
        <v>4772</v>
      </c>
      <c r="E4774">
        <v>3.05</v>
      </c>
      <c r="F4774">
        <v>1544685780000</v>
      </c>
      <c r="G4774">
        <v>27056</v>
      </c>
      <c r="H4774" t="s">
        <v>4772</v>
      </c>
      <c r="J4774">
        <v>0</v>
      </c>
      <c r="K4774">
        <v>1544685780000</v>
      </c>
      <c r="L4774">
        <v>33397</v>
      </c>
      <c r="M4774" t="s">
        <v>4772</v>
      </c>
    </row>
    <row r="4775" spans="1:13" x14ac:dyDescent="0.25">
      <c r="A4775">
        <v>23.55</v>
      </c>
      <c r="B4775">
        <v>1544685840000</v>
      </c>
      <c r="C4775">
        <v>0</v>
      </c>
      <c r="D4775" t="s">
        <v>4773</v>
      </c>
      <c r="E4775">
        <v>3</v>
      </c>
      <c r="F4775">
        <v>1544685840000</v>
      </c>
      <c r="G4775">
        <v>27056</v>
      </c>
      <c r="H4775" t="s">
        <v>4773</v>
      </c>
      <c r="J4775">
        <v>0</v>
      </c>
      <c r="K4775">
        <v>1544685840000</v>
      </c>
      <c r="L4775">
        <v>33397</v>
      </c>
      <c r="M4775" t="s">
        <v>4773</v>
      </c>
    </row>
    <row r="4776" spans="1:13" x14ac:dyDescent="0.25">
      <c r="A4776">
        <v>26.35</v>
      </c>
      <c r="B4776">
        <v>1544685900000</v>
      </c>
      <c r="C4776">
        <v>0</v>
      </c>
      <c r="D4776" t="s">
        <v>4774</v>
      </c>
      <c r="E4776">
        <v>3.05</v>
      </c>
      <c r="F4776">
        <v>1544685900000</v>
      </c>
      <c r="G4776">
        <v>27056</v>
      </c>
      <c r="H4776" t="s">
        <v>4774</v>
      </c>
      <c r="J4776">
        <v>0</v>
      </c>
      <c r="K4776">
        <v>1544685900000</v>
      </c>
      <c r="L4776">
        <v>33397</v>
      </c>
      <c r="M4776" t="s">
        <v>4774</v>
      </c>
    </row>
    <row r="4777" spans="1:13" x14ac:dyDescent="0.25">
      <c r="A4777">
        <v>30</v>
      </c>
      <c r="B4777">
        <v>1544685960000</v>
      </c>
      <c r="C4777">
        <v>0</v>
      </c>
      <c r="D4777" t="s">
        <v>4775</v>
      </c>
      <c r="E4777">
        <v>3.15</v>
      </c>
      <c r="F4777">
        <v>1544685960000</v>
      </c>
      <c r="G4777">
        <v>27056</v>
      </c>
      <c r="H4777" t="s">
        <v>4775</v>
      </c>
      <c r="J4777">
        <v>0</v>
      </c>
      <c r="K4777">
        <v>1544685960000</v>
      </c>
      <c r="L4777">
        <v>33397</v>
      </c>
      <c r="M4777" t="s">
        <v>4775</v>
      </c>
    </row>
    <row r="4778" spans="1:13" x14ac:dyDescent="0.25">
      <c r="A4778">
        <v>30</v>
      </c>
      <c r="B4778">
        <v>1544686020000</v>
      </c>
      <c r="C4778">
        <v>0</v>
      </c>
      <c r="D4778" t="s">
        <v>4776</v>
      </c>
      <c r="E4778">
        <v>3.25</v>
      </c>
      <c r="F4778">
        <v>1544686020000</v>
      </c>
      <c r="G4778">
        <v>27056</v>
      </c>
      <c r="H4778" t="s">
        <v>4776</v>
      </c>
      <c r="J4778">
        <v>0</v>
      </c>
      <c r="K4778">
        <v>1544686020000</v>
      </c>
      <c r="L4778">
        <v>33397</v>
      </c>
      <c r="M4778" t="s">
        <v>4776</v>
      </c>
    </row>
    <row r="4779" spans="1:13" x14ac:dyDescent="0.25">
      <c r="A4779">
        <v>30</v>
      </c>
      <c r="B4779">
        <v>1544686080000</v>
      </c>
      <c r="C4779">
        <v>0</v>
      </c>
      <c r="D4779" t="s">
        <v>4777</v>
      </c>
      <c r="E4779">
        <v>3.15</v>
      </c>
      <c r="F4779">
        <v>1544686080000</v>
      </c>
      <c r="G4779">
        <v>27056</v>
      </c>
      <c r="H4779" t="s">
        <v>4777</v>
      </c>
      <c r="J4779">
        <v>0</v>
      </c>
      <c r="K4779">
        <v>1544686080000</v>
      </c>
      <c r="L4779">
        <v>33397</v>
      </c>
      <c r="M4779" t="s">
        <v>4777</v>
      </c>
    </row>
    <row r="4780" spans="1:13" x14ac:dyDescent="0.25">
      <c r="A4780">
        <v>30.35</v>
      </c>
      <c r="B4780">
        <v>1544686140000</v>
      </c>
      <c r="C4780">
        <v>0</v>
      </c>
      <c r="D4780" t="s">
        <v>4778</v>
      </c>
      <c r="E4780">
        <v>3.2</v>
      </c>
      <c r="F4780">
        <v>1544686140000</v>
      </c>
      <c r="G4780">
        <v>27056</v>
      </c>
      <c r="H4780" t="s">
        <v>4778</v>
      </c>
      <c r="J4780">
        <v>0</v>
      </c>
      <c r="K4780">
        <v>1544686140000</v>
      </c>
      <c r="L4780">
        <v>33397</v>
      </c>
      <c r="M4780" t="s">
        <v>4778</v>
      </c>
    </row>
    <row r="4781" spans="1:13" x14ac:dyDescent="0.25">
      <c r="A4781">
        <v>33</v>
      </c>
      <c r="B4781">
        <v>1544686200000</v>
      </c>
      <c r="C4781">
        <v>0</v>
      </c>
      <c r="D4781" t="s">
        <v>4779</v>
      </c>
      <c r="E4781">
        <v>3.3</v>
      </c>
      <c r="F4781">
        <v>1544686200000</v>
      </c>
      <c r="G4781">
        <v>27056</v>
      </c>
      <c r="H4781" t="s">
        <v>4779</v>
      </c>
      <c r="J4781">
        <v>0</v>
      </c>
      <c r="K4781">
        <v>1544686200000</v>
      </c>
      <c r="L4781">
        <v>33397</v>
      </c>
      <c r="M4781" t="s">
        <v>4779</v>
      </c>
    </row>
    <row r="4782" spans="1:13" x14ac:dyDescent="0.25">
      <c r="A4782">
        <v>33.65</v>
      </c>
      <c r="B4782">
        <v>1544686260000</v>
      </c>
      <c r="C4782">
        <v>0</v>
      </c>
      <c r="D4782" t="s">
        <v>4780</v>
      </c>
      <c r="E4782">
        <v>3.4</v>
      </c>
      <c r="F4782">
        <v>1544686260000</v>
      </c>
      <c r="G4782">
        <v>27056</v>
      </c>
      <c r="H4782" t="s">
        <v>4780</v>
      </c>
      <c r="J4782">
        <v>0</v>
      </c>
      <c r="K4782">
        <v>1544686260000</v>
      </c>
      <c r="L4782">
        <v>33397</v>
      </c>
      <c r="M4782" t="s">
        <v>4780</v>
      </c>
    </row>
    <row r="4783" spans="1:13" x14ac:dyDescent="0.25">
      <c r="A4783">
        <v>36.133333</v>
      </c>
      <c r="B4783">
        <v>1544686320000</v>
      </c>
      <c r="C4783">
        <v>0</v>
      </c>
      <c r="D4783" t="s">
        <v>4781</v>
      </c>
      <c r="E4783">
        <v>3.4</v>
      </c>
      <c r="F4783">
        <v>1544686320000</v>
      </c>
      <c r="G4783">
        <v>27056</v>
      </c>
      <c r="H4783" t="s">
        <v>4781</v>
      </c>
      <c r="J4783">
        <v>0</v>
      </c>
      <c r="K4783">
        <v>1544686320000</v>
      </c>
      <c r="L4783">
        <v>33397</v>
      </c>
      <c r="M4783" t="s">
        <v>4781</v>
      </c>
    </row>
    <row r="4784" spans="1:13" x14ac:dyDescent="0.25">
      <c r="A4784">
        <v>40</v>
      </c>
      <c r="B4784">
        <v>1544686380000</v>
      </c>
      <c r="C4784">
        <v>0</v>
      </c>
      <c r="D4784" t="s">
        <v>4782</v>
      </c>
      <c r="E4784">
        <v>3.45</v>
      </c>
      <c r="F4784">
        <v>1544686380000</v>
      </c>
      <c r="G4784">
        <v>27056</v>
      </c>
      <c r="H4784" t="s">
        <v>4782</v>
      </c>
      <c r="J4784">
        <v>0</v>
      </c>
      <c r="K4784">
        <v>1544686380000</v>
      </c>
      <c r="L4784">
        <v>33397</v>
      </c>
      <c r="M4784" t="s">
        <v>4782</v>
      </c>
    </row>
    <row r="4785" spans="1:13" x14ac:dyDescent="0.25">
      <c r="A4785">
        <v>42.8</v>
      </c>
      <c r="B4785">
        <v>1544686440000</v>
      </c>
      <c r="C4785">
        <v>0</v>
      </c>
      <c r="D4785" t="s">
        <v>4783</v>
      </c>
      <c r="E4785">
        <v>3.35</v>
      </c>
      <c r="F4785">
        <v>1544686440000</v>
      </c>
      <c r="G4785">
        <v>27056</v>
      </c>
      <c r="H4785" t="s">
        <v>4783</v>
      </c>
      <c r="J4785">
        <v>5.0333329999999998</v>
      </c>
      <c r="K4785">
        <v>1544686440000</v>
      </c>
      <c r="L4785">
        <v>33397</v>
      </c>
      <c r="M4785" t="s">
        <v>4783</v>
      </c>
    </row>
    <row r="4786" spans="1:13" x14ac:dyDescent="0.25">
      <c r="A4786">
        <v>48.766666999999998</v>
      </c>
      <c r="B4786">
        <v>1544686500000</v>
      </c>
      <c r="C4786">
        <v>0</v>
      </c>
      <c r="D4786" t="s">
        <v>4784</v>
      </c>
      <c r="E4786">
        <v>3</v>
      </c>
      <c r="F4786">
        <v>1544686500000</v>
      </c>
      <c r="G4786">
        <v>27056</v>
      </c>
      <c r="H4786" t="s">
        <v>4784</v>
      </c>
      <c r="J4786">
        <v>11.833333</v>
      </c>
      <c r="K4786">
        <v>1544686500000</v>
      </c>
      <c r="L4786">
        <v>33397</v>
      </c>
      <c r="M4786" t="s">
        <v>4784</v>
      </c>
    </row>
    <row r="4787" spans="1:13" x14ac:dyDescent="0.25">
      <c r="A4787">
        <v>55.483333000000002</v>
      </c>
      <c r="B4787">
        <v>1544686560000</v>
      </c>
      <c r="C4787">
        <v>0</v>
      </c>
      <c r="D4787" t="s">
        <v>4785</v>
      </c>
      <c r="E4787">
        <v>3</v>
      </c>
      <c r="F4787">
        <v>1544686560000</v>
      </c>
      <c r="G4787">
        <v>27056</v>
      </c>
      <c r="H4787" t="s">
        <v>4785</v>
      </c>
      <c r="J4787">
        <v>0</v>
      </c>
      <c r="K4787">
        <v>1544686560000</v>
      </c>
      <c r="L4787">
        <v>33397</v>
      </c>
      <c r="M4787" t="s">
        <v>4785</v>
      </c>
    </row>
    <row r="4788" spans="1:13" x14ac:dyDescent="0.25">
      <c r="A4788">
        <v>59.933332999999998</v>
      </c>
      <c r="B4788">
        <v>1544686620000</v>
      </c>
      <c r="C4788">
        <v>0</v>
      </c>
      <c r="D4788" t="s">
        <v>4786</v>
      </c>
      <c r="E4788">
        <v>3</v>
      </c>
      <c r="F4788">
        <v>1544686620000</v>
      </c>
      <c r="G4788">
        <v>27056</v>
      </c>
      <c r="H4788" t="s">
        <v>4786</v>
      </c>
      <c r="J4788">
        <v>0</v>
      </c>
      <c r="K4788">
        <v>1544686620000</v>
      </c>
      <c r="L4788">
        <v>33397</v>
      </c>
      <c r="M4788" t="s">
        <v>4786</v>
      </c>
    </row>
    <row r="4789" spans="1:13" x14ac:dyDescent="0.25">
      <c r="A4789">
        <v>55.833333000000003</v>
      </c>
      <c r="B4789">
        <v>1544686680000</v>
      </c>
      <c r="C4789">
        <v>0</v>
      </c>
      <c r="D4789" t="s">
        <v>4787</v>
      </c>
      <c r="E4789">
        <v>3</v>
      </c>
      <c r="F4789">
        <v>1544686680000</v>
      </c>
      <c r="G4789">
        <v>27056</v>
      </c>
      <c r="H4789" t="s">
        <v>4787</v>
      </c>
      <c r="J4789">
        <v>9.3666669999999996</v>
      </c>
      <c r="K4789">
        <v>1544686680000</v>
      </c>
      <c r="L4789">
        <v>33397</v>
      </c>
      <c r="M4789" t="s">
        <v>4787</v>
      </c>
    </row>
    <row r="4790" spans="1:13" x14ac:dyDescent="0.25">
      <c r="A4790">
        <v>54.35</v>
      </c>
      <c r="B4790">
        <v>1544686740000</v>
      </c>
      <c r="C4790">
        <v>0</v>
      </c>
      <c r="D4790" t="s">
        <v>4788</v>
      </c>
      <c r="E4790">
        <v>3</v>
      </c>
      <c r="F4790">
        <v>1544686740000</v>
      </c>
      <c r="G4790">
        <v>27056</v>
      </c>
      <c r="H4790" t="s">
        <v>4788</v>
      </c>
      <c r="J4790">
        <v>22.45</v>
      </c>
      <c r="K4790">
        <v>1544686740000</v>
      </c>
      <c r="L4790">
        <v>33397</v>
      </c>
      <c r="M4790" t="s">
        <v>4788</v>
      </c>
    </row>
    <row r="4791" spans="1:13" x14ac:dyDescent="0.25">
      <c r="A4791">
        <v>58.133333</v>
      </c>
      <c r="B4791">
        <v>1544686800000</v>
      </c>
      <c r="C4791">
        <v>0</v>
      </c>
      <c r="D4791" t="s">
        <v>4789</v>
      </c>
      <c r="E4791">
        <v>3</v>
      </c>
      <c r="F4791">
        <v>1544686800000</v>
      </c>
      <c r="G4791">
        <v>27056</v>
      </c>
      <c r="H4791" t="s">
        <v>4789</v>
      </c>
      <c r="J4791">
        <v>21.85</v>
      </c>
      <c r="K4791">
        <v>1544686800000</v>
      </c>
      <c r="L4791">
        <v>33397</v>
      </c>
      <c r="M4791" t="s">
        <v>4789</v>
      </c>
    </row>
    <row r="4792" spans="1:13" x14ac:dyDescent="0.25">
      <c r="A4792">
        <v>64.2</v>
      </c>
      <c r="B4792">
        <v>1544686860000</v>
      </c>
      <c r="C4792">
        <v>0</v>
      </c>
      <c r="D4792" t="s">
        <v>4790</v>
      </c>
      <c r="E4792">
        <v>3</v>
      </c>
      <c r="F4792">
        <v>1544686860000</v>
      </c>
      <c r="G4792">
        <v>27056</v>
      </c>
      <c r="H4792" t="s">
        <v>4790</v>
      </c>
      <c r="J4792">
        <v>20.149999999999999</v>
      </c>
      <c r="K4792">
        <v>1544686860000</v>
      </c>
      <c r="L4792">
        <v>33397</v>
      </c>
      <c r="M4792" t="s">
        <v>4790</v>
      </c>
    </row>
    <row r="4793" spans="1:13" x14ac:dyDescent="0.25">
      <c r="A4793">
        <v>66.266666999999998</v>
      </c>
      <c r="B4793">
        <v>1544686920000</v>
      </c>
      <c r="C4793">
        <v>0</v>
      </c>
      <c r="D4793" t="s">
        <v>4791</v>
      </c>
      <c r="E4793">
        <v>3</v>
      </c>
      <c r="F4793">
        <v>1544686920000</v>
      </c>
      <c r="G4793">
        <v>27056</v>
      </c>
      <c r="H4793" t="s">
        <v>4791</v>
      </c>
      <c r="J4793">
        <v>20</v>
      </c>
      <c r="K4793">
        <v>1544686920000</v>
      </c>
      <c r="L4793">
        <v>33397</v>
      </c>
      <c r="M4793" t="s">
        <v>4791</v>
      </c>
    </row>
    <row r="4794" spans="1:13" x14ac:dyDescent="0.25">
      <c r="A4794">
        <v>66</v>
      </c>
      <c r="B4794">
        <v>1544686980000</v>
      </c>
      <c r="C4794">
        <v>0</v>
      </c>
      <c r="D4794" t="s">
        <v>4792</v>
      </c>
      <c r="E4794">
        <v>3</v>
      </c>
      <c r="F4794">
        <v>1544686980000</v>
      </c>
      <c r="G4794">
        <v>27056</v>
      </c>
      <c r="H4794" t="s">
        <v>4792</v>
      </c>
      <c r="J4794">
        <v>20</v>
      </c>
      <c r="K4794">
        <v>1544686980000</v>
      </c>
      <c r="L4794">
        <v>33397</v>
      </c>
      <c r="M4794" t="s">
        <v>4792</v>
      </c>
    </row>
    <row r="4795" spans="1:13" x14ac:dyDescent="0.25">
      <c r="A4795">
        <v>67.933333000000005</v>
      </c>
      <c r="B4795">
        <v>1544687040000</v>
      </c>
      <c r="C4795">
        <v>0</v>
      </c>
      <c r="D4795" t="s">
        <v>4793</v>
      </c>
      <c r="E4795">
        <v>3</v>
      </c>
      <c r="F4795">
        <v>1544687040000</v>
      </c>
      <c r="G4795">
        <v>27056</v>
      </c>
      <c r="H4795" t="s">
        <v>4793</v>
      </c>
      <c r="J4795">
        <v>20</v>
      </c>
      <c r="K4795">
        <v>1544687040000</v>
      </c>
      <c r="L4795">
        <v>33397</v>
      </c>
      <c r="M4795" t="s">
        <v>4793</v>
      </c>
    </row>
    <row r="4796" spans="1:13" x14ac:dyDescent="0.25">
      <c r="A4796">
        <v>73.75</v>
      </c>
      <c r="B4796">
        <v>1544687100000</v>
      </c>
      <c r="C4796">
        <v>0</v>
      </c>
      <c r="D4796" t="s">
        <v>4794</v>
      </c>
      <c r="E4796">
        <v>3</v>
      </c>
      <c r="F4796">
        <v>1544687100000</v>
      </c>
      <c r="G4796">
        <v>27056</v>
      </c>
      <c r="H4796" t="s">
        <v>4794</v>
      </c>
      <c r="J4796">
        <v>20</v>
      </c>
      <c r="K4796">
        <v>1544687100000</v>
      </c>
      <c r="L4796">
        <v>33397</v>
      </c>
      <c r="M4796" t="s">
        <v>4794</v>
      </c>
    </row>
    <row r="4797" spans="1:13" x14ac:dyDescent="0.25">
      <c r="A4797">
        <v>84.816666999999995</v>
      </c>
      <c r="B4797">
        <v>1544687160000</v>
      </c>
      <c r="C4797">
        <v>0</v>
      </c>
      <c r="D4797" t="s">
        <v>4795</v>
      </c>
      <c r="E4797">
        <v>3</v>
      </c>
      <c r="F4797">
        <v>1544687160000</v>
      </c>
      <c r="G4797">
        <v>27056</v>
      </c>
      <c r="H4797" t="s">
        <v>4795</v>
      </c>
      <c r="J4797">
        <v>20</v>
      </c>
      <c r="K4797">
        <v>1544687160000</v>
      </c>
      <c r="L4797">
        <v>33397</v>
      </c>
      <c r="M4797" t="s">
        <v>4795</v>
      </c>
    </row>
    <row r="4798" spans="1:13" x14ac:dyDescent="0.25">
      <c r="A4798">
        <v>103.25</v>
      </c>
      <c r="B4798">
        <v>1544687220000</v>
      </c>
      <c r="C4798">
        <v>0</v>
      </c>
      <c r="D4798" t="s">
        <v>4796</v>
      </c>
      <c r="E4798">
        <v>2.95</v>
      </c>
      <c r="F4798">
        <v>1544687220000</v>
      </c>
      <c r="G4798">
        <v>27056</v>
      </c>
      <c r="H4798" t="s">
        <v>4796</v>
      </c>
      <c r="J4798">
        <v>20</v>
      </c>
      <c r="K4798">
        <v>1544687220000</v>
      </c>
      <c r="L4798">
        <v>33397</v>
      </c>
      <c r="M4798" t="s">
        <v>4796</v>
      </c>
    </row>
    <row r="4799" spans="1:13" x14ac:dyDescent="0.25">
      <c r="A4799">
        <v>127.516667</v>
      </c>
      <c r="B4799">
        <v>1544687280000</v>
      </c>
      <c r="C4799">
        <v>0</v>
      </c>
      <c r="D4799" t="s">
        <v>4797</v>
      </c>
      <c r="E4799">
        <v>3.6</v>
      </c>
      <c r="F4799">
        <v>1544687280000</v>
      </c>
      <c r="G4799">
        <v>27056</v>
      </c>
      <c r="H4799" t="s">
        <v>4797</v>
      </c>
      <c r="J4799">
        <v>20</v>
      </c>
      <c r="K4799">
        <v>1544687280000</v>
      </c>
      <c r="L4799">
        <v>33397</v>
      </c>
      <c r="M4799" t="s">
        <v>4797</v>
      </c>
    </row>
    <row r="4800" spans="1:13" x14ac:dyDescent="0.25">
      <c r="A4800">
        <v>134.9</v>
      </c>
      <c r="B4800">
        <v>1544687340000</v>
      </c>
      <c r="C4800">
        <v>0</v>
      </c>
      <c r="D4800" t="s">
        <v>4798</v>
      </c>
      <c r="E4800">
        <v>4.05</v>
      </c>
      <c r="F4800">
        <v>1544687340000</v>
      </c>
      <c r="G4800">
        <v>27056</v>
      </c>
      <c r="H4800" t="s">
        <v>4798</v>
      </c>
      <c r="J4800">
        <v>20</v>
      </c>
      <c r="K4800">
        <v>1544687340000</v>
      </c>
      <c r="L4800">
        <v>33397</v>
      </c>
      <c r="M4800" t="s">
        <v>4798</v>
      </c>
    </row>
    <row r="4801" spans="1:13" x14ac:dyDescent="0.25">
      <c r="A4801">
        <v>131.55000000000001</v>
      </c>
      <c r="B4801">
        <v>1544687400000</v>
      </c>
      <c r="C4801">
        <v>0</v>
      </c>
      <c r="D4801" t="s">
        <v>4799</v>
      </c>
      <c r="E4801">
        <v>4.55</v>
      </c>
      <c r="F4801">
        <v>1544687400000</v>
      </c>
      <c r="G4801">
        <v>27056</v>
      </c>
      <c r="H4801" t="s">
        <v>4799</v>
      </c>
      <c r="J4801">
        <v>20</v>
      </c>
      <c r="K4801">
        <v>1544687400000</v>
      </c>
      <c r="L4801">
        <v>33397</v>
      </c>
      <c r="M4801" t="s">
        <v>4799</v>
      </c>
    </row>
    <row r="4802" spans="1:13" x14ac:dyDescent="0.25">
      <c r="A4802">
        <v>126.5</v>
      </c>
      <c r="B4802">
        <v>1544687460000</v>
      </c>
      <c r="C4802">
        <v>0</v>
      </c>
      <c r="D4802" t="s">
        <v>4800</v>
      </c>
      <c r="E4802">
        <v>4.05</v>
      </c>
      <c r="F4802">
        <v>1544687460000</v>
      </c>
      <c r="G4802">
        <v>27056</v>
      </c>
      <c r="H4802" t="s">
        <v>4800</v>
      </c>
      <c r="J4802">
        <v>20</v>
      </c>
      <c r="K4802">
        <v>1544687460000</v>
      </c>
      <c r="L4802">
        <v>33397</v>
      </c>
      <c r="M4802" t="s">
        <v>4800</v>
      </c>
    </row>
    <row r="4803" spans="1:13" x14ac:dyDescent="0.25">
      <c r="A4803">
        <v>119.6</v>
      </c>
      <c r="B4803">
        <v>1544687520000</v>
      </c>
      <c r="C4803">
        <v>0</v>
      </c>
      <c r="D4803" t="s">
        <v>4801</v>
      </c>
      <c r="E4803">
        <v>3.6</v>
      </c>
      <c r="F4803">
        <v>1544687520000</v>
      </c>
      <c r="G4803">
        <v>27056</v>
      </c>
      <c r="H4803" t="s">
        <v>4801</v>
      </c>
      <c r="J4803">
        <v>20</v>
      </c>
      <c r="K4803">
        <v>1544687520000</v>
      </c>
      <c r="L4803">
        <v>33397</v>
      </c>
      <c r="M4803" t="s">
        <v>4801</v>
      </c>
    </row>
    <row r="4804" spans="1:13" x14ac:dyDescent="0.25">
      <c r="A4804">
        <v>115.95</v>
      </c>
      <c r="B4804">
        <v>1544687580000</v>
      </c>
      <c r="C4804">
        <v>0</v>
      </c>
      <c r="D4804" t="s">
        <v>4802</v>
      </c>
      <c r="E4804">
        <v>3.45</v>
      </c>
      <c r="F4804">
        <v>1544687580000</v>
      </c>
      <c r="G4804">
        <v>27056</v>
      </c>
      <c r="H4804" t="s">
        <v>4802</v>
      </c>
      <c r="J4804">
        <v>20</v>
      </c>
      <c r="K4804">
        <v>1544687580000</v>
      </c>
      <c r="L4804">
        <v>33397</v>
      </c>
      <c r="M4804" t="s">
        <v>4802</v>
      </c>
    </row>
    <row r="4805" spans="1:13" x14ac:dyDescent="0.25">
      <c r="A4805">
        <v>108.683333</v>
      </c>
      <c r="B4805">
        <v>1544687640000</v>
      </c>
      <c r="C4805">
        <v>0</v>
      </c>
      <c r="D4805" t="s">
        <v>4803</v>
      </c>
      <c r="E4805">
        <v>3.35</v>
      </c>
      <c r="F4805">
        <v>1544687640000</v>
      </c>
      <c r="G4805">
        <v>27056</v>
      </c>
      <c r="H4805" t="s">
        <v>4803</v>
      </c>
      <c r="J4805">
        <v>19.399999999999999</v>
      </c>
      <c r="K4805">
        <v>1544687640000</v>
      </c>
      <c r="L4805">
        <v>33397</v>
      </c>
      <c r="M4805" t="s">
        <v>4803</v>
      </c>
    </row>
    <row r="4806" spans="1:13" x14ac:dyDescent="0.25">
      <c r="A4806">
        <v>101.2</v>
      </c>
      <c r="B4806">
        <v>1544687700000</v>
      </c>
      <c r="C4806">
        <v>0</v>
      </c>
      <c r="D4806" t="s">
        <v>4804</v>
      </c>
      <c r="E4806">
        <v>3.25</v>
      </c>
      <c r="F4806">
        <v>1544687700000</v>
      </c>
      <c r="G4806">
        <v>27056</v>
      </c>
      <c r="H4806" t="s">
        <v>4804</v>
      </c>
      <c r="J4806">
        <v>18.533332999999999</v>
      </c>
      <c r="K4806">
        <v>1544687700000</v>
      </c>
      <c r="L4806">
        <v>33397</v>
      </c>
      <c r="M4806" t="s">
        <v>4804</v>
      </c>
    </row>
    <row r="4807" spans="1:13" x14ac:dyDescent="0.25">
      <c r="A4807">
        <v>93.55</v>
      </c>
      <c r="B4807">
        <v>1544687760000</v>
      </c>
      <c r="C4807">
        <v>0</v>
      </c>
      <c r="D4807" t="s">
        <v>4805</v>
      </c>
      <c r="E4807">
        <v>3.05</v>
      </c>
      <c r="F4807">
        <v>1544687760000</v>
      </c>
      <c r="G4807">
        <v>27056</v>
      </c>
      <c r="H4807" t="s">
        <v>4805</v>
      </c>
      <c r="J4807">
        <v>17.466667000000001</v>
      </c>
      <c r="K4807">
        <v>1544687760000</v>
      </c>
      <c r="L4807">
        <v>33397</v>
      </c>
      <c r="M4807" t="s">
        <v>4805</v>
      </c>
    </row>
    <row r="4808" spans="1:13" x14ac:dyDescent="0.25">
      <c r="A4808">
        <v>93</v>
      </c>
      <c r="B4808">
        <v>1544687820000</v>
      </c>
      <c r="C4808">
        <v>0</v>
      </c>
      <c r="D4808" t="s">
        <v>4806</v>
      </c>
      <c r="E4808">
        <v>3</v>
      </c>
      <c r="F4808">
        <v>1544687820000</v>
      </c>
      <c r="G4808">
        <v>27056</v>
      </c>
      <c r="H4808" t="s">
        <v>4806</v>
      </c>
      <c r="J4808">
        <v>16.8</v>
      </c>
      <c r="K4808">
        <v>1544687820000</v>
      </c>
      <c r="L4808">
        <v>33397</v>
      </c>
      <c r="M4808" t="s">
        <v>4806</v>
      </c>
    </row>
    <row r="4809" spans="1:13" x14ac:dyDescent="0.25">
      <c r="A4809">
        <v>93</v>
      </c>
      <c r="B4809">
        <v>1544687880000</v>
      </c>
      <c r="C4809">
        <v>0</v>
      </c>
      <c r="D4809" t="s">
        <v>4807</v>
      </c>
      <c r="E4809">
        <v>3.1</v>
      </c>
      <c r="F4809">
        <v>1544687880000</v>
      </c>
      <c r="G4809">
        <v>27056</v>
      </c>
      <c r="H4809" t="s">
        <v>4807</v>
      </c>
      <c r="J4809">
        <v>16.533332999999999</v>
      </c>
      <c r="K4809">
        <v>1544687880000</v>
      </c>
      <c r="L4809">
        <v>33397</v>
      </c>
      <c r="M4809" t="s">
        <v>4807</v>
      </c>
    </row>
    <row r="4810" spans="1:13" x14ac:dyDescent="0.25">
      <c r="A4810">
        <v>93.35</v>
      </c>
      <c r="B4810">
        <v>1544687940000</v>
      </c>
      <c r="C4810">
        <v>0</v>
      </c>
      <c r="D4810" t="s">
        <v>4808</v>
      </c>
      <c r="E4810">
        <v>3</v>
      </c>
      <c r="F4810">
        <v>1544687940000</v>
      </c>
      <c r="G4810">
        <v>27056</v>
      </c>
      <c r="H4810" t="s">
        <v>4808</v>
      </c>
      <c r="J4810">
        <v>16.399999999999999</v>
      </c>
      <c r="K4810">
        <v>1544687940000</v>
      </c>
      <c r="L4810">
        <v>33397</v>
      </c>
      <c r="M4810" t="s">
        <v>4808</v>
      </c>
    </row>
    <row r="4811" spans="1:13" x14ac:dyDescent="0.25">
      <c r="A4811">
        <v>93.85</v>
      </c>
      <c r="B4811">
        <v>1544688000000</v>
      </c>
      <c r="C4811">
        <v>0</v>
      </c>
      <c r="D4811" t="s">
        <v>4809</v>
      </c>
      <c r="E4811">
        <v>3.05</v>
      </c>
      <c r="F4811">
        <v>1544688000000</v>
      </c>
      <c r="G4811">
        <v>27056</v>
      </c>
      <c r="H4811" t="s">
        <v>4809</v>
      </c>
      <c r="J4811">
        <v>16.533332999999999</v>
      </c>
      <c r="K4811">
        <v>1544688000000</v>
      </c>
      <c r="L4811">
        <v>33397</v>
      </c>
      <c r="M4811" t="s">
        <v>4809</v>
      </c>
    </row>
    <row r="4812" spans="1:13" x14ac:dyDescent="0.25">
      <c r="A4812">
        <v>92.9</v>
      </c>
      <c r="B4812">
        <v>1544688060000</v>
      </c>
      <c r="C4812">
        <v>0</v>
      </c>
      <c r="D4812" t="s">
        <v>4810</v>
      </c>
      <c r="E4812">
        <v>3.1</v>
      </c>
      <c r="F4812">
        <v>1544688060000</v>
      </c>
      <c r="G4812">
        <v>27056</v>
      </c>
      <c r="H4812" t="s">
        <v>4810</v>
      </c>
      <c r="J4812">
        <v>16.2</v>
      </c>
      <c r="K4812">
        <v>1544688060000</v>
      </c>
      <c r="L4812">
        <v>33397</v>
      </c>
      <c r="M4812" t="s">
        <v>4810</v>
      </c>
    </row>
    <row r="4813" spans="1:13" x14ac:dyDescent="0.25">
      <c r="A4813">
        <v>89.933333000000005</v>
      </c>
      <c r="B4813">
        <v>1544688120000</v>
      </c>
      <c r="C4813">
        <v>0</v>
      </c>
      <c r="D4813" t="s">
        <v>4811</v>
      </c>
      <c r="E4813">
        <v>3.05</v>
      </c>
      <c r="F4813">
        <v>1544688120000</v>
      </c>
      <c r="G4813">
        <v>27056</v>
      </c>
      <c r="H4813" t="s">
        <v>4811</v>
      </c>
      <c r="J4813">
        <v>16.066666999999999</v>
      </c>
      <c r="K4813">
        <v>1544688120000</v>
      </c>
      <c r="L4813">
        <v>33397</v>
      </c>
      <c r="M4813" t="s">
        <v>4811</v>
      </c>
    </row>
    <row r="4814" spans="1:13" x14ac:dyDescent="0.25">
      <c r="A4814">
        <v>91.95</v>
      </c>
      <c r="B4814">
        <v>1544688180000</v>
      </c>
      <c r="C4814">
        <v>0</v>
      </c>
      <c r="D4814" t="s">
        <v>4812</v>
      </c>
      <c r="E4814">
        <v>3</v>
      </c>
      <c r="F4814">
        <v>1544688180000</v>
      </c>
      <c r="G4814">
        <v>27056</v>
      </c>
      <c r="H4814" t="s">
        <v>4812</v>
      </c>
      <c r="J4814">
        <v>16</v>
      </c>
      <c r="K4814">
        <v>1544688180000</v>
      </c>
      <c r="L4814">
        <v>33397</v>
      </c>
      <c r="M4814" t="s">
        <v>4812</v>
      </c>
    </row>
    <row r="4815" spans="1:13" x14ac:dyDescent="0.25">
      <c r="A4815">
        <v>93.05</v>
      </c>
      <c r="B4815">
        <v>1544688240000</v>
      </c>
      <c r="C4815">
        <v>0</v>
      </c>
      <c r="D4815" t="s">
        <v>4813</v>
      </c>
      <c r="E4815">
        <v>3.05</v>
      </c>
      <c r="F4815">
        <v>1544688240000</v>
      </c>
      <c r="G4815">
        <v>27056</v>
      </c>
      <c r="H4815" t="s">
        <v>4813</v>
      </c>
      <c r="J4815">
        <v>16.066666999999999</v>
      </c>
      <c r="K4815">
        <v>1544688240000</v>
      </c>
      <c r="L4815">
        <v>33397</v>
      </c>
      <c r="M4815" t="s">
        <v>4813</v>
      </c>
    </row>
    <row r="4816" spans="1:13" x14ac:dyDescent="0.25">
      <c r="A4816">
        <v>99.233333000000002</v>
      </c>
      <c r="B4816">
        <v>1544688300000</v>
      </c>
      <c r="C4816">
        <v>0</v>
      </c>
      <c r="D4816" t="s">
        <v>4814</v>
      </c>
      <c r="E4816">
        <v>3.15</v>
      </c>
      <c r="F4816">
        <v>1544688300000</v>
      </c>
      <c r="G4816">
        <v>27056</v>
      </c>
      <c r="H4816" t="s">
        <v>4814</v>
      </c>
      <c r="J4816">
        <v>16.066666999999999</v>
      </c>
      <c r="K4816">
        <v>1544688300000</v>
      </c>
      <c r="L4816">
        <v>33397</v>
      </c>
      <c r="M4816" t="s">
        <v>4814</v>
      </c>
    </row>
    <row r="4817" spans="1:13" x14ac:dyDescent="0.25">
      <c r="A4817">
        <v>109.266667</v>
      </c>
      <c r="B4817">
        <v>1544688360000</v>
      </c>
      <c r="C4817">
        <v>0</v>
      </c>
      <c r="D4817" t="s">
        <v>4815</v>
      </c>
      <c r="E4817">
        <v>3.2</v>
      </c>
      <c r="F4817">
        <v>1544688360000</v>
      </c>
      <c r="G4817">
        <v>27056</v>
      </c>
      <c r="H4817" t="s">
        <v>4815</v>
      </c>
      <c r="J4817">
        <v>16.066666999999999</v>
      </c>
      <c r="K4817">
        <v>1544688360000</v>
      </c>
      <c r="L4817">
        <v>33397</v>
      </c>
      <c r="M4817" t="s">
        <v>4815</v>
      </c>
    </row>
    <row r="4818" spans="1:13" x14ac:dyDescent="0.25">
      <c r="A4818">
        <v>115.36666700000001</v>
      </c>
      <c r="B4818">
        <v>1544688420000</v>
      </c>
      <c r="C4818">
        <v>0</v>
      </c>
      <c r="D4818" t="s">
        <v>4816</v>
      </c>
      <c r="E4818">
        <v>3.4</v>
      </c>
      <c r="F4818">
        <v>1544688420000</v>
      </c>
      <c r="G4818">
        <v>27056</v>
      </c>
      <c r="H4818" t="s">
        <v>4816</v>
      </c>
      <c r="J4818">
        <v>16.2</v>
      </c>
      <c r="K4818">
        <v>1544688420000</v>
      </c>
      <c r="L4818">
        <v>33397</v>
      </c>
      <c r="M4818" t="s">
        <v>4816</v>
      </c>
    </row>
    <row r="4819" spans="1:13" x14ac:dyDescent="0.25">
      <c r="A4819">
        <v>128.11666700000001</v>
      </c>
      <c r="B4819">
        <v>1544688480000</v>
      </c>
      <c r="C4819">
        <v>0</v>
      </c>
      <c r="D4819" t="s">
        <v>4817</v>
      </c>
      <c r="E4819">
        <v>3.55</v>
      </c>
      <c r="F4819">
        <v>1544688480000</v>
      </c>
      <c r="G4819">
        <v>27056</v>
      </c>
      <c r="H4819" t="s">
        <v>4817</v>
      </c>
      <c r="J4819">
        <v>17</v>
      </c>
      <c r="K4819">
        <v>1544688480000</v>
      </c>
      <c r="L4819">
        <v>33397</v>
      </c>
      <c r="M4819" t="s">
        <v>4817</v>
      </c>
    </row>
    <row r="4820" spans="1:13" x14ac:dyDescent="0.25">
      <c r="A4820">
        <v>157.5</v>
      </c>
      <c r="B4820">
        <v>1544688540000</v>
      </c>
      <c r="C4820">
        <v>0</v>
      </c>
      <c r="D4820" t="s">
        <v>4818</v>
      </c>
      <c r="E4820">
        <v>5.15</v>
      </c>
      <c r="F4820">
        <v>1544688540000</v>
      </c>
      <c r="G4820">
        <v>27056</v>
      </c>
      <c r="H4820" t="s">
        <v>4818</v>
      </c>
      <c r="J4820">
        <v>19.666667</v>
      </c>
      <c r="K4820">
        <v>1544688540000</v>
      </c>
      <c r="L4820">
        <v>33397</v>
      </c>
      <c r="M4820" t="s">
        <v>4818</v>
      </c>
    </row>
    <row r="4821" spans="1:13" x14ac:dyDescent="0.25">
      <c r="A4821">
        <v>188.48333299999999</v>
      </c>
      <c r="B4821">
        <v>1544688600000</v>
      </c>
      <c r="C4821">
        <v>0</v>
      </c>
      <c r="D4821" t="s">
        <v>4819</v>
      </c>
      <c r="E4821">
        <v>5.95</v>
      </c>
      <c r="F4821">
        <v>1544688600000</v>
      </c>
      <c r="G4821">
        <v>27056</v>
      </c>
      <c r="H4821" t="s">
        <v>4819</v>
      </c>
      <c r="J4821">
        <v>20</v>
      </c>
      <c r="K4821">
        <v>1544688600000</v>
      </c>
      <c r="L4821">
        <v>33397</v>
      </c>
      <c r="M4821" t="s">
        <v>4819</v>
      </c>
    </row>
    <row r="4822" spans="1:13" x14ac:dyDescent="0.25">
      <c r="A4822">
        <v>202.15</v>
      </c>
      <c r="B4822">
        <v>1544688660000</v>
      </c>
      <c r="C4822">
        <v>0</v>
      </c>
      <c r="D4822" t="s">
        <v>4820</v>
      </c>
      <c r="E4822">
        <v>6</v>
      </c>
      <c r="F4822">
        <v>1544688660000</v>
      </c>
      <c r="G4822">
        <v>27056</v>
      </c>
      <c r="H4822" t="s">
        <v>4820</v>
      </c>
      <c r="J4822">
        <v>20</v>
      </c>
      <c r="K4822">
        <v>1544688660000</v>
      </c>
      <c r="L4822">
        <v>33397</v>
      </c>
      <c r="M4822" t="s">
        <v>4820</v>
      </c>
    </row>
    <row r="4823" spans="1:13" x14ac:dyDescent="0.25">
      <c r="A4823">
        <v>189.8</v>
      </c>
      <c r="B4823">
        <v>1544688720000</v>
      </c>
      <c r="C4823">
        <v>0</v>
      </c>
      <c r="D4823" t="s">
        <v>4821</v>
      </c>
      <c r="E4823">
        <v>5.95</v>
      </c>
      <c r="F4823">
        <v>1544688720000</v>
      </c>
      <c r="G4823">
        <v>27056</v>
      </c>
      <c r="H4823" t="s">
        <v>4821</v>
      </c>
      <c r="J4823">
        <v>20</v>
      </c>
      <c r="K4823">
        <v>1544688720000</v>
      </c>
      <c r="L4823">
        <v>33397</v>
      </c>
      <c r="M4823" t="s">
        <v>4821</v>
      </c>
    </row>
    <row r="4824" spans="1:13" x14ac:dyDescent="0.25">
      <c r="A4824">
        <v>175.2</v>
      </c>
      <c r="B4824">
        <v>1544688780000</v>
      </c>
      <c r="C4824">
        <v>0</v>
      </c>
      <c r="D4824" t="s">
        <v>4822</v>
      </c>
      <c r="E4824">
        <v>6</v>
      </c>
      <c r="F4824">
        <v>1544688780000</v>
      </c>
      <c r="G4824">
        <v>27056</v>
      </c>
      <c r="H4824" t="s">
        <v>4822</v>
      </c>
      <c r="J4824">
        <v>19.600000000000001</v>
      </c>
      <c r="K4824">
        <v>1544688780000</v>
      </c>
      <c r="L4824">
        <v>33397</v>
      </c>
      <c r="M4824" t="s">
        <v>4822</v>
      </c>
    </row>
    <row r="4825" spans="1:13" x14ac:dyDescent="0.25">
      <c r="A4825">
        <v>175.45</v>
      </c>
      <c r="B4825">
        <v>1544688840000</v>
      </c>
      <c r="C4825">
        <v>0</v>
      </c>
      <c r="D4825" t="s">
        <v>4823</v>
      </c>
      <c r="E4825">
        <v>6</v>
      </c>
      <c r="F4825">
        <v>1544688840000</v>
      </c>
      <c r="G4825">
        <v>27056</v>
      </c>
      <c r="H4825" t="s">
        <v>4823</v>
      </c>
      <c r="J4825">
        <v>19.466667000000001</v>
      </c>
      <c r="K4825">
        <v>1544688840000</v>
      </c>
      <c r="L4825">
        <v>33397</v>
      </c>
      <c r="M4825" t="s">
        <v>4823</v>
      </c>
    </row>
    <row r="4826" spans="1:13" x14ac:dyDescent="0.25">
      <c r="A4826">
        <v>164.6</v>
      </c>
      <c r="B4826">
        <v>1544688900000</v>
      </c>
      <c r="C4826">
        <v>0</v>
      </c>
      <c r="D4826" t="s">
        <v>4824</v>
      </c>
      <c r="E4826">
        <v>6</v>
      </c>
      <c r="F4826">
        <v>1544688900000</v>
      </c>
      <c r="G4826">
        <v>27056</v>
      </c>
      <c r="H4826" t="s">
        <v>4824</v>
      </c>
      <c r="J4826">
        <v>19.266667000000002</v>
      </c>
      <c r="K4826">
        <v>1544688900000</v>
      </c>
      <c r="L4826">
        <v>33397</v>
      </c>
      <c r="M4826" t="s">
        <v>4824</v>
      </c>
    </row>
    <row r="4827" spans="1:13" x14ac:dyDescent="0.25">
      <c r="A4827">
        <v>153.94999999999999</v>
      </c>
      <c r="B4827">
        <v>1544688960000</v>
      </c>
      <c r="C4827">
        <v>0</v>
      </c>
      <c r="D4827" t="s">
        <v>4825</v>
      </c>
      <c r="E4827">
        <v>5.7</v>
      </c>
      <c r="F4827">
        <v>1544688960000</v>
      </c>
      <c r="G4827">
        <v>27056</v>
      </c>
      <c r="H4827" t="s">
        <v>4825</v>
      </c>
      <c r="J4827">
        <v>19.133333</v>
      </c>
      <c r="K4827">
        <v>1544688960000</v>
      </c>
      <c r="L4827">
        <v>33397</v>
      </c>
      <c r="M4827" t="s">
        <v>4825</v>
      </c>
    </row>
    <row r="4828" spans="1:13" x14ac:dyDescent="0.25">
      <c r="A4828">
        <v>155.9</v>
      </c>
      <c r="B4828">
        <v>1544689020000</v>
      </c>
      <c r="C4828">
        <v>0</v>
      </c>
      <c r="D4828" t="s">
        <v>4826</v>
      </c>
      <c r="E4828">
        <v>5.7</v>
      </c>
      <c r="F4828">
        <v>1544689020000</v>
      </c>
      <c r="G4828">
        <v>27056</v>
      </c>
      <c r="H4828" t="s">
        <v>4826</v>
      </c>
      <c r="J4828">
        <v>18.8</v>
      </c>
      <c r="K4828">
        <v>1544689020000</v>
      </c>
      <c r="L4828">
        <v>33397</v>
      </c>
      <c r="M4828" t="s">
        <v>4826</v>
      </c>
    </row>
    <row r="4829" spans="1:13" x14ac:dyDescent="0.25">
      <c r="A4829">
        <v>148.283333</v>
      </c>
      <c r="B4829">
        <v>1544689080000</v>
      </c>
      <c r="C4829">
        <v>0</v>
      </c>
      <c r="D4829" t="s">
        <v>4827</v>
      </c>
      <c r="E4829">
        <v>5.55</v>
      </c>
      <c r="F4829">
        <v>1544689080000</v>
      </c>
      <c r="G4829">
        <v>27056</v>
      </c>
      <c r="H4829" t="s">
        <v>4827</v>
      </c>
      <c r="J4829">
        <v>18.2</v>
      </c>
      <c r="K4829">
        <v>1544689080000</v>
      </c>
      <c r="L4829">
        <v>33397</v>
      </c>
      <c r="M4829" t="s">
        <v>4827</v>
      </c>
    </row>
    <row r="4830" spans="1:13" x14ac:dyDescent="0.25">
      <c r="A4830">
        <v>146.41666699999999</v>
      </c>
      <c r="B4830">
        <v>1544689140000</v>
      </c>
      <c r="C4830">
        <v>0</v>
      </c>
      <c r="D4830" t="s">
        <v>4828</v>
      </c>
      <c r="E4830">
        <v>5.25</v>
      </c>
      <c r="F4830">
        <v>1544689140000</v>
      </c>
      <c r="G4830">
        <v>27056</v>
      </c>
      <c r="H4830" t="s">
        <v>4828</v>
      </c>
      <c r="J4830">
        <v>17.2</v>
      </c>
      <c r="K4830">
        <v>1544689140000</v>
      </c>
      <c r="L4830">
        <v>33397</v>
      </c>
      <c r="M4830" t="s">
        <v>4828</v>
      </c>
    </row>
    <row r="4831" spans="1:13" x14ac:dyDescent="0.25">
      <c r="A4831">
        <v>151.75</v>
      </c>
      <c r="B4831">
        <v>1544689200000</v>
      </c>
      <c r="C4831">
        <v>0</v>
      </c>
      <c r="D4831" t="s">
        <v>4829</v>
      </c>
      <c r="E4831">
        <v>5.7</v>
      </c>
      <c r="F4831">
        <v>1544689200000</v>
      </c>
      <c r="G4831">
        <v>27056</v>
      </c>
      <c r="H4831" t="s">
        <v>4829</v>
      </c>
      <c r="J4831">
        <v>17.533332999999999</v>
      </c>
      <c r="K4831">
        <v>1544689200000</v>
      </c>
      <c r="L4831">
        <v>33397</v>
      </c>
      <c r="M4831" t="s">
        <v>4829</v>
      </c>
    </row>
    <row r="4832" spans="1:13" x14ac:dyDescent="0.25">
      <c r="A4832">
        <v>164.16666699999999</v>
      </c>
      <c r="B4832">
        <v>1544689260000</v>
      </c>
      <c r="C4832">
        <v>0</v>
      </c>
      <c r="D4832" t="s">
        <v>4830</v>
      </c>
      <c r="E4832">
        <v>5.95</v>
      </c>
      <c r="F4832">
        <v>1544689260000</v>
      </c>
      <c r="G4832">
        <v>27056</v>
      </c>
      <c r="H4832" t="s">
        <v>4830</v>
      </c>
      <c r="J4832">
        <v>19.066666999999999</v>
      </c>
      <c r="K4832">
        <v>1544689260000</v>
      </c>
      <c r="L4832">
        <v>33397</v>
      </c>
      <c r="M4832" t="s">
        <v>4830</v>
      </c>
    </row>
    <row r="4833" spans="1:13" x14ac:dyDescent="0.25">
      <c r="A4833">
        <v>180.7</v>
      </c>
      <c r="B4833">
        <v>1544689320000</v>
      </c>
      <c r="C4833">
        <v>0</v>
      </c>
      <c r="D4833" t="s">
        <v>4831</v>
      </c>
      <c r="E4833">
        <v>6</v>
      </c>
      <c r="F4833">
        <v>1544689320000</v>
      </c>
      <c r="G4833">
        <v>27056</v>
      </c>
      <c r="H4833" t="s">
        <v>4831</v>
      </c>
      <c r="J4833">
        <v>19.866667</v>
      </c>
      <c r="K4833">
        <v>1544689320000</v>
      </c>
      <c r="L4833">
        <v>33397</v>
      </c>
      <c r="M4833" t="s">
        <v>4831</v>
      </c>
    </row>
    <row r="4834" spans="1:13" x14ac:dyDescent="0.25">
      <c r="A4834">
        <v>179.88333299999999</v>
      </c>
      <c r="B4834">
        <v>1544689380000</v>
      </c>
      <c r="C4834">
        <v>0</v>
      </c>
      <c r="D4834" t="s">
        <v>4832</v>
      </c>
      <c r="E4834">
        <v>6</v>
      </c>
      <c r="F4834">
        <v>1544689380000</v>
      </c>
      <c r="G4834">
        <v>27056</v>
      </c>
      <c r="H4834" t="s">
        <v>4832</v>
      </c>
      <c r="J4834">
        <v>19.8</v>
      </c>
      <c r="K4834">
        <v>1544689380000</v>
      </c>
      <c r="L4834">
        <v>33397</v>
      </c>
      <c r="M4834" t="s">
        <v>4832</v>
      </c>
    </row>
    <row r="4835" spans="1:13" x14ac:dyDescent="0.25">
      <c r="A4835">
        <v>191.8</v>
      </c>
      <c r="B4835">
        <v>1544689440000</v>
      </c>
      <c r="C4835">
        <v>0</v>
      </c>
      <c r="D4835" t="s">
        <v>4833</v>
      </c>
      <c r="E4835">
        <v>6</v>
      </c>
      <c r="F4835">
        <v>1544689440000</v>
      </c>
      <c r="G4835">
        <v>27056</v>
      </c>
      <c r="H4835" t="s">
        <v>4833</v>
      </c>
      <c r="J4835">
        <v>19.933333000000001</v>
      </c>
      <c r="K4835">
        <v>1544689440000</v>
      </c>
      <c r="L4835">
        <v>33397</v>
      </c>
      <c r="M4835" t="s">
        <v>4833</v>
      </c>
    </row>
    <row r="4836" spans="1:13" x14ac:dyDescent="0.25">
      <c r="A4836">
        <v>187.88333299999999</v>
      </c>
      <c r="B4836">
        <v>1544689500000</v>
      </c>
      <c r="C4836">
        <v>0</v>
      </c>
      <c r="D4836" t="s">
        <v>4834</v>
      </c>
      <c r="E4836">
        <v>6</v>
      </c>
      <c r="F4836">
        <v>1544689500000</v>
      </c>
      <c r="G4836">
        <v>27056</v>
      </c>
      <c r="H4836" t="s">
        <v>4834</v>
      </c>
      <c r="J4836">
        <v>19.933333000000001</v>
      </c>
      <c r="K4836">
        <v>1544689500000</v>
      </c>
      <c r="L4836">
        <v>33397</v>
      </c>
      <c r="M4836" t="s">
        <v>4834</v>
      </c>
    </row>
    <row r="4837" spans="1:13" x14ac:dyDescent="0.25">
      <c r="A4837">
        <v>180.63333299999999</v>
      </c>
      <c r="B4837">
        <v>1544689560000</v>
      </c>
      <c r="C4837">
        <v>0</v>
      </c>
      <c r="D4837" t="s">
        <v>4835</v>
      </c>
      <c r="E4837">
        <v>6</v>
      </c>
      <c r="F4837">
        <v>1544689560000</v>
      </c>
      <c r="G4837">
        <v>27056</v>
      </c>
      <c r="H4837" t="s">
        <v>4835</v>
      </c>
      <c r="J4837">
        <v>19.666667</v>
      </c>
      <c r="K4837">
        <v>1544689560000</v>
      </c>
      <c r="L4837">
        <v>33397</v>
      </c>
      <c r="M4837" t="s">
        <v>4835</v>
      </c>
    </row>
    <row r="4838" spans="1:13" x14ac:dyDescent="0.25">
      <c r="A4838">
        <v>179.26666700000001</v>
      </c>
      <c r="B4838">
        <v>1544689620000</v>
      </c>
      <c r="C4838">
        <v>0</v>
      </c>
      <c r="D4838" t="s">
        <v>4836</v>
      </c>
      <c r="E4838">
        <v>6</v>
      </c>
      <c r="F4838">
        <v>1544689620000</v>
      </c>
      <c r="G4838">
        <v>27056</v>
      </c>
      <c r="H4838" t="s">
        <v>4836</v>
      </c>
      <c r="J4838">
        <v>19.666667</v>
      </c>
      <c r="K4838">
        <v>1544689620000</v>
      </c>
      <c r="L4838">
        <v>33397</v>
      </c>
      <c r="M4838" t="s">
        <v>4836</v>
      </c>
    </row>
    <row r="4839" spans="1:13" x14ac:dyDescent="0.25">
      <c r="A4839">
        <v>184.7</v>
      </c>
      <c r="B4839">
        <v>1544689680000</v>
      </c>
      <c r="C4839">
        <v>0</v>
      </c>
      <c r="D4839" t="s">
        <v>4837</v>
      </c>
      <c r="E4839">
        <v>6</v>
      </c>
      <c r="F4839">
        <v>1544689680000</v>
      </c>
      <c r="G4839">
        <v>27056</v>
      </c>
      <c r="H4839" t="s">
        <v>4837</v>
      </c>
      <c r="J4839">
        <v>19.866667</v>
      </c>
      <c r="K4839">
        <v>1544689680000</v>
      </c>
      <c r="L4839">
        <v>33397</v>
      </c>
      <c r="M4839" t="s">
        <v>4837</v>
      </c>
    </row>
    <row r="4840" spans="1:13" x14ac:dyDescent="0.25">
      <c r="A4840">
        <v>193.23333299999999</v>
      </c>
      <c r="B4840">
        <v>1544689740000</v>
      </c>
      <c r="C4840">
        <v>0</v>
      </c>
      <c r="D4840" t="s">
        <v>4838</v>
      </c>
      <c r="E4840">
        <v>6</v>
      </c>
      <c r="F4840">
        <v>1544689740000</v>
      </c>
      <c r="G4840">
        <v>27056</v>
      </c>
      <c r="H4840" t="s">
        <v>4838</v>
      </c>
      <c r="J4840">
        <v>20</v>
      </c>
      <c r="K4840">
        <v>1544689740000</v>
      </c>
      <c r="L4840">
        <v>33397</v>
      </c>
      <c r="M4840" t="s">
        <v>4838</v>
      </c>
    </row>
    <row r="4841" spans="1:13" x14ac:dyDescent="0.25">
      <c r="A4841">
        <v>199.11666700000001</v>
      </c>
      <c r="B4841">
        <v>1544689800000</v>
      </c>
      <c r="C4841">
        <v>0</v>
      </c>
      <c r="D4841" t="s">
        <v>4839</v>
      </c>
      <c r="E4841">
        <v>6</v>
      </c>
      <c r="F4841">
        <v>1544689800000</v>
      </c>
      <c r="G4841">
        <v>27056</v>
      </c>
      <c r="H4841" t="s">
        <v>4839</v>
      </c>
      <c r="J4841">
        <v>20</v>
      </c>
      <c r="K4841">
        <v>1544689800000</v>
      </c>
      <c r="L4841">
        <v>33397</v>
      </c>
      <c r="M4841" t="s">
        <v>4839</v>
      </c>
    </row>
    <row r="4842" spans="1:13" x14ac:dyDescent="0.25">
      <c r="A4842">
        <v>215.11666700000001</v>
      </c>
      <c r="B4842">
        <v>1544689860000</v>
      </c>
      <c r="C4842">
        <v>0</v>
      </c>
      <c r="D4842" t="s">
        <v>4840</v>
      </c>
      <c r="E4842">
        <v>6</v>
      </c>
      <c r="F4842">
        <v>1544689860000</v>
      </c>
      <c r="G4842">
        <v>27056</v>
      </c>
      <c r="H4842" t="s">
        <v>4840</v>
      </c>
      <c r="J4842">
        <v>20</v>
      </c>
      <c r="K4842">
        <v>1544689860000</v>
      </c>
      <c r="L4842">
        <v>33397</v>
      </c>
      <c r="M4842" t="s">
        <v>4840</v>
      </c>
    </row>
    <row r="4843" spans="1:13" x14ac:dyDescent="0.25">
      <c r="A4843">
        <v>228.23333299999999</v>
      </c>
      <c r="B4843">
        <v>1544689920000</v>
      </c>
      <c r="C4843">
        <v>0</v>
      </c>
      <c r="D4843" t="s">
        <v>4841</v>
      </c>
      <c r="E4843">
        <v>6</v>
      </c>
      <c r="F4843">
        <v>1544689920000</v>
      </c>
      <c r="G4843">
        <v>27056</v>
      </c>
      <c r="H4843" t="s">
        <v>4841</v>
      </c>
      <c r="J4843">
        <v>20</v>
      </c>
      <c r="K4843">
        <v>1544689920000</v>
      </c>
      <c r="L4843">
        <v>33397</v>
      </c>
      <c r="M4843" t="s">
        <v>4841</v>
      </c>
    </row>
    <row r="4844" spans="1:13" x14ac:dyDescent="0.25">
      <c r="A4844">
        <v>258.83333299999998</v>
      </c>
      <c r="B4844">
        <v>1544689980000</v>
      </c>
      <c r="C4844">
        <v>0</v>
      </c>
      <c r="D4844" t="s">
        <v>4842</v>
      </c>
      <c r="E4844">
        <v>6</v>
      </c>
      <c r="F4844">
        <v>1544689980000</v>
      </c>
      <c r="G4844">
        <v>27056</v>
      </c>
      <c r="H4844" t="s">
        <v>4842</v>
      </c>
      <c r="J4844">
        <v>20</v>
      </c>
      <c r="K4844">
        <v>1544689980000</v>
      </c>
      <c r="L4844">
        <v>33397</v>
      </c>
      <c r="M4844" t="s">
        <v>4842</v>
      </c>
    </row>
    <row r="4845" spans="1:13" x14ac:dyDescent="0.25">
      <c r="A4845">
        <v>316.16666700000002</v>
      </c>
      <c r="B4845">
        <v>1544690040000</v>
      </c>
      <c r="C4845">
        <v>0</v>
      </c>
      <c r="D4845" t="s">
        <v>4843</v>
      </c>
      <c r="E4845">
        <v>6</v>
      </c>
      <c r="F4845">
        <v>1544690040000</v>
      </c>
      <c r="G4845">
        <v>27056</v>
      </c>
      <c r="H4845" t="s">
        <v>4843</v>
      </c>
      <c r="J4845">
        <v>20</v>
      </c>
      <c r="K4845">
        <v>1544690040000</v>
      </c>
      <c r="L4845">
        <v>33397</v>
      </c>
      <c r="M4845" t="s">
        <v>4843</v>
      </c>
    </row>
    <row r="4846" spans="1:13" x14ac:dyDescent="0.25">
      <c r="A4846">
        <v>363.25</v>
      </c>
      <c r="B4846">
        <v>1544690100000</v>
      </c>
      <c r="C4846">
        <v>0</v>
      </c>
      <c r="D4846" t="s">
        <v>4844</v>
      </c>
      <c r="E4846">
        <v>6</v>
      </c>
      <c r="F4846">
        <v>1544690100000</v>
      </c>
      <c r="G4846">
        <v>27056</v>
      </c>
      <c r="H4846" t="s">
        <v>4844</v>
      </c>
      <c r="J4846">
        <v>20</v>
      </c>
      <c r="K4846">
        <v>1544690100000</v>
      </c>
      <c r="L4846">
        <v>33397</v>
      </c>
      <c r="M4846" t="s">
        <v>4844</v>
      </c>
    </row>
    <row r="4847" spans="1:13" x14ac:dyDescent="0.25">
      <c r="A4847">
        <v>406.86666700000001</v>
      </c>
      <c r="B4847">
        <v>1544690160000</v>
      </c>
      <c r="C4847">
        <v>0</v>
      </c>
      <c r="D4847" t="s">
        <v>4845</v>
      </c>
      <c r="E4847">
        <v>6.0666669999999998</v>
      </c>
      <c r="F4847">
        <v>1544690160000</v>
      </c>
      <c r="G4847">
        <v>27056</v>
      </c>
      <c r="H4847" t="s">
        <v>4845</v>
      </c>
      <c r="J4847">
        <v>20.7</v>
      </c>
      <c r="K4847">
        <v>1544690160000</v>
      </c>
      <c r="L4847">
        <v>33397</v>
      </c>
      <c r="M4847" t="s">
        <v>4845</v>
      </c>
    </row>
    <row r="4848" spans="1:13" x14ac:dyDescent="0.25">
      <c r="A4848">
        <v>394.316667</v>
      </c>
      <c r="B4848">
        <v>1544690220000</v>
      </c>
      <c r="C4848">
        <v>0</v>
      </c>
      <c r="D4848" t="s">
        <v>4846</v>
      </c>
      <c r="E4848">
        <v>6.1333330000000004</v>
      </c>
      <c r="F4848">
        <v>1544690220000</v>
      </c>
      <c r="G4848">
        <v>27056</v>
      </c>
      <c r="H4848" t="s">
        <v>4846</v>
      </c>
      <c r="J4848">
        <v>20.5</v>
      </c>
      <c r="K4848">
        <v>1544690220000</v>
      </c>
      <c r="L4848">
        <v>33397</v>
      </c>
      <c r="M4848" t="s">
        <v>4846</v>
      </c>
    </row>
    <row r="4849" spans="1:13" x14ac:dyDescent="0.25">
      <c r="A4849">
        <v>361.5</v>
      </c>
      <c r="B4849">
        <v>1544690280000</v>
      </c>
      <c r="C4849">
        <v>0</v>
      </c>
      <c r="D4849" t="s">
        <v>4847</v>
      </c>
      <c r="E4849">
        <v>6</v>
      </c>
      <c r="F4849">
        <v>1544690280000</v>
      </c>
      <c r="G4849">
        <v>27056</v>
      </c>
      <c r="H4849" t="s">
        <v>4847</v>
      </c>
      <c r="J4849">
        <v>21.45</v>
      </c>
      <c r="K4849">
        <v>1544690280000</v>
      </c>
      <c r="L4849">
        <v>33397</v>
      </c>
      <c r="M4849" t="s">
        <v>4847</v>
      </c>
    </row>
    <row r="4850" spans="1:13" x14ac:dyDescent="0.25">
      <c r="A4850">
        <v>364.683333</v>
      </c>
      <c r="B4850">
        <v>1544690340000</v>
      </c>
      <c r="C4850">
        <v>0</v>
      </c>
      <c r="D4850" t="s">
        <v>4848</v>
      </c>
      <c r="E4850">
        <v>6</v>
      </c>
      <c r="F4850">
        <v>1544690340000</v>
      </c>
      <c r="G4850">
        <v>27056</v>
      </c>
      <c r="H4850" t="s">
        <v>4848</v>
      </c>
      <c r="J4850">
        <v>22.85</v>
      </c>
      <c r="K4850">
        <v>1544690340000</v>
      </c>
      <c r="L4850">
        <v>33397</v>
      </c>
      <c r="M4850" t="s">
        <v>4848</v>
      </c>
    </row>
    <row r="4851" spans="1:13" x14ac:dyDescent="0.25">
      <c r="A4851">
        <v>410.183333</v>
      </c>
      <c r="B4851">
        <v>1544690400000</v>
      </c>
      <c r="C4851">
        <v>0</v>
      </c>
      <c r="D4851" t="s">
        <v>4849</v>
      </c>
      <c r="E4851">
        <v>6</v>
      </c>
      <c r="F4851">
        <v>1544690400000</v>
      </c>
      <c r="G4851">
        <v>27056</v>
      </c>
      <c r="H4851" t="s">
        <v>4849</v>
      </c>
      <c r="J4851">
        <v>23</v>
      </c>
      <c r="K4851">
        <v>1544690400000</v>
      </c>
      <c r="L4851">
        <v>33397</v>
      </c>
      <c r="M4851" t="s">
        <v>4849</v>
      </c>
    </row>
    <row r="4852" spans="1:13" x14ac:dyDescent="0.25">
      <c r="A4852">
        <v>442.53333300000003</v>
      </c>
      <c r="B4852">
        <v>1544690460000</v>
      </c>
      <c r="C4852">
        <v>0</v>
      </c>
      <c r="D4852" t="s">
        <v>4850</v>
      </c>
      <c r="E4852">
        <v>6.6666670000000003</v>
      </c>
      <c r="F4852">
        <v>1544690460000</v>
      </c>
      <c r="G4852">
        <v>27056</v>
      </c>
      <c r="H4852" t="s">
        <v>4850</v>
      </c>
      <c r="J4852">
        <v>23</v>
      </c>
      <c r="K4852">
        <v>1544690460000</v>
      </c>
      <c r="L4852">
        <v>33397</v>
      </c>
      <c r="M4852" t="s">
        <v>4850</v>
      </c>
    </row>
    <row r="4853" spans="1:13" x14ac:dyDescent="0.25">
      <c r="A4853">
        <v>443.3</v>
      </c>
      <c r="B4853">
        <v>1544690520000</v>
      </c>
      <c r="C4853">
        <v>0</v>
      </c>
      <c r="D4853" t="s">
        <v>4851</v>
      </c>
      <c r="E4853">
        <v>6.4666670000000002</v>
      </c>
      <c r="F4853">
        <v>1544690520000</v>
      </c>
      <c r="G4853">
        <v>27056</v>
      </c>
      <c r="H4853" t="s">
        <v>4851</v>
      </c>
      <c r="J4853">
        <v>23</v>
      </c>
      <c r="K4853">
        <v>1544690520000</v>
      </c>
      <c r="L4853">
        <v>33397</v>
      </c>
      <c r="M4853" t="s">
        <v>4851</v>
      </c>
    </row>
    <row r="4854" spans="1:13" x14ac:dyDescent="0.25">
      <c r="A4854">
        <v>402.71666699999997</v>
      </c>
      <c r="B4854">
        <v>1544690580000</v>
      </c>
      <c r="C4854">
        <v>0</v>
      </c>
      <c r="D4854" t="s">
        <v>4852</v>
      </c>
      <c r="E4854">
        <v>6</v>
      </c>
      <c r="F4854">
        <v>1544690580000</v>
      </c>
      <c r="G4854">
        <v>27056</v>
      </c>
      <c r="H4854" t="s">
        <v>4852</v>
      </c>
      <c r="J4854">
        <v>22.45</v>
      </c>
      <c r="K4854">
        <v>1544690580000</v>
      </c>
      <c r="L4854">
        <v>33397</v>
      </c>
      <c r="M4854" t="s">
        <v>4852</v>
      </c>
    </row>
    <row r="4855" spans="1:13" x14ac:dyDescent="0.25">
      <c r="A4855">
        <v>335.53333300000003</v>
      </c>
      <c r="B4855">
        <v>1544690640000</v>
      </c>
      <c r="C4855">
        <v>0</v>
      </c>
      <c r="D4855" t="s">
        <v>4853</v>
      </c>
      <c r="E4855">
        <v>6</v>
      </c>
      <c r="F4855">
        <v>1544690640000</v>
      </c>
      <c r="G4855">
        <v>27056</v>
      </c>
      <c r="H4855" t="s">
        <v>4853</v>
      </c>
      <c r="J4855">
        <v>20</v>
      </c>
      <c r="K4855">
        <v>1544690640000</v>
      </c>
      <c r="L4855">
        <v>33397</v>
      </c>
      <c r="M4855" t="s">
        <v>4853</v>
      </c>
    </row>
    <row r="4856" spans="1:13" x14ac:dyDescent="0.25">
      <c r="A4856">
        <v>309.88333299999999</v>
      </c>
      <c r="B4856">
        <v>1544690700000</v>
      </c>
      <c r="C4856">
        <v>0</v>
      </c>
      <c r="D4856" t="s">
        <v>4854</v>
      </c>
      <c r="E4856">
        <v>6</v>
      </c>
      <c r="F4856">
        <v>1544690700000</v>
      </c>
      <c r="G4856">
        <v>27056</v>
      </c>
      <c r="H4856" t="s">
        <v>4854</v>
      </c>
      <c r="J4856">
        <v>20</v>
      </c>
      <c r="K4856">
        <v>1544690700000</v>
      </c>
      <c r="L4856">
        <v>33397</v>
      </c>
      <c r="M4856" t="s">
        <v>4854</v>
      </c>
    </row>
    <row r="4857" spans="1:13" x14ac:dyDescent="0.25">
      <c r="A4857">
        <v>278.14999999999998</v>
      </c>
      <c r="B4857">
        <v>1544690760000</v>
      </c>
      <c r="C4857">
        <v>0</v>
      </c>
      <c r="D4857" t="s">
        <v>4855</v>
      </c>
      <c r="E4857">
        <v>6</v>
      </c>
      <c r="F4857">
        <v>1544690760000</v>
      </c>
      <c r="G4857">
        <v>27056</v>
      </c>
      <c r="H4857" t="s">
        <v>4855</v>
      </c>
      <c r="J4857">
        <v>20</v>
      </c>
      <c r="K4857">
        <v>1544690760000</v>
      </c>
      <c r="L4857">
        <v>33397</v>
      </c>
      <c r="M4857" t="s">
        <v>4855</v>
      </c>
    </row>
    <row r="4858" spans="1:13" x14ac:dyDescent="0.25">
      <c r="A4858">
        <v>305.8</v>
      </c>
      <c r="B4858">
        <v>1544690820000</v>
      </c>
      <c r="C4858">
        <v>0</v>
      </c>
      <c r="D4858" t="s">
        <v>4856</v>
      </c>
      <c r="E4858">
        <v>6</v>
      </c>
      <c r="F4858">
        <v>1544690820000</v>
      </c>
      <c r="G4858">
        <v>27056</v>
      </c>
      <c r="H4858" t="s">
        <v>4856</v>
      </c>
      <c r="J4858">
        <v>20</v>
      </c>
      <c r="K4858">
        <v>1544690820000</v>
      </c>
      <c r="L4858">
        <v>33397</v>
      </c>
      <c r="M4858" t="s">
        <v>4856</v>
      </c>
    </row>
    <row r="4859" spans="1:13" x14ac:dyDescent="0.25">
      <c r="A4859">
        <v>356.066667</v>
      </c>
      <c r="B4859">
        <v>1544690880000</v>
      </c>
      <c r="C4859">
        <v>0</v>
      </c>
      <c r="D4859" t="s">
        <v>4857</v>
      </c>
      <c r="E4859">
        <v>6</v>
      </c>
      <c r="F4859">
        <v>1544690880000</v>
      </c>
      <c r="G4859">
        <v>27056</v>
      </c>
      <c r="H4859" t="s">
        <v>4857</v>
      </c>
      <c r="J4859">
        <v>20.100000000000001</v>
      </c>
      <c r="K4859">
        <v>1544690880000</v>
      </c>
      <c r="L4859">
        <v>33397</v>
      </c>
      <c r="M4859" t="s">
        <v>4857</v>
      </c>
    </row>
    <row r="4860" spans="1:13" x14ac:dyDescent="0.25">
      <c r="A4860">
        <v>297.51666699999998</v>
      </c>
      <c r="B4860">
        <v>1544690940000</v>
      </c>
      <c r="C4860">
        <v>0</v>
      </c>
      <c r="D4860" t="s">
        <v>4858</v>
      </c>
      <c r="E4860">
        <v>6</v>
      </c>
      <c r="F4860">
        <v>1544690940000</v>
      </c>
      <c r="G4860">
        <v>27056</v>
      </c>
      <c r="H4860" t="s">
        <v>4858</v>
      </c>
      <c r="J4860">
        <v>20</v>
      </c>
      <c r="K4860">
        <v>1544690940000</v>
      </c>
      <c r="L4860">
        <v>33397</v>
      </c>
      <c r="M4860" t="s">
        <v>4858</v>
      </c>
    </row>
    <row r="4861" spans="1:13" x14ac:dyDescent="0.25">
      <c r="A4861">
        <v>280.88333299999999</v>
      </c>
      <c r="B4861">
        <v>1544691000000</v>
      </c>
      <c r="C4861">
        <v>0</v>
      </c>
      <c r="D4861" t="s">
        <v>4859</v>
      </c>
      <c r="E4861">
        <v>6</v>
      </c>
      <c r="F4861">
        <v>1544691000000</v>
      </c>
      <c r="G4861">
        <v>27056</v>
      </c>
      <c r="H4861" t="s">
        <v>4859</v>
      </c>
      <c r="J4861">
        <v>20</v>
      </c>
      <c r="K4861">
        <v>1544691000000</v>
      </c>
      <c r="L4861">
        <v>33397</v>
      </c>
      <c r="M4861" t="s">
        <v>4859</v>
      </c>
    </row>
    <row r="4862" spans="1:13" x14ac:dyDescent="0.25">
      <c r="A4862">
        <v>287.41666700000002</v>
      </c>
      <c r="B4862">
        <v>1544691060000</v>
      </c>
      <c r="C4862">
        <v>0</v>
      </c>
      <c r="D4862" t="s">
        <v>4860</v>
      </c>
      <c r="E4862">
        <v>6</v>
      </c>
      <c r="F4862">
        <v>1544691060000</v>
      </c>
      <c r="G4862">
        <v>27056</v>
      </c>
      <c r="H4862" t="s">
        <v>4860</v>
      </c>
      <c r="J4862">
        <v>20</v>
      </c>
      <c r="K4862">
        <v>1544691060000</v>
      </c>
      <c r="L4862">
        <v>33397</v>
      </c>
      <c r="M4862" t="s">
        <v>4860</v>
      </c>
    </row>
    <row r="4863" spans="1:13" x14ac:dyDescent="0.25">
      <c r="A4863">
        <v>267.5</v>
      </c>
      <c r="B4863">
        <v>1544691120000</v>
      </c>
      <c r="C4863">
        <v>0</v>
      </c>
      <c r="D4863" t="s">
        <v>4861</v>
      </c>
      <c r="E4863">
        <v>6</v>
      </c>
      <c r="F4863">
        <v>1544691120000</v>
      </c>
      <c r="G4863">
        <v>27056</v>
      </c>
      <c r="H4863" t="s">
        <v>4861</v>
      </c>
      <c r="J4863">
        <v>20</v>
      </c>
      <c r="K4863">
        <v>1544691120000</v>
      </c>
      <c r="L4863">
        <v>33397</v>
      </c>
      <c r="M4863" t="s">
        <v>4861</v>
      </c>
    </row>
    <row r="4864" spans="1:13" x14ac:dyDescent="0.25">
      <c r="A4864">
        <v>277.10000000000002</v>
      </c>
      <c r="B4864">
        <v>1544691180000</v>
      </c>
      <c r="C4864">
        <v>0</v>
      </c>
      <c r="D4864" t="s">
        <v>4862</v>
      </c>
      <c r="E4864">
        <v>6</v>
      </c>
      <c r="F4864">
        <v>1544691180000</v>
      </c>
      <c r="G4864">
        <v>27056</v>
      </c>
      <c r="H4864" t="s">
        <v>4862</v>
      </c>
      <c r="J4864">
        <v>20</v>
      </c>
      <c r="K4864">
        <v>1544691180000</v>
      </c>
      <c r="L4864">
        <v>33397</v>
      </c>
      <c r="M4864" t="s">
        <v>4862</v>
      </c>
    </row>
    <row r="4865" spans="1:13" x14ac:dyDescent="0.25">
      <c r="A4865">
        <v>307.566667</v>
      </c>
      <c r="B4865">
        <v>1544691240000</v>
      </c>
      <c r="C4865">
        <v>0</v>
      </c>
      <c r="D4865" t="s">
        <v>4863</v>
      </c>
      <c r="E4865">
        <v>6</v>
      </c>
      <c r="F4865">
        <v>1544691240000</v>
      </c>
      <c r="G4865">
        <v>27056</v>
      </c>
      <c r="H4865" t="s">
        <v>4863</v>
      </c>
      <c r="J4865">
        <v>20</v>
      </c>
      <c r="K4865">
        <v>1544691240000</v>
      </c>
      <c r="L4865">
        <v>33397</v>
      </c>
      <c r="M4865" t="s">
        <v>4863</v>
      </c>
    </row>
    <row r="4866" spans="1:13" x14ac:dyDescent="0.25">
      <c r="A4866">
        <v>333.71666699999997</v>
      </c>
      <c r="B4866">
        <v>1544691300000</v>
      </c>
      <c r="C4866">
        <v>0</v>
      </c>
      <c r="D4866" t="s">
        <v>4864</v>
      </c>
      <c r="E4866">
        <v>6</v>
      </c>
      <c r="F4866">
        <v>1544691300000</v>
      </c>
      <c r="G4866">
        <v>27056</v>
      </c>
      <c r="H4866" t="s">
        <v>4864</v>
      </c>
      <c r="J4866">
        <v>20</v>
      </c>
      <c r="K4866">
        <v>1544691300000</v>
      </c>
      <c r="L4866">
        <v>33397</v>
      </c>
      <c r="M4866" t="s">
        <v>4864</v>
      </c>
    </row>
    <row r="4867" spans="1:13" x14ac:dyDescent="0.25">
      <c r="A4867">
        <v>314.88333299999999</v>
      </c>
      <c r="B4867">
        <v>1544691360000</v>
      </c>
      <c r="C4867">
        <v>0</v>
      </c>
      <c r="D4867" t="s">
        <v>4865</v>
      </c>
      <c r="E4867">
        <v>6</v>
      </c>
      <c r="F4867">
        <v>1544691360000</v>
      </c>
      <c r="G4867">
        <v>27056</v>
      </c>
      <c r="H4867" t="s">
        <v>4865</v>
      </c>
      <c r="J4867">
        <v>20</v>
      </c>
      <c r="K4867">
        <v>1544691360000</v>
      </c>
      <c r="L4867">
        <v>33397</v>
      </c>
      <c r="M4867" t="s">
        <v>4865</v>
      </c>
    </row>
    <row r="4868" spans="1:13" x14ac:dyDescent="0.25">
      <c r="A4868">
        <v>335.53333300000003</v>
      </c>
      <c r="B4868">
        <v>1544691420000</v>
      </c>
      <c r="C4868">
        <v>0</v>
      </c>
      <c r="D4868" t="s">
        <v>4866</v>
      </c>
      <c r="E4868">
        <v>6</v>
      </c>
      <c r="F4868">
        <v>1544691420000</v>
      </c>
      <c r="G4868">
        <v>27056</v>
      </c>
      <c r="H4868" t="s">
        <v>4866</v>
      </c>
      <c r="J4868">
        <v>20</v>
      </c>
      <c r="K4868">
        <v>1544691420000</v>
      </c>
      <c r="L4868">
        <v>33397</v>
      </c>
      <c r="M4868" t="s">
        <v>4866</v>
      </c>
    </row>
    <row r="4869" spans="1:13" x14ac:dyDescent="0.25">
      <c r="A4869">
        <v>336.53333300000003</v>
      </c>
      <c r="B4869">
        <v>1544691480000</v>
      </c>
      <c r="C4869">
        <v>0</v>
      </c>
      <c r="D4869" t="s">
        <v>4867</v>
      </c>
      <c r="E4869">
        <v>6</v>
      </c>
      <c r="F4869">
        <v>1544691480000</v>
      </c>
      <c r="G4869">
        <v>27056</v>
      </c>
      <c r="H4869" t="s">
        <v>4867</v>
      </c>
      <c r="J4869">
        <v>20</v>
      </c>
      <c r="K4869">
        <v>1544691480000</v>
      </c>
      <c r="L4869">
        <v>33397</v>
      </c>
      <c r="M4869" t="s">
        <v>4867</v>
      </c>
    </row>
    <row r="4870" spans="1:13" x14ac:dyDescent="0.25">
      <c r="A4870">
        <v>331.316667</v>
      </c>
      <c r="B4870">
        <v>1544691540000</v>
      </c>
      <c r="C4870">
        <v>0</v>
      </c>
      <c r="D4870" t="s">
        <v>4868</v>
      </c>
      <c r="E4870">
        <v>6</v>
      </c>
      <c r="F4870">
        <v>1544691540000</v>
      </c>
      <c r="G4870">
        <v>27056</v>
      </c>
      <c r="H4870" t="s">
        <v>4868</v>
      </c>
      <c r="J4870">
        <v>20</v>
      </c>
      <c r="K4870">
        <v>1544691540000</v>
      </c>
      <c r="L4870">
        <v>33397</v>
      </c>
      <c r="M4870" t="s">
        <v>4868</v>
      </c>
    </row>
    <row r="4871" spans="1:13" x14ac:dyDescent="0.25">
      <c r="A4871">
        <v>311.28333300000003</v>
      </c>
      <c r="B4871">
        <v>1544691600000</v>
      </c>
      <c r="C4871">
        <v>0</v>
      </c>
      <c r="D4871" t="s">
        <v>4869</v>
      </c>
      <c r="E4871">
        <v>6</v>
      </c>
      <c r="F4871">
        <v>1544691600000</v>
      </c>
      <c r="G4871">
        <v>27056</v>
      </c>
      <c r="H4871" t="s">
        <v>4869</v>
      </c>
      <c r="J4871">
        <v>20</v>
      </c>
      <c r="K4871">
        <v>1544691600000</v>
      </c>
      <c r="L4871">
        <v>33397</v>
      </c>
      <c r="M4871" t="s">
        <v>4869</v>
      </c>
    </row>
    <row r="4872" spans="1:13" x14ac:dyDescent="0.25">
      <c r="A4872">
        <v>290.51666699999998</v>
      </c>
      <c r="B4872">
        <v>1544691660000</v>
      </c>
      <c r="C4872">
        <v>0</v>
      </c>
      <c r="D4872" t="s">
        <v>4870</v>
      </c>
      <c r="E4872">
        <v>6</v>
      </c>
      <c r="F4872">
        <v>1544691660000</v>
      </c>
      <c r="G4872">
        <v>27056</v>
      </c>
      <c r="H4872" t="s">
        <v>4870</v>
      </c>
      <c r="J4872">
        <v>20</v>
      </c>
      <c r="K4872">
        <v>1544691660000</v>
      </c>
      <c r="L4872">
        <v>33397</v>
      </c>
      <c r="M4872" t="s">
        <v>4870</v>
      </c>
    </row>
    <row r="4873" spans="1:13" x14ac:dyDescent="0.25">
      <c r="A4873">
        <v>298.53333300000003</v>
      </c>
      <c r="B4873">
        <v>1544691720000</v>
      </c>
      <c r="C4873">
        <v>0</v>
      </c>
      <c r="D4873" t="s">
        <v>4871</v>
      </c>
      <c r="E4873">
        <v>6</v>
      </c>
      <c r="F4873">
        <v>1544691720000</v>
      </c>
      <c r="G4873">
        <v>27056</v>
      </c>
      <c r="H4873" t="s">
        <v>4871</v>
      </c>
      <c r="J4873">
        <v>20</v>
      </c>
      <c r="K4873">
        <v>1544691720000</v>
      </c>
      <c r="L4873">
        <v>33397</v>
      </c>
      <c r="M4873" t="s">
        <v>4871</v>
      </c>
    </row>
    <row r="4874" spans="1:13" x14ac:dyDescent="0.25">
      <c r="A4874">
        <v>302.64999999999998</v>
      </c>
      <c r="B4874">
        <v>1544691780000</v>
      </c>
      <c r="C4874">
        <v>0</v>
      </c>
      <c r="D4874" t="s">
        <v>4872</v>
      </c>
      <c r="E4874">
        <v>6</v>
      </c>
      <c r="F4874">
        <v>1544691780000</v>
      </c>
      <c r="G4874">
        <v>27056</v>
      </c>
      <c r="H4874" t="s">
        <v>4872</v>
      </c>
      <c r="J4874">
        <v>20</v>
      </c>
      <c r="K4874">
        <v>1544691780000</v>
      </c>
      <c r="L4874">
        <v>33397</v>
      </c>
      <c r="M4874" t="s">
        <v>4872</v>
      </c>
    </row>
    <row r="4875" spans="1:13" x14ac:dyDescent="0.25">
      <c r="A4875">
        <v>291.21666699999997</v>
      </c>
      <c r="B4875">
        <v>1544691840000</v>
      </c>
      <c r="C4875">
        <v>0</v>
      </c>
      <c r="D4875" t="s">
        <v>4873</v>
      </c>
      <c r="E4875">
        <v>6</v>
      </c>
      <c r="F4875">
        <v>1544691840000</v>
      </c>
      <c r="G4875">
        <v>27056</v>
      </c>
      <c r="H4875" t="s">
        <v>4873</v>
      </c>
      <c r="J4875">
        <v>20</v>
      </c>
      <c r="K4875">
        <v>1544691840000</v>
      </c>
      <c r="L4875">
        <v>33397</v>
      </c>
      <c r="M4875" t="s">
        <v>4873</v>
      </c>
    </row>
    <row r="4876" spans="1:13" x14ac:dyDescent="0.25">
      <c r="A4876">
        <v>278.83333299999998</v>
      </c>
      <c r="B4876">
        <v>1544691900000</v>
      </c>
      <c r="C4876">
        <v>0</v>
      </c>
      <c r="D4876" t="s">
        <v>4874</v>
      </c>
      <c r="E4876">
        <v>6</v>
      </c>
      <c r="F4876">
        <v>1544691900000</v>
      </c>
      <c r="G4876">
        <v>27056</v>
      </c>
      <c r="H4876" t="s">
        <v>4874</v>
      </c>
      <c r="J4876">
        <v>20</v>
      </c>
      <c r="K4876">
        <v>1544691900000</v>
      </c>
      <c r="L4876">
        <v>33397</v>
      </c>
      <c r="M4876" t="s">
        <v>4874</v>
      </c>
    </row>
    <row r="4877" spans="1:13" x14ac:dyDescent="0.25">
      <c r="A4877">
        <v>273.60000000000002</v>
      </c>
      <c r="B4877">
        <v>1544691960000</v>
      </c>
      <c r="C4877">
        <v>0</v>
      </c>
      <c r="D4877" t="s">
        <v>4875</v>
      </c>
      <c r="E4877">
        <v>6</v>
      </c>
      <c r="F4877">
        <v>1544691960000</v>
      </c>
      <c r="G4877">
        <v>27056</v>
      </c>
      <c r="H4877" t="s">
        <v>4875</v>
      </c>
      <c r="J4877">
        <v>20</v>
      </c>
      <c r="K4877">
        <v>1544691960000</v>
      </c>
      <c r="L4877">
        <v>33397</v>
      </c>
      <c r="M4877" t="s">
        <v>4875</v>
      </c>
    </row>
    <row r="4878" spans="1:13" x14ac:dyDescent="0.25">
      <c r="A4878">
        <v>266.11666700000001</v>
      </c>
      <c r="B4878">
        <v>1544692020000</v>
      </c>
      <c r="C4878">
        <v>0</v>
      </c>
      <c r="D4878" t="s">
        <v>4876</v>
      </c>
      <c r="E4878">
        <v>6</v>
      </c>
      <c r="F4878">
        <v>1544692020000</v>
      </c>
      <c r="G4878">
        <v>27056</v>
      </c>
      <c r="H4878" t="s">
        <v>4876</v>
      </c>
      <c r="J4878">
        <v>20</v>
      </c>
      <c r="K4878">
        <v>1544692020000</v>
      </c>
      <c r="L4878">
        <v>33397</v>
      </c>
      <c r="M4878" t="s">
        <v>4876</v>
      </c>
    </row>
    <row r="4879" spans="1:13" x14ac:dyDescent="0.25">
      <c r="A4879">
        <v>245.9</v>
      </c>
      <c r="B4879">
        <v>1544692080000</v>
      </c>
      <c r="C4879">
        <v>0</v>
      </c>
      <c r="D4879" t="s">
        <v>4877</v>
      </c>
      <c r="E4879">
        <v>6</v>
      </c>
      <c r="F4879">
        <v>1544692080000</v>
      </c>
      <c r="G4879">
        <v>27056</v>
      </c>
      <c r="H4879" t="s">
        <v>4877</v>
      </c>
      <c r="J4879">
        <v>20</v>
      </c>
      <c r="K4879">
        <v>1544692080000</v>
      </c>
      <c r="L4879">
        <v>33397</v>
      </c>
      <c r="M4879" t="s">
        <v>4877</v>
      </c>
    </row>
    <row r="4880" spans="1:13" x14ac:dyDescent="0.25">
      <c r="A4880">
        <v>232.15</v>
      </c>
      <c r="B4880">
        <v>1544692140000</v>
      </c>
      <c r="C4880">
        <v>0</v>
      </c>
      <c r="D4880" t="s">
        <v>4878</v>
      </c>
      <c r="E4880">
        <v>6</v>
      </c>
      <c r="F4880">
        <v>1544692140000</v>
      </c>
      <c r="G4880">
        <v>27056</v>
      </c>
      <c r="H4880" t="s">
        <v>4878</v>
      </c>
      <c r="J4880">
        <v>19.733332999999998</v>
      </c>
      <c r="K4880">
        <v>1544692140000</v>
      </c>
      <c r="L4880">
        <v>33397</v>
      </c>
      <c r="M4880" t="s">
        <v>4878</v>
      </c>
    </row>
    <row r="4881" spans="1:13" x14ac:dyDescent="0.25">
      <c r="A4881">
        <v>221.73333299999999</v>
      </c>
      <c r="B4881">
        <v>1544692200000</v>
      </c>
      <c r="C4881">
        <v>0</v>
      </c>
      <c r="D4881" t="s">
        <v>4879</v>
      </c>
      <c r="E4881">
        <v>6</v>
      </c>
      <c r="F4881">
        <v>1544692200000</v>
      </c>
      <c r="G4881">
        <v>27056</v>
      </c>
      <c r="H4881" t="s">
        <v>4879</v>
      </c>
      <c r="J4881">
        <v>19.666667</v>
      </c>
      <c r="K4881">
        <v>1544692200000</v>
      </c>
      <c r="L4881">
        <v>33397</v>
      </c>
      <c r="M4881" t="s">
        <v>4879</v>
      </c>
    </row>
    <row r="4882" spans="1:13" x14ac:dyDescent="0.25">
      <c r="A4882">
        <v>216</v>
      </c>
      <c r="B4882">
        <v>1544692260000</v>
      </c>
      <c r="C4882">
        <v>0</v>
      </c>
      <c r="D4882" t="s">
        <v>4880</v>
      </c>
      <c r="E4882">
        <v>6</v>
      </c>
      <c r="F4882">
        <v>1544692260000</v>
      </c>
      <c r="G4882">
        <v>27056</v>
      </c>
      <c r="H4882" t="s">
        <v>4880</v>
      </c>
      <c r="J4882">
        <v>20</v>
      </c>
      <c r="K4882">
        <v>1544692260000</v>
      </c>
      <c r="L4882">
        <v>33397</v>
      </c>
      <c r="M4882" t="s">
        <v>4880</v>
      </c>
    </row>
    <row r="4883" spans="1:13" x14ac:dyDescent="0.25">
      <c r="A4883">
        <v>217.466667</v>
      </c>
      <c r="B4883">
        <v>1544692320000</v>
      </c>
      <c r="C4883">
        <v>0</v>
      </c>
      <c r="D4883" t="s">
        <v>4881</v>
      </c>
      <c r="E4883">
        <v>6</v>
      </c>
      <c r="F4883">
        <v>1544692320000</v>
      </c>
      <c r="G4883">
        <v>27056</v>
      </c>
      <c r="H4883" t="s">
        <v>4881</v>
      </c>
      <c r="J4883">
        <v>20</v>
      </c>
      <c r="K4883">
        <v>1544692320000</v>
      </c>
      <c r="L4883">
        <v>33397</v>
      </c>
      <c r="M4883" t="s">
        <v>4881</v>
      </c>
    </row>
    <row r="4884" spans="1:13" x14ac:dyDescent="0.25">
      <c r="A4884">
        <v>221.8</v>
      </c>
      <c r="B4884">
        <v>1544692380000</v>
      </c>
      <c r="C4884">
        <v>0</v>
      </c>
      <c r="D4884" t="s">
        <v>4882</v>
      </c>
      <c r="E4884">
        <v>6</v>
      </c>
      <c r="F4884">
        <v>1544692380000</v>
      </c>
      <c r="G4884">
        <v>27056</v>
      </c>
      <c r="H4884" t="s">
        <v>4882</v>
      </c>
      <c r="J4884">
        <v>20</v>
      </c>
      <c r="K4884">
        <v>1544692380000</v>
      </c>
      <c r="L4884">
        <v>33397</v>
      </c>
      <c r="M4884" t="s">
        <v>4882</v>
      </c>
    </row>
    <row r="4885" spans="1:13" x14ac:dyDescent="0.25">
      <c r="A4885">
        <v>220.48333299999999</v>
      </c>
      <c r="B4885">
        <v>1544692440000</v>
      </c>
      <c r="C4885">
        <v>0</v>
      </c>
      <c r="D4885" t="s">
        <v>4883</v>
      </c>
      <c r="E4885">
        <v>6</v>
      </c>
      <c r="F4885">
        <v>1544692440000</v>
      </c>
      <c r="G4885">
        <v>27056</v>
      </c>
      <c r="H4885" t="s">
        <v>4883</v>
      </c>
      <c r="J4885">
        <v>20</v>
      </c>
      <c r="K4885">
        <v>1544692440000</v>
      </c>
      <c r="L4885">
        <v>33397</v>
      </c>
      <c r="M4885" t="s">
        <v>4883</v>
      </c>
    </row>
    <row r="4886" spans="1:13" x14ac:dyDescent="0.25">
      <c r="A4886">
        <v>215.86666700000001</v>
      </c>
      <c r="B4886">
        <v>1544692500000</v>
      </c>
      <c r="C4886">
        <v>0</v>
      </c>
      <c r="D4886" t="s">
        <v>4884</v>
      </c>
      <c r="E4886">
        <v>6</v>
      </c>
      <c r="F4886">
        <v>1544692500000</v>
      </c>
      <c r="G4886">
        <v>27056</v>
      </c>
      <c r="H4886" t="s">
        <v>4884</v>
      </c>
      <c r="J4886">
        <v>20</v>
      </c>
      <c r="K4886">
        <v>1544692500000</v>
      </c>
      <c r="L4886">
        <v>33397</v>
      </c>
      <c r="M4886" t="s">
        <v>4884</v>
      </c>
    </row>
    <row r="4887" spans="1:13" x14ac:dyDescent="0.25">
      <c r="A4887">
        <v>217.73333299999999</v>
      </c>
      <c r="B4887">
        <v>1544692560000</v>
      </c>
      <c r="C4887">
        <v>0</v>
      </c>
      <c r="D4887" t="s">
        <v>4885</v>
      </c>
      <c r="E4887">
        <v>6</v>
      </c>
      <c r="F4887">
        <v>1544692560000</v>
      </c>
      <c r="G4887">
        <v>27056</v>
      </c>
      <c r="H4887" t="s">
        <v>4885</v>
      </c>
      <c r="J4887">
        <v>19.600000000000001</v>
      </c>
      <c r="K4887">
        <v>1544692560000</v>
      </c>
      <c r="L4887">
        <v>33397</v>
      </c>
      <c r="M4887" t="s">
        <v>4885</v>
      </c>
    </row>
    <row r="4888" spans="1:13" x14ac:dyDescent="0.25">
      <c r="A4888">
        <v>221</v>
      </c>
      <c r="B4888">
        <v>1544692620000</v>
      </c>
      <c r="C4888">
        <v>0</v>
      </c>
      <c r="D4888" t="s">
        <v>4886</v>
      </c>
      <c r="E4888">
        <v>6</v>
      </c>
      <c r="F4888">
        <v>1544692620000</v>
      </c>
      <c r="G4888">
        <v>27056</v>
      </c>
      <c r="H4888" t="s">
        <v>4886</v>
      </c>
      <c r="J4888">
        <v>19.733332999999998</v>
      </c>
      <c r="K4888">
        <v>1544692620000</v>
      </c>
      <c r="L4888">
        <v>33397</v>
      </c>
      <c r="M4888" t="s">
        <v>4886</v>
      </c>
    </row>
    <row r="4889" spans="1:13" x14ac:dyDescent="0.25">
      <c r="A4889">
        <v>223</v>
      </c>
      <c r="B4889">
        <v>1544692680000</v>
      </c>
      <c r="C4889">
        <v>0</v>
      </c>
      <c r="D4889" t="s">
        <v>4887</v>
      </c>
      <c r="E4889">
        <v>6</v>
      </c>
      <c r="F4889">
        <v>1544692680000</v>
      </c>
      <c r="G4889">
        <v>27056</v>
      </c>
      <c r="H4889" t="s">
        <v>4887</v>
      </c>
      <c r="J4889">
        <v>20</v>
      </c>
      <c r="K4889">
        <v>1544692680000</v>
      </c>
      <c r="L4889">
        <v>33397</v>
      </c>
      <c r="M4889" t="s">
        <v>4887</v>
      </c>
    </row>
    <row r="4890" spans="1:13" x14ac:dyDescent="0.25">
      <c r="A4890">
        <v>223.85</v>
      </c>
      <c r="B4890">
        <v>1544692740000</v>
      </c>
      <c r="C4890">
        <v>0</v>
      </c>
      <c r="D4890" t="s">
        <v>4888</v>
      </c>
      <c r="E4890">
        <v>6</v>
      </c>
      <c r="F4890">
        <v>1544692740000</v>
      </c>
      <c r="G4890">
        <v>27056</v>
      </c>
      <c r="H4890" t="s">
        <v>4888</v>
      </c>
      <c r="J4890">
        <v>20</v>
      </c>
      <c r="K4890">
        <v>1544692740000</v>
      </c>
      <c r="L4890">
        <v>33397</v>
      </c>
      <c r="M4890" t="s">
        <v>4888</v>
      </c>
    </row>
    <row r="4891" spans="1:13" x14ac:dyDescent="0.25">
      <c r="A4891">
        <v>231.783333</v>
      </c>
      <c r="B4891">
        <v>1544692800000</v>
      </c>
      <c r="C4891">
        <v>0</v>
      </c>
      <c r="D4891" t="s">
        <v>4889</v>
      </c>
      <c r="E4891">
        <v>6</v>
      </c>
      <c r="F4891">
        <v>1544692800000</v>
      </c>
      <c r="G4891">
        <v>27056</v>
      </c>
      <c r="H4891" t="s">
        <v>4889</v>
      </c>
      <c r="J4891">
        <v>20</v>
      </c>
      <c r="K4891">
        <v>1544692800000</v>
      </c>
      <c r="L4891">
        <v>33397</v>
      </c>
      <c r="M4891" t="s">
        <v>4889</v>
      </c>
    </row>
    <row r="4892" spans="1:13" x14ac:dyDescent="0.25">
      <c r="A4892">
        <v>243.55</v>
      </c>
      <c r="B4892">
        <v>1544692860000</v>
      </c>
      <c r="C4892">
        <v>0</v>
      </c>
      <c r="D4892" t="s">
        <v>4890</v>
      </c>
      <c r="E4892">
        <v>5.65</v>
      </c>
      <c r="F4892">
        <v>1544692860000</v>
      </c>
      <c r="G4892">
        <v>27056</v>
      </c>
      <c r="H4892" t="s">
        <v>4890</v>
      </c>
      <c r="J4892">
        <v>20</v>
      </c>
      <c r="K4892">
        <v>1544692860000</v>
      </c>
      <c r="L4892">
        <v>33397</v>
      </c>
      <c r="M4892" t="s">
        <v>4890</v>
      </c>
    </row>
    <row r="4893" spans="1:13" x14ac:dyDescent="0.25">
      <c r="A4893">
        <v>246.86666700000001</v>
      </c>
      <c r="B4893">
        <v>1544692920000</v>
      </c>
      <c r="C4893">
        <v>0</v>
      </c>
      <c r="D4893" t="s">
        <v>4891</v>
      </c>
      <c r="E4893">
        <v>5.8</v>
      </c>
      <c r="F4893">
        <v>1544692920000</v>
      </c>
      <c r="G4893">
        <v>27056</v>
      </c>
      <c r="H4893" t="s">
        <v>4891</v>
      </c>
      <c r="J4893">
        <v>19.933333000000001</v>
      </c>
      <c r="K4893">
        <v>1544692920000</v>
      </c>
      <c r="L4893">
        <v>33397</v>
      </c>
      <c r="M4893" t="s">
        <v>4891</v>
      </c>
    </row>
    <row r="4894" spans="1:13" x14ac:dyDescent="0.25">
      <c r="A4894">
        <v>250.95</v>
      </c>
      <c r="B4894">
        <v>1544692980000</v>
      </c>
      <c r="C4894">
        <v>0</v>
      </c>
      <c r="D4894" t="s">
        <v>4892</v>
      </c>
      <c r="E4894">
        <v>6</v>
      </c>
      <c r="F4894">
        <v>1544692980000</v>
      </c>
      <c r="G4894">
        <v>27056</v>
      </c>
      <c r="H4894" t="s">
        <v>4892</v>
      </c>
      <c r="J4894">
        <v>7.1</v>
      </c>
      <c r="K4894">
        <v>1544692980000</v>
      </c>
      <c r="L4894">
        <v>33397</v>
      </c>
      <c r="M4894" t="s">
        <v>4892</v>
      </c>
    </row>
    <row r="4895" spans="1:13" x14ac:dyDescent="0.25">
      <c r="A4895">
        <v>252.55</v>
      </c>
      <c r="B4895">
        <v>1544693040000</v>
      </c>
      <c r="C4895">
        <v>0</v>
      </c>
      <c r="D4895" t="s">
        <v>4893</v>
      </c>
      <c r="E4895">
        <v>6</v>
      </c>
      <c r="F4895">
        <v>1544693040000</v>
      </c>
      <c r="G4895">
        <v>27056</v>
      </c>
      <c r="H4895" t="s">
        <v>4893</v>
      </c>
      <c r="J4895">
        <v>0</v>
      </c>
      <c r="K4895">
        <v>1544693040000</v>
      </c>
      <c r="L4895">
        <v>33397</v>
      </c>
      <c r="M4895" t="s">
        <v>4893</v>
      </c>
    </row>
    <row r="4896" spans="1:13" x14ac:dyDescent="0.25">
      <c r="A4896">
        <v>253.63333299999999</v>
      </c>
      <c r="B4896">
        <v>1544693100000</v>
      </c>
      <c r="C4896">
        <v>0</v>
      </c>
      <c r="D4896" t="s">
        <v>4894</v>
      </c>
      <c r="E4896">
        <v>6</v>
      </c>
      <c r="F4896">
        <v>1544693100000</v>
      </c>
      <c r="G4896">
        <v>27056</v>
      </c>
      <c r="H4896" t="s">
        <v>4894</v>
      </c>
      <c r="J4896">
        <v>0</v>
      </c>
      <c r="K4896">
        <v>1544693100000</v>
      </c>
      <c r="L4896">
        <v>33397</v>
      </c>
      <c r="M4896" t="s">
        <v>4894</v>
      </c>
    </row>
    <row r="4897" spans="1:13" x14ac:dyDescent="0.25">
      <c r="A4897">
        <v>262.25</v>
      </c>
      <c r="B4897">
        <v>1544693160000</v>
      </c>
      <c r="C4897">
        <v>0</v>
      </c>
      <c r="D4897" t="s">
        <v>4895</v>
      </c>
      <c r="E4897">
        <v>6</v>
      </c>
      <c r="F4897">
        <v>1544693160000</v>
      </c>
      <c r="G4897">
        <v>27056</v>
      </c>
      <c r="H4897" t="s">
        <v>4895</v>
      </c>
      <c r="J4897">
        <v>0</v>
      </c>
      <c r="K4897">
        <v>1544693160000</v>
      </c>
      <c r="L4897">
        <v>33397</v>
      </c>
      <c r="M4897" t="s">
        <v>4895</v>
      </c>
    </row>
    <row r="4898" spans="1:13" x14ac:dyDescent="0.25">
      <c r="A4898">
        <v>259.03333300000003</v>
      </c>
      <c r="B4898">
        <v>1544693220000</v>
      </c>
      <c r="C4898">
        <v>0</v>
      </c>
      <c r="D4898" t="s">
        <v>4896</v>
      </c>
      <c r="E4898">
        <v>6</v>
      </c>
      <c r="F4898">
        <v>1544693220000</v>
      </c>
      <c r="G4898">
        <v>27056</v>
      </c>
      <c r="H4898" t="s">
        <v>4896</v>
      </c>
      <c r="J4898">
        <v>0</v>
      </c>
      <c r="K4898">
        <v>1544693220000</v>
      </c>
      <c r="L4898">
        <v>33397</v>
      </c>
      <c r="M4898" t="s">
        <v>4896</v>
      </c>
    </row>
    <row r="4899" spans="1:13" x14ac:dyDescent="0.25">
      <c r="A4899">
        <v>246.533333</v>
      </c>
      <c r="B4899">
        <v>1544693280000</v>
      </c>
      <c r="C4899">
        <v>0</v>
      </c>
      <c r="D4899" t="s">
        <v>4897</v>
      </c>
      <c r="E4899">
        <v>6</v>
      </c>
      <c r="F4899">
        <v>1544693280000</v>
      </c>
      <c r="G4899">
        <v>27056</v>
      </c>
      <c r="H4899" t="s">
        <v>4897</v>
      </c>
      <c r="J4899">
        <v>0</v>
      </c>
      <c r="K4899">
        <v>1544693280000</v>
      </c>
      <c r="L4899">
        <v>33397</v>
      </c>
      <c r="M4899" t="s">
        <v>4897</v>
      </c>
    </row>
    <row r="4900" spans="1:13" x14ac:dyDescent="0.25">
      <c r="A4900">
        <v>243.2</v>
      </c>
      <c r="B4900">
        <v>1544693340000</v>
      </c>
      <c r="C4900">
        <v>0</v>
      </c>
      <c r="D4900" t="s">
        <v>4898</v>
      </c>
      <c r="E4900">
        <v>6</v>
      </c>
      <c r="F4900">
        <v>1544693340000</v>
      </c>
      <c r="G4900">
        <v>27056</v>
      </c>
      <c r="H4900" t="s">
        <v>4898</v>
      </c>
      <c r="J4900">
        <v>0</v>
      </c>
      <c r="K4900">
        <v>1544693340000</v>
      </c>
      <c r="L4900">
        <v>33397</v>
      </c>
      <c r="M4900" t="s">
        <v>4898</v>
      </c>
    </row>
    <row r="4901" spans="1:13" x14ac:dyDescent="0.25">
      <c r="A4901">
        <v>243.5</v>
      </c>
      <c r="B4901">
        <v>1544693400000</v>
      </c>
      <c r="C4901">
        <v>0</v>
      </c>
      <c r="D4901" t="s">
        <v>4899</v>
      </c>
      <c r="E4901">
        <v>6</v>
      </c>
      <c r="F4901">
        <v>1544693400000</v>
      </c>
      <c r="G4901">
        <v>27056</v>
      </c>
      <c r="H4901" t="s">
        <v>4899</v>
      </c>
      <c r="J4901">
        <v>0</v>
      </c>
      <c r="K4901">
        <v>1544693400000</v>
      </c>
      <c r="L4901">
        <v>33397</v>
      </c>
      <c r="M4901" t="s">
        <v>4899</v>
      </c>
    </row>
    <row r="4902" spans="1:13" x14ac:dyDescent="0.25">
      <c r="A4902">
        <v>239.316667</v>
      </c>
      <c r="B4902">
        <v>1544693460000</v>
      </c>
      <c r="C4902">
        <v>0</v>
      </c>
      <c r="D4902" t="s">
        <v>4900</v>
      </c>
      <c r="E4902">
        <v>0.9</v>
      </c>
      <c r="F4902">
        <v>1544693460000</v>
      </c>
      <c r="G4902">
        <v>27056</v>
      </c>
      <c r="H4902" t="s">
        <v>4900</v>
      </c>
      <c r="J4902">
        <v>0</v>
      </c>
      <c r="K4902">
        <v>1544693460000</v>
      </c>
      <c r="L4902">
        <v>33397</v>
      </c>
      <c r="M4902" t="s">
        <v>4900</v>
      </c>
    </row>
    <row r="4903" spans="1:13" x14ac:dyDescent="0.25">
      <c r="A4903">
        <v>234.9</v>
      </c>
      <c r="B4903">
        <v>1544693520000</v>
      </c>
      <c r="C4903">
        <v>0</v>
      </c>
      <c r="D4903" t="s">
        <v>4901</v>
      </c>
      <c r="E4903">
        <v>0</v>
      </c>
      <c r="F4903">
        <v>1544693520000</v>
      </c>
      <c r="G4903">
        <v>27056</v>
      </c>
      <c r="H4903" t="s">
        <v>4901</v>
      </c>
      <c r="J4903">
        <v>0</v>
      </c>
      <c r="K4903">
        <v>1544693520000</v>
      </c>
      <c r="L4903">
        <v>33397</v>
      </c>
      <c r="M4903" t="s">
        <v>4901</v>
      </c>
    </row>
    <row r="4904" spans="1:13" x14ac:dyDescent="0.25">
      <c r="A4904">
        <v>235.75</v>
      </c>
      <c r="B4904">
        <v>1544693580000</v>
      </c>
      <c r="C4904">
        <v>0</v>
      </c>
      <c r="D4904" t="s">
        <v>4902</v>
      </c>
      <c r="E4904">
        <v>0</v>
      </c>
      <c r="F4904">
        <v>1544693580000</v>
      </c>
      <c r="G4904">
        <v>27056</v>
      </c>
      <c r="H4904" t="s">
        <v>4902</v>
      </c>
      <c r="J4904">
        <v>0</v>
      </c>
      <c r="K4904">
        <v>1544693580000</v>
      </c>
      <c r="L4904">
        <v>33397</v>
      </c>
      <c r="M4904" t="s">
        <v>4902</v>
      </c>
    </row>
    <row r="4905" spans="1:13" x14ac:dyDescent="0.25">
      <c r="A4905">
        <v>236.26666700000001</v>
      </c>
      <c r="B4905">
        <v>1544693640000</v>
      </c>
      <c r="C4905">
        <v>0</v>
      </c>
      <c r="D4905" t="s">
        <v>4903</v>
      </c>
      <c r="E4905">
        <v>0</v>
      </c>
      <c r="F4905">
        <v>1544693640000</v>
      </c>
      <c r="G4905">
        <v>27056</v>
      </c>
      <c r="H4905" t="s">
        <v>4903</v>
      </c>
      <c r="J4905">
        <v>0</v>
      </c>
      <c r="K4905">
        <v>1544693640000</v>
      </c>
      <c r="L4905">
        <v>33397</v>
      </c>
      <c r="M4905" t="s">
        <v>4903</v>
      </c>
    </row>
    <row r="4906" spans="1:13" x14ac:dyDescent="0.25">
      <c r="A4906">
        <v>240</v>
      </c>
      <c r="B4906">
        <v>1544693700000</v>
      </c>
      <c r="C4906">
        <v>0</v>
      </c>
      <c r="D4906" t="s">
        <v>4904</v>
      </c>
      <c r="E4906">
        <v>0</v>
      </c>
      <c r="F4906">
        <v>1544693700000</v>
      </c>
      <c r="G4906">
        <v>27056</v>
      </c>
      <c r="H4906" t="s">
        <v>4904</v>
      </c>
      <c r="J4906">
        <v>0</v>
      </c>
      <c r="K4906">
        <v>1544693700000</v>
      </c>
      <c r="L4906">
        <v>33397</v>
      </c>
      <c r="M4906" t="s">
        <v>4904</v>
      </c>
    </row>
    <row r="4907" spans="1:13" x14ac:dyDescent="0.25">
      <c r="A4907">
        <v>240.85</v>
      </c>
      <c r="B4907">
        <v>1544693760000</v>
      </c>
      <c r="C4907">
        <v>0</v>
      </c>
      <c r="D4907" t="s">
        <v>4905</v>
      </c>
      <c r="E4907">
        <v>0</v>
      </c>
      <c r="F4907">
        <v>1544693760000</v>
      </c>
      <c r="G4907">
        <v>27056</v>
      </c>
      <c r="H4907" t="s">
        <v>4905</v>
      </c>
      <c r="J4907">
        <v>0</v>
      </c>
      <c r="K4907">
        <v>1544693760000</v>
      </c>
      <c r="L4907">
        <v>33397</v>
      </c>
      <c r="M4907" t="s">
        <v>4905</v>
      </c>
    </row>
    <row r="4908" spans="1:13" x14ac:dyDescent="0.25">
      <c r="A4908">
        <v>246.566667</v>
      </c>
      <c r="B4908">
        <v>1544693820000</v>
      </c>
      <c r="C4908">
        <v>0</v>
      </c>
      <c r="D4908" t="s">
        <v>4906</v>
      </c>
      <c r="E4908">
        <v>0</v>
      </c>
      <c r="F4908">
        <v>1544693820000</v>
      </c>
      <c r="G4908">
        <v>27056</v>
      </c>
      <c r="H4908" t="s">
        <v>4906</v>
      </c>
      <c r="J4908">
        <v>0</v>
      </c>
      <c r="K4908">
        <v>1544693820000</v>
      </c>
      <c r="L4908">
        <v>33397</v>
      </c>
      <c r="M4908" t="s">
        <v>4906</v>
      </c>
    </row>
    <row r="4909" spans="1:13" x14ac:dyDescent="0.25">
      <c r="A4909">
        <v>252.05</v>
      </c>
      <c r="B4909">
        <v>1544693880000</v>
      </c>
      <c r="C4909">
        <v>0</v>
      </c>
      <c r="D4909" t="s">
        <v>4907</v>
      </c>
      <c r="E4909">
        <v>0</v>
      </c>
      <c r="F4909">
        <v>1544693880000</v>
      </c>
      <c r="G4909">
        <v>27056</v>
      </c>
      <c r="H4909" t="s">
        <v>4907</v>
      </c>
      <c r="J4909">
        <v>0</v>
      </c>
      <c r="K4909">
        <v>1544693880000</v>
      </c>
      <c r="L4909">
        <v>33397</v>
      </c>
      <c r="M4909" t="s">
        <v>4907</v>
      </c>
    </row>
    <row r="4910" spans="1:13" x14ac:dyDescent="0.25">
      <c r="A4910">
        <v>255.566667</v>
      </c>
      <c r="B4910">
        <v>1544693940000</v>
      </c>
      <c r="C4910">
        <v>0</v>
      </c>
      <c r="D4910" t="s">
        <v>4908</v>
      </c>
      <c r="E4910">
        <v>0</v>
      </c>
      <c r="F4910">
        <v>1544693940000</v>
      </c>
      <c r="G4910">
        <v>27056</v>
      </c>
      <c r="H4910" t="s">
        <v>4908</v>
      </c>
      <c r="J4910">
        <v>0</v>
      </c>
      <c r="K4910">
        <v>1544693940000</v>
      </c>
      <c r="L4910">
        <v>33397</v>
      </c>
      <c r="M4910" t="s">
        <v>4908</v>
      </c>
    </row>
    <row r="4911" spans="1:13" x14ac:dyDescent="0.25">
      <c r="A4911">
        <v>262.35000000000002</v>
      </c>
      <c r="B4911">
        <v>1544694000000</v>
      </c>
      <c r="C4911">
        <v>0</v>
      </c>
      <c r="D4911" t="s">
        <v>4909</v>
      </c>
      <c r="E4911">
        <v>0</v>
      </c>
      <c r="F4911">
        <v>1544694000000</v>
      </c>
      <c r="G4911">
        <v>27056</v>
      </c>
      <c r="H4911" t="s">
        <v>4909</v>
      </c>
      <c r="J4911">
        <v>0</v>
      </c>
      <c r="K4911">
        <v>1544694000000</v>
      </c>
      <c r="L4911">
        <v>33397</v>
      </c>
      <c r="M4911" t="s">
        <v>4909</v>
      </c>
    </row>
    <row r="4912" spans="1:13" x14ac:dyDescent="0.25">
      <c r="A4912">
        <v>276.8</v>
      </c>
      <c r="B4912">
        <v>1544694060000</v>
      </c>
      <c r="C4912">
        <v>0</v>
      </c>
      <c r="D4912" t="s">
        <v>4910</v>
      </c>
      <c r="E4912">
        <v>0</v>
      </c>
      <c r="F4912">
        <v>1544694060000</v>
      </c>
      <c r="G4912">
        <v>27056</v>
      </c>
      <c r="H4912" t="s">
        <v>4910</v>
      </c>
      <c r="J4912">
        <v>0</v>
      </c>
      <c r="K4912">
        <v>1544694060000</v>
      </c>
      <c r="L4912">
        <v>33397</v>
      </c>
      <c r="M4912" t="s">
        <v>4910</v>
      </c>
    </row>
    <row r="4913" spans="1:13" x14ac:dyDescent="0.25">
      <c r="A4913">
        <v>281.75</v>
      </c>
      <c r="B4913">
        <v>1544694120000</v>
      </c>
      <c r="C4913">
        <v>0</v>
      </c>
      <c r="D4913" t="s">
        <v>4911</v>
      </c>
      <c r="E4913">
        <v>0</v>
      </c>
      <c r="F4913">
        <v>1544694120000</v>
      </c>
      <c r="G4913">
        <v>27056</v>
      </c>
      <c r="H4913" t="s">
        <v>4911</v>
      </c>
      <c r="J4913">
        <v>0</v>
      </c>
      <c r="K4913">
        <v>1544694120000</v>
      </c>
      <c r="L4913">
        <v>33397</v>
      </c>
      <c r="M4913" t="s">
        <v>4911</v>
      </c>
    </row>
    <row r="4914" spans="1:13" x14ac:dyDescent="0.25">
      <c r="A4914">
        <v>280</v>
      </c>
      <c r="B4914">
        <v>1544694180000</v>
      </c>
      <c r="C4914">
        <v>0</v>
      </c>
      <c r="D4914" t="s">
        <v>4912</v>
      </c>
      <c r="E4914">
        <v>0</v>
      </c>
      <c r="F4914">
        <v>1544694180000</v>
      </c>
      <c r="G4914">
        <v>27056</v>
      </c>
      <c r="H4914" t="s">
        <v>4912</v>
      </c>
      <c r="J4914">
        <v>0</v>
      </c>
      <c r="K4914">
        <v>1544694180000</v>
      </c>
      <c r="L4914">
        <v>33397</v>
      </c>
      <c r="M4914" t="s">
        <v>4912</v>
      </c>
    </row>
    <row r="4915" spans="1:13" x14ac:dyDescent="0.25">
      <c r="A4915">
        <v>280.10000000000002</v>
      </c>
      <c r="B4915">
        <v>1544694240000</v>
      </c>
      <c r="C4915">
        <v>0</v>
      </c>
      <c r="D4915" t="s">
        <v>4913</v>
      </c>
      <c r="E4915">
        <v>0</v>
      </c>
      <c r="F4915">
        <v>1544694240000</v>
      </c>
      <c r="G4915">
        <v>27056</v>
      </c>
      <c r="H4915" t="s">
        <v>4913</v>
      </c>
      <c r="J4915">
        <v>0</v>
      </c>
      <c r="K4915">
        <v>1544694240000</v>
      </c>
      <c r="L4915">
        <v>33397</v>
      </c>
      <c r="M4915" t="s">
        <v>4913</v>
      </c>
    </row>
    <row r="4916" spans="1:13" x14ac:dyDescent="0.25">
      <c r="A4916">
        <v>288</v>
      </c>
      <c r="B4916">
        <v>1544694300000</v>
      </c>
      <c r="C4916">
        <v>0</v>
      </c>
      <c r="D4916" t="s">
        <v>4914</v>
      </c>
      <c r="E4916">
        <v>0</v>
      </c>
      <c r="F4916">
        <v>1544694300000</v>
      </c>
      <c r="G4916">
        <v>27056</v>
      </c>
      <c r="H4916" t="s">
        <v>4914</v>
      </c>
      <c r="J4916">
        <v>0</v>
      </c>
      <c r="K4916">
        <v>1544694300000</v>
      </c>
      <c r="L4916">
        <v>33397</v>
      </c>
      <c r="M4916" t="s">
        <v>4914</v>
      </c>
    </row>
    <row r="4917" spans="1:13" x14ac:dyDescent="0.25">
      <c r="A4917">
        <v>311.58333299999998</v>
      </c>
      <c r="B4917">
        <v>1544694360000</v>
      </c>
      <c r="C4917">
        <v>0</v>
      </c>
      <c r="D4917" t="s">
        <v>4915</v>
      </c>
      <c r="E4917">
        <v>0</v>
      </c>
      <c r="F4917">
        <v>1544694360000</v>
      </c>
      <c r="G4917">
        <v>27056</v>
      </c>
      <c r="H4917" t="s">
        <v>4915</v>
      </c>
      <c r="J4917">
        <v>0</v>
      </c>
      <c r="K4917">
        <v>1544694360000</v>
      </c>
      <c r="L4917">
        <v>33397</v>
      </c>
      <c r="M4917" t="s">
        <v>4915</v>
      </c>
    </row>
    <row r="4918" spans="1:13" x14ac:dyDescent="0.25">
      <c r="A4918">
        <v>312.05</v>
      </c>
      <c r="B4918">
        <v>1544694420000</v>
      </c>
      <c r="C4918">
        <v>0</v>
      </c>
      <c r="D4918" t="s">
        <v>4916</v>
      </c>
      <c r="E4918">
        <v>0</v>
      </c>
      <c r="F4918">
        <v>1544694420000</v>
      </c>
      <c r="G4918">
        <v>27056</v>
      </c>
      <c r="H4918" t="s">
        <v>4916</v>
      </c>
      <c r="J4918">
        <v>0</v>
      </c>
      <c r="K4918">
        <v>1544694420000</v>
      </c>
      <c r="L4918">
        <v>33397</v>
      </c>
      <c r="M4918" t="s">
        <v>4916</v>
      </c>
    </row>
    <row r="4919" spans="1:13" x14ac:dyDescent="0.25">
      <c r="A4919">
        <v>295.433333</v>
      </c>
      <c r="B4919">
        <v>1544694480000</v>
      </c>
      <c r="C4919">
        <v>0</v>
      </c>
      <c r="D4919" t="s">
        <v>4917</v>
      </c>
      <c r="E4919">
        <v>0</v>
      </c>
      <c r="F4919">
        <v>1544694480000</v>
      </c>
      <c r="G4919">
        <v>27056</v>
      </c>
      <c r="H4919" t="s">
        <v>4917</v>
      </c>
      <c r="J4919">
        <v>0</v>
      </c>
      <c r="K4919">
        <v>1544694480000</v>
      </c>
      <c r="L4919">
        <v>33397</v>
      </c>
      <c r="M4919" t="s">
        <v>4917</v>
      </c>
    </row>
    <row r="4920" spans="1:13" x14ac:dyDescent="0.25">
      <c r="A4920">
        <v>281.45</v>
      </c>
      <c r="B4920">
        <v>1544694540000</v>
      </c>
      <c r="C4920">
        <v>0</v>
      </c>
      <c r="D4920" t="s">
        <v>4918</v>
      </c>
      <c r="E4920">
        <v>0</v>
      </c>
      <c r="F4920">
        <v>1544694540000</v>
      </c>
      <c r="G4920">
        <v>27056</v>
      </c>
      <c r="H4920" t="s">
        <v>4918</v>
      </c>
      <c r="J4920">
        <v>0</v>
      </c>
      <c r="K4920">
        <v>1544694540000</v>
      </c>
      <c r="L4920">
        <v>33397</v>
      </c>
      <c r="M4920" t="s">
        <v>4918</v>
      </c>
    </row>
    <row r="4921" spans="1:13" x14ac:dyDescent="0.25">
      <c r="A4921">
        <v>277.60000000000002</v>
      </c>
      <c r="B4921">
        <v>1544694600000</v>
      </c>
      <c r="C4921">
        <v>0</v>
      </c>
      <c r="D4921" t="s">
        <v>4919</v>
      </c>
      <c r="E4921">
        <v>0</v>
      </c>
      <c r="F4921">
        <v>1544694600000</v>
      </c>
      <c r="G4921">
        <v>27056</v>
      </c>
      <c r="H4921" t="s">
        <v>4919</v>
      </c>
      <c r="J4921">
        <v>0</v>
      </c>
      <c r="K4921">
        <v>1544694600000</v>
      </c>
      <c r="L4921">
        <v>33397</v>
      </c>
      <c r="M4921" t="s">
        <v>4919</v>
      </c>
    </row>
    <row r="4922" spans="1:13" x14ac:dyDescent="0.25">
      <c r="A4922">
        <v>275.2</v>
      </c>
      <c r="B4922">
        <v>1544694660000</v>
      </c>
      <c r="C4922">
        <v>0</v>
      </c>
      <c r="D4922" t="s">
        <v>4920</v>
      </c>
      <c r="E4922">
        <v>0</v>
      </c>
      <c r="F4922">
        <v>1544694660000</v>
      </c>
      <c r="G4922">
        <v>27056</v>
      </c>
      <c r="H4922" t="s">
        <v>4920</v>
      </c>
      <c r="J4922">
        <v>0</v>
      </c>
      <c r="K4922">
        <v>1544694660000</v>
      </c>
      <c r="L4922">
        <v>33397</v>
      </c>
      <c r="M4922" t="s">
        <v>4920</v>
      </c>
    </row>
    <row r="4923" spans="1:13" x14ac:dyDescent="0.25">
      <c r="A4923">
        <v>268.58333299999998</v>
      </c>
      <c r="B4923">
        <v>1544694720000</v>
      </c>
      <c r="C4923">
        <v>0</v>
      </c>
      <c r="D4923" t="s">
        <v>4921</v>
      </c>
      <c r="E4923">
        <v>0</v>
      </c>
      <c r="F4923">
        <v>1544694720000</v>
      </c>
      <c r="G4923">
        <v>27056</v>
      </c>
      <c r="H4923" t="s">
        <v>4921</v>
      </c>
      <c r="J4923">
        <v>0</v>
      </c>
      <c r="K4923">
        <v>1544694720000</v>
      </c>
      <c r="L4923">
        <v>33397</v>
      </c>
      <c r="M4923" t="s">
        <v>4921</v>
      </c>
    </row>
    <row r="4924" spans="1:13" x14ac:dyDescent="0.25">
      <c r="A4924">
        <v>263.8</v>
      </c>
      <c r="B4924">
        <v>1544694780000</v>
      </c>
      <c r="C4924">
        <v>0</v>
      </c>
      <c r="D4924" t="s">
        <v>4922</v>
      </c>
      <c r="E4924">
        <v>0</v>
      </c>
      <c r="F4924">
        <v>1544694780000</v>
      </c>
      <c r="G4924">
        <v>27056</v>
      </c>
      <c r="H4924" t="s">
        <v>4922</v>
      </c>
      <c r="J4924">
        <v>0</v>
      </c>
      <c r="K4924">
        <v>1544694780000</v>
      </c>
      <c r="L4924">
        <v>33397</v>
      </c>
      <c r="M4924" t="s">
        <v>4922</v>
      </c>
    </row>
    <row r="4925" spans="1:13" x14ac:dyDescent="0.25">
      <c r="A4925">
        <v>258.86666700000001</v>
      </c>
      <c r="B4925">
        <v>1544694840000</v>
      </c>
      <c r="C4925">
        <v>0</v>
      </c>
      <c r="D4925" t="s">
        <v>4923</v>
      </c>
      <c r="E4925">
        <v>0</v>
      </c>
      <c r="F4925">
        <v>1544694840000</v>
      </c>
      <c r="G4925">
        <v>27056</v>
      </c>
      <c r="H4925" t="s">
        <v>4923</v>
      </c>
      <c r="J4925">
        <v>0</v>
      </c>
      <c r="K4925">
        <v>1544694840000</v>
      </c>
      <c r="L4925">
        <v>33397</v>
      </c>
      <c r="M4925" t="s">
        <v>4923</v>
      </c>
    </row>
    <row r="4926" spans="1:13" x14ac:dyDescent="0.25">
      <c r="A4926">
        <v>256.066667</v>
      </c>
      <c r="B4926">
        <v>1544694900000</v>
      </c>
      <c r="C4926">
        <v>0</v>
      </c>
      <c r="D4926" t="s">
        <v>4924</v>
      </c>
      <c r="E4926">
        <v>0</v>
      </c>
      <c r="F4926">
        <v>1544694900000</v>
      </c>
      <c r="G4926">
        <v>27056</v>
      </c>
      <c r="H4926" t="s">
        <v>4924</v>
      </c>
      <c r="J4926">
        <v>0</v>
      </c>
      <c r="K4926">
        <v>1544694900000</v>
      </c>
      <c r="L4926">
        <v>33397</v>
      </c>
      <c r="M4926" t="s">
        <v>4924</v>
      </c>
    </row>
    <row r="4927" spans="1:13" x14ac:dyDescent="0.25">
      <c r="A4927">
        <v>255.8</v>
      </c>
      <c r="B4927">
        <v>1544694960000</v>
      </c>
      <c r="C4927">
        <v>0</v>
      </c>
      <c r="D4927" t="s">
        <v>4925</v>
      </c>
      <c r="E4927">
        <v>0</v>
      </c>
      <c r="F4927">
        <v>1544694960000</v>
      </c>
      <c r="G4927">
        <v>27056</v>
      </c>
      <c r="H4927" t="s">
        <v>4925</v>
      </c>
      <c r="J4927">
        <v>0</v>
      </c>
      <c r="K4927">
        <v>1544694960000</v>
      </c>
      <c r="L4927">
        <v>33397</v>
      </c>
      <c r="M4927" t="s">
        <v>4925</v>
      </c>
    </row>
    <row r="4928" spans="1:13" x14ac:dyDescent="0.25">
      <c r="A4928">
        <v>250.8</v>
      </c>
      <c r="B4928">
        <v>1544695020000</v>
      </c>
      <c r="C4928">
        <v>0</v>
      </c>
      <c r="D4928" t="s">
        <v>4926</v>
      </c>
      <c r="E4928">
        <v>0</v>
      </c>
      <c r="F4928">
        <v>1544695020000</v>
      </c>
      <c r="G4928">
        <v>27056</v>
      </c>
      <c r="H4928" t="s">
        <v>4926</v>
      </c>
      <c r="J4928">
        <v>0</v>
      </c>
      <c r="K4928">
        <v>1544695020000</v>
      </c>
      <c r="L4928">
        <v>33397</v>
      </c>
      <c r="M4928" t="s">
        <v>4926</v>
      </c>
    </row>
    <row r="4929" spans="1:13" x14ac:dyDescent="0.25">
      <c r="A4929">
        <v>244</v>
      </c>
      <c r="B4929">
        <v>1544695080000</v>
      </c>
      <c r="C4929">
        <v>0</v>
      </c>
      <c r="D4929" t="s">
        <v>4927</v>
      </c>
      <c r="E4929">
        <v>0</v>
      </c>
      <c r="F4929">
        <v>1544695080000</v>
      </c>
      <c r="G4929">
        <v>27056</v>
      </c>
      <c r="H4929" t="s">
        <v>4927</v>
      </c>
      <c r="J4929">
        <v>0</v>
      </c>
      <c r="K4929">
        <v>1544695080000</v>
      </c>
      <c r="L4929">
        <v>33397</v>
      </c>
      <c r="M4929" t="s">
        <v>4927</v>
      </c>
    </row>
    <row r="4930" spans="1:13" x14ac:dyDescent="0.25">
      <c r="A4930">
        <v>249.76666700000001</v>
      </c>
      <c r="B4930">
        <v>1544695140000</v>
      </c>
      <c r="C4930">
        <v>0</v>
      </c>
      <c r="D4930" t="s">
        <v>4928</v>
      </c>
      <c r="E4930">
        <v>0</v>
      </c>
      <c r="F4930">
        <v>1544695140000</v>
      </c>
      <c r="G4930">
        <v>27056</v>
      </c>
      <c r="H4930" t="s">
        <v>4928</v>
      </c>
      <c r="J4930">
        <v>0</v>
      </c>
      <c r="K4930">
        <v>1544695140000</v>
      </c>
      <c r="L4930">
        <v>33397</v>
      </c>
      <c r="M4930" t="s">
        <v>4928</v>
      </c>
    </row>
    <row r="4931" spans="1:13" x14ac:dyDescent="0.25">
      <c r="A4931">
        <v>266.7</v>
      </c>
      <c r="B4931">
        <v>1544695200000</v>
      </c>
      <c r="C4931">
        <v>0</v>
      </c>
      <c r="D4931" t="s">
        <v>4929</v>
      </c>
      <c r="E4931">
        <v>0</v>
      </c>
      <c r="F4931">
        <v>1544695200000</v>
      </c>
      <c r="G4931">
        <v>27056</v>
      </c>
      <c r="H4931" t="s">
        <v>4929</v>
      </c>
      <c r="J4931">
        <v>0</v>
      </c>
      <c r="K4931">
        <v>1544695200000</v>
      </c>
      <c r="L4931">
        <v>33397</v>
      </c>
      <c r="M4931" t="s">
        <v>4929</v>
      </c>
    </row>
    <row r="4932" spans="1:13" x14ac:dyDescent="0.25">
      <c r="A4932">
        <v>277.60000000000002</v>
      </c>
      <c r="B4932">
        <v>1544695260000</v>
      </c>
      <c r="C4932">
        <v>0</v>
      </c>
      <c r="D4932" t="s">
        <v>4930</v>
      </c>
      <c r="E4932">
        <v>0</v>
      </c>
      <c r="F4932">
        <v>1544695260000</v>
      </c>
      <c r="G4932">
        <v>27056</v>
      </c>
      <c r="H4932" t="s">
        <v>4930</v>
      </c>
      <c r="J4932">
        <v>0</v>
      </c>
      <c r="K4932">
        <v>1544695260000</v>
      </c>
      <c r="L4932">
        <v>33397</v>
      </c>
      <c r="M4932" t="s">
        <v>4930</v>
      </c>
    </row>
    <row r="4933" spans="1:13" x14ac:dyDescent="0.25">
      <c r="A4933">
        <v>278</v>
      </c>
      <c r="B4933">
        <v>1544695320000</v>
      </c>
      <c r="C4933">
        <v>0</v>
      </c>
      <c r="D4933" t="s">
        <v>4931</v>
      </c>
      <c r="E4933">
        <v>0</v>
      </c>
      <c r="F4933">
        <v>1544695320000</v>
      </c>
      <c r="G4933">
        <v>27056</v>
      </c>
      <c r="H4933" t="s">
        <v>4931</v>
      </c>
      <c r="J4933">
        <v>0</v>
      </c>
      <c r="K4933">
        <v>1544695320000</v>
      </c>
      <c r="L4933">
        <v>33397</v>
      </c>
      <c r="M4933" t="s">
        <v>4931</v>
      </c>
    </row>
    <row r="4934" spans="1:13" x14ac:dyDescent="0.25">
      <c r="A4934">
        <v>273.25</v>
      </c>
      <c r="B4934">
        <v>1544695380000</v>
      </c>
      <c r="C4934">
        <v>0</v>
      </c>
      <c r="D4934" t="s">
        <v>4932</v>
      </c>
      <c r="E4934">
        <v>0</v>
      </c>
      <c r="F4934">
        <v>1544695380000</v>
      </c>
      <c r="G4934">
        <v>27056</v>
      </c>
      <c r="H4934" t="s">
        <v>4932</v>
      </c>
      <c r="J4934">
        <v>0</v>
      </c>
      <c r="K4934">
        <v>1544695380000</v>
      </c>
      <c r="L4934">
        <v>33397</v>
      </c>
      <c r="M4934" t="s">
        <v>4932</v>
      </c>
    </row>
    <row r="4935" spans="1:13" x14ac:dyDescent="0.25">
      <c r="A4935">
        <v>267.78333300000003</v>
      </c>
      <c r="B4935">
        <v>1544695440000</v>
      </c>
      <c r="C4935">
        <v>0</v>
      </c>
      <c r="D4935" t="s">
        <v>4933</v>
      </c>
      <c r="E4935">
        <v>0</v>
      </c>
      <c r="F4935">
        <v>1544695440000</v>
      </c>
      <c r="G4935">
        <v>27056</v>
      </c>
      <c r="H4935" t="s">
        <v>4933</v>
      </c>
      <c r="J4935">
        <v>0</v>
      </c>
      <c r="K4935">
        <v>1544695440000</v>
      </c>
      <c r="L4935">
        <v>33397</v>
      </c>
      <c r="M4935" t="s">
        <v>4933</v>
      </c>
    </row>
    <row r="4936" spans="1:13" x14ac:dyDescent="0.25">
      <c r="A4936">
        <v>262.53333300000003</v>
      </c>
      <c r="B4936">
        <v>1544695500000</v>
      </c>
      <c r="C4936">
        <v>0</v>
      </c>
      <c r="D4936" t="s">
        <v>4934</v>
      </c>
      <c r="E4936">
        <v>0</v>
      </c>
      <c r="F4936">
        <v>1544695500000</v>
      </c>
      <c r="G4936">
        <v>27056</v>
      </c>
      <c r="H4936" t="s">
        <v>4934</v>
      </c>
      <c r="J4936">
        <v>0</v>
      </c>
      <c r="K4936">
        <v>1544695500000</v>
      </c>
      <c r="L4936">
        <v>33397</v>
      </c>
      <c r="M4936" t="s">
        <v>4934</v>
      </c>
    </row>
    <row r="4937" spans="1:13" x14ac:dyDescent="0.25">
      <c r="A4937">
        <v>274.64999999999998</v>
      </c>
      <c r="B4937">
        <v>1544695560000</v>
      </c>
      <c r="C4937">
        <v>0</v>
      </c>
      <c r="D4937" t="s">
        <v>4935</v>
      </c>
      <c r="E4937">
        <v>0</v>
      </c>
      <c r="F4937">
        <v>1544695560000</v>
      </c>
      <c r="G4937">
        <v>27056</v>
      </c>
      <c r="H4937" t="s">
        <v>4935</v>
      </c>
      <c r="J4937">
        <v>0</v>
      </c>
      <c r="K4937">
        <v>1544695560000</v>
      </c>
      <c r="L4937">
        <v>33397</v>
      </c>
      <c r="M4937" t="s">
        <v>4935</v>
      </c>
    </row>
    <row r="4938" spans="1:13" x14ac:dyDescent="0.25">
      <c r="A4938">
        <v>273.14999999999998</v>
      </c>
      <c r="B4938">
        <v>1544695620000</v>
      </c>
      <c r="C4938">
        <v>0</v>
      </c>
      <c r="D4938" t="s">
        <v>4936</v>
      </c>
      <c r="E4938">
        <v>0</v>
      </c>
      <c r="F4938">
        <v>1544695620000</v>
      </c>
      <c r="G4938">
        <v>27056</v>
      </c>
      <c r="H4938" t="s">
        <v>4936</v>
      </c>
      <c r="J4938">
        <v>0</v>
      </c>
      <c r="K4938">
        <v>1544695620000</v>
      </c>
      <c r="L4938">
        <v>33397</v>
      </c>
      <c r="M4938" t="s">
        <v>4936</v>
      </c>
    </row>
    <row r="4939" spans="1:13" x14ac:dyDescent="0.25">
      <c r="A4939">
        <v>275.3</v>
      </c>
      <c r="B4939">
        <v>1544695680000</v>
      </c>
      <c r="C4939">
        <v>0</v>
      </c>
      <c r="D4939" t="s">
        <v>4937</v>
      </c>
      <c r="E4939">
        <v>0</v>
      </c>
      <c r="F4939">
        <v>1544695680000</v>
      </c>
      <c r="G4939">
        <v>27056</v>
      </c>
      <c r="H4939" t="s">
        <v>4937</v>
      </c>
      <c r="J4939">
        <v>0</v>
      </c>
      <c r="K4939">
        <v>1544695680000</v>
      </c>
      <c r="L4939">
        <v>33397</v>
      </c>
      <c r="M4939" t="s">
        <v>4937</v>
      </c>
    </row>
    <row r="4940" spans="1:13" x14ac:dyDescent="0.25">
      <c r="A4940">
        <v>279.2</v>
      </c>
      <c r="B4940">
        <v>1544695740000</v>
      </c>
      <c r="C4940">
        <v>0</v>
      </c>
      <c r="D4940" t="s">
        <v>4938</v>
      </c>
      <c r="E4940">
        <v>0</v>
      </c>
      <c r="F4940">
        <v>1544695740000</v>
      </c>
      <c r="G4940">
        <v>27056</v>
      </c>
      <c r="H4940" t="s">
        <v>4938</v>
      </c>
      <c r="J4940">
        <v>0</v>
      </c>
      <c r="K4940">
        <v>1544695740000</v>
      </c>
      <c r="L4940">
        <v>33397</v>
      </c>
      <c r="M4940" t="s">
        <v>4938</v>
      </c>
    </row>
    <row r="4941" spans="1:13" x14ac:dyDescent="0.25">
      <c r="A4941">
        <v>289.73333300000002</v>
      </c>
      <c r="B4941">
        <v>1544695800000</v>
      </c>
      <c r="C4941">
        <v>0</v>
      </c>
      <c r="D4941" t="s">
        <v>4939</v>
      </c>
      <c r="E4941">
        <v>0</v>
      </c>
      <c r="F4941">
        <v>1544695800000</v>
      </c>
      <c r="G4941">
        <v>27056</v>
      </c>
      <c r="H4941" t="s">
        <v>4939</v>
      </c>
      <c r="J4941">
        <v>0</v>
      </c>
      <c r="K4941">
        <v>1544695800000</v>
      </c>
      <c r="L4941">
        <v>33397</v>
      </c>
      <c r="M4941" t="s">
        <v>4939</v>
      </c>
    </row>
    <row r="4942" spans="1:13" x14ac:dyDescent="0.25">
      <c r="A4942">
        <v>303.8</v>
      </c>
      <c r="B4942">
        <v>1544695860000</v>
      </c>
      <c r="C4942">
        <v>0</v>
      </c>
      <c r="D4942" t="s">
        <v>4940</v>
      </c>
      <c r="E4942">
        <v>0</v>
      </c>
      <c r="F4942">
        <v>1544695860000</v>
      </c>
      <c r="G4942">
        <v>27056</v>
      </c>
      <c r="H4942" t="s">
        <v>4940</v>
      </c>
      <c r="J4942">
        <v>0</v>
      </c>
      <c r="K4942">
        <v>1544695860000</v>
      </c>
      <c r="L4942">
        <v>33397</v>
      </c>
      <c r="M4942" t="s">
        <v>4940</v>
      </c>
    </row>
    <row r="4943" spans="1:13" x14ac:dyDescent="0.25">
      <c r="A4943">
        <v>297.7</v>
      </c>
      <c r="B4943">
        <v>1544695920000</v>
      </c>
      <c r="C4943">
        <v>0</v>
      </c>
      <c r="D4943" t="s">
        <v>4941</v>
      </c>
      <c r="E4943">
        <v>0</v>
      </c>
      <c r="F4943">
        <v>1544695920000</v>
      </c>
      <c r="G4943">
        <v>27056</v>
      </c>
      <c r="H4943" t="s">
        <v>4941</v>
      </c>
      <c r="J4943">
        <v>0</v>
      </c>
      <c r="K4943">
        <v>1544695920000</v>
      </c>
      <c r="L4943">
        <v>33397</v>
      </c>
      <c r="M4943" t="s">
        <v>4941</v>
      </c>
    </row>
    <row r="4944" spans="1:13" x14ac:dyDescent="0.25">
      <c r="A4944">
        <v>288.03333300000003</v>
      </c>
      <c r="B4944">
        <v>1544695980000</v>
      </c>
      <c r="C4944">
        <v>0</v>
      </c>
      <c r="D4944" t="s">
        <v>4942</v>
      </c>
      <c r="E4944">
        <v>0</v>
      </c>
      <c r="F4944">
        <v>1544695980000</v>
      </c>
      <c r="G4944">
        <v>27056</v>
      </c>
      <c r="H4944" t="s">
        <v>4942</v>
      </c>
      <c r="J4944">
        <v>0</v>
      </c>
      <c r="K4944">
        <v>1544695980000</v>
      </c>
      <c r="L4944">
        <v>33397</v>
      </c>
      <c r="M4944" t="s">
        <v>4942</v>
      </c>
    </row>
    <row r="4945" spans="1:13" x14ac:dyDescent="0.25">
      <c r="A4945">
        <v>266.13333299999999</v>
      </c>
      <c r="B4945">
        <v>1544696040000</v>
      </c>
      <c r="C4945">
        <v>0</v>
      </c>
      <c r="D4945" t="s">
        <v>4943</v>
      </c>
      <c r="E4945">
        <v>0</v>
      </c>
      <c r="F4945">
        <v>1544696040000</v>
      </c>
      <c r="G4945">
        <v>27056</v>
      </c>
      <c r="H4945" t="s">
        <v>4943</v>
      </c>
      <c r="J4945">
        <v>0</v>
      </c>
      <c r="K4945">
        <v>1544696040000</v>
      </c>
      <c r="L4945">
        <v>33397</v>
      </c>
      <c r="M4945" t="s">
        <v>4943</v>
      </c>
    </row>
    <row r="4946" spans="1:13" x14ac:dyDescent="0.25">
      <c r="A4946">
        <v>253</v>
      </c>
      <c r="B4946">
        <v>1544696100000</v>
      </c>
      <c r="C4946">
        <v>0</v>
      </c>
      <c r="D4946" t="s">
        <v>4944</v>
      </c>
      <c r="E4946">
        <v>0</v>
      </c>
      <c r="F4946">
        <v>1544696100000</v>
      </c>
      <c r="G4946">
        <v>27056</v>
      </c>
      <c r="H4946" t="s">
        <v>4944</v>
      </c>
      <c r="J4946">
        <v>0</v>
      </c>
      <c r="K4946">
        <v>1544696100000</v>
      </c>
      <c r="L4946">
        <v>33397</v>
      </c>
      <c r="M4946" t="s">
        <v>4944</v>
      </c>
    </row>
    <row r="4947" spans="1:13" x14ac:dyDescent="0.25">
      <c r="A4947">
        <v>246.48333299999999</v>
      </c>
      <c r="B4947">
        <v>1544696160000</v>
      </c>
      <c r="C4947">
        <v>0</v>
      </c>
      <c r="D4947" t="s">
        <v>4945</v>
      </c>
      <c r="E4947">
        <v>0</v>
      </c>
      <c r="F4947">
        <v>1544696160000</v>
      </c>
      <c r="G4947">
        <v>27056</v>
      </c>
      <c r="H4947" t="s">
        <v>4945</v>
      </c>
      <c r="J4947">
        <v>0</v>
      </c>
      <c r="K4947">
        <v>1544696160000</v>
      </c>
      <c r="L4947">
        <v>33397</v>
      </c>
      <c r="M4947" t="s">
        <v>4945</v>
      </c>
    </row>
    <row r="4948" spans="1:13" x14ac:dyDescent="0.25">
      <c r="A4948">
        <v>233.1</v>
      </c>
      <c r="B4948">
        <v>1544696220000</v>
      </c>
      <c r="C4948">
        <v>0</v>
      </c>
      <c r="D4948" t="s">
        <v>4946</v>
      </c>
      <c r="E4948">
        <v>0</v>
      </c>
      <c r="F4948">
        <v>1544696220000</v>
      </c>
      <c r="G4948">
        <v>27056</v>
      </c>
      <c r="H4948" t="s">
        <v>4946</v>
      </c>
      <c r="J4948">
        <v>0</v>
      </c>
      <c r="K4948">
        <v>1544696220000</v>
      </c>
      <c r="L4948">
        <v>33397</v>
      </c>
      <c r="M4948" t="s">
        <v>4946</v>
      </c>
    </row>
    <row r="4949" spans="1:13" x14ac:dyDescent="0.25">
      <c r="A4949">
        <v>223.216667</v>
      </c>
      <c r="B4949">
        <v>1544696280000</v>
      </c>
      <c r="C4949">
        <v>0</v>
      </c>
      <c r="D4949" t="s">
        <v>4947</v>
      </c>
      <c r="E4949">
        <v>0</v>
      </c>
      <c r="F4949">
        <v>1544696280000</v>
      </c>
      <c r="G4949">
        <v>27056</v>
      </c>
      <c r="H4949" t="s">
        <v>4947</v>
      </c>
      <c r="J4949">
        <v>0</v>
      </c>
      <c r="K4949">
        <v>1544696280000</v>
      </c>
      <c r="L4949">
        <v>33397</v>
      </c>
      <c r="M4949" t="s">
        <v>4947</v>
      </c>
    </row>
    <row r="4950" spans="1:13" x14ac:dyDescent="0.25">
      <c r="A4950">
        <v>216.4</v>
      </c>
      <c r="B4950">
        <v>1544696340000</v>
      </c>
      <c r="C4950">
        <v>0</v>
      </c>
      <c r="D4950" t="s">
        <v>4948</v>
      </c>
      <c r="E4950">
        <v>0</v>
      </c>
      <c r="F4950">
        <v>1544696340000</v>
      </c>
      <c r="G4950">
        <v>27056</v>
      </c>
      <c r="H4950" t="s">
        <v>4948</v>
      </c>
      <c r="J4950">
        <v>0</v>
      </c>
      <c r="K4950">
        <v>1544696340000</v>
      </c>
      <c r="L4950">
        <v>33397</v>
      </c>
      <c r="M4950" t="s">
        <v>4948</v>
      </c>
    </row>
    <row r="4951" spans="1:13" x14ac:dyDescent="0.25">
      <c r="A4951">
        <v>202.98333299999999</v>
      </c>
      <c r="B4951">
        <v>1544696400000</v>
      </c>
      <c r="C4951">
        <v>0</v>
      </c>
      <c r="D4951" t="s">
        <v>4949</v>
      </c>
      <c r="E4951">
        <v>0</v>
      </c>
      <c r="F4951">
        <v>1544696400000</v>
      </c>
      <c r="G4951">
        <v>27056</v>
      </c>
      <c r="H4951" t="s">
        <v>4949</v>
      </c>
      <c r="J4951">
        <v>0</v>
      </c>
      <c r="K4951">
        <v>1544696400000</v>
      </c>
      <c r="L4951">
        <v>33397</v>
      </c>
      <c r="M4951" t="s">
        <v>4949</v>
      </c>
    </row>
    <row r="4952" spans="1:13" x14ac:dyDescent="0.25">
      <c r="A4952">
        <v>193.433333</v>
      </c>
      <c r="B4952">
        <v>1544696460000</v>
      </c>
      <c r="C4952">
        <v>0</v>
      </c>
      <c r="D4952" t="s">
        <v>4950</v>
      </c>
      <c r="E4952">
        <v>0</v>
      </c>
      <c r="F4952">
        <v>1544696460000</v>
      </c>
      <c r="G4952">
        <v>27056</v>
      </c>
      <c r="H4952" t="s">
        <v>4950</v>
      </c>
      <c r="J4952">
        <v>0</v>
      </c>
      <c r="K4952">
        <v>1544696460000</v>
      </c>
      <c r="L4952">
        <v>33397</v>
      </c>
      <c r="M4952" t="s">
        <v>4950</v>
      </c>
    </row>
    <row r="4953" spans="1:13" x14ac:dyDescent="0.25">
      <c r="A4953">
        <v>191.85</v>
      </c>
      <c r="B4953">
        <v>1544696520000</v>
      </c>
      <c r="C4953">
        <v>0</v>
      </c>
      <c r="D4953" t="s">
        <v>4951</v>
      </c>
      <c r="E4953">
        <v>0</v>
      </c>
      <c r="F4953">
        <v>1544696520000</v>
      </c>
      <c r="G4953">
        <v>27056</v>
      </c>
      <c r="H4953" t="s">
        <v>4951</v>
      </c>
      <c r="J4953">
        <v>0</v>
      </c>
      <c r="K4953">
        <v>1544696520000</v>
      </c>
      <c r="L4953">
        <v>33397</v>
      </c>
      <c r="M4953" t="s">
        <v>4951</v>
      </c>
    </row>
    <row r="4954" spans="1:13" x14ac:dyDescent="0.25">
      <c r="A4954">
        <v>193.65</v>
      </c>
      <c r="B4954">
        <v>1544696580000</v>
      </c>
      <c r="C4954">
        <v>0</v>
      </c>
      <c r="D4954" t="s">
        <v>4952</v>
      </c>
      <c r="E4954">
        <v>0</v>
      </c>
      <c r="F4954">
        <v>1544696580000</v>
      </c>
      <c r="G4954">
        <v>27056</v>
      </c>
      <c r="H4954" t="s">
        <v>4952</v>
      </c>
      <c r="J4954">
        <v>0</v>
      </c>
      <c r="K4954">
        <v>1544696580000</v>
      </c>
      <c r="L4954">
        <v>33397</v>
      </c>
      <c r="M4954" t="s">
        <v>4952</v>
      </c>
    </row>
    <row r="4955" spans="1:13" x14ac:dyDescent="0.25">
      <c r="A4955">
        <v>205.83333300000001</v>
      </c>
      <c r="B4955">
        <v>1544696640000</v>
      </c>
      <c r="C4955">
        <v>0</v>
      </c>
      <c r="D4955" t="s">
        <v>4953</v>
      </c>
      <c r="E4955">
        <v>0</v>
      </c>
      <c r="F4955">
        <v>1544696640000</v>
      </c>
      <c r="G4955">
        <v>27056</v>
      </c>
      <c r="H4955" t="s">
        <v>4953</v>
      </c>
      <c r="J4955">
        <v>0</v>
      </c>
      <c r="K4955">
        <v>1544696640000</v>
      </c>
      <c r="L4955">
        <v>33397</v>
      </c>
      <c r="M4955" t="s">
        <v>4953</v>
      </c>
    </row>
    <row r="4956" spans="1:13" x14ac:dyDescent="0.25">
      <c r="A4956">
        <v>224.36666700000001</v>
      </c>
      <c r="B4956">
        <v>1544696700000</v>
      </c>
      <c r="C4956">
        <v>0</v>
      </c>
      <c r="D4956" t="s">
        <v>4954</v>
      </c>
      <c r="E4956">
        <v>0</v>
      </c>
      <c r="F4956">
        <v>1544696700000</v>
      </c>
      <c r="G4956">
        <v>27056</v>
      </c>
      <c r="H4956" t="s">
        <v>4954</v>
      </c>
      <c r="J4956">
        <v>0</v>
      </c>
      <c r="K4956">
        <v>1544696700000</v>
      </c>
      <c r="L4956">
        <v>33397</v>
      </c>
      <c r="M4956" t="s">
        <v>4954</v>
      </c>
    </row>
    <row r="4957" spans="1:13" x14ac:dyDescent="0.25">
      <c r="A4957">
        <v>238.933333</v>
      </c>
      <c r="B4957">
        <v>1544696760000</v>
      </c>
      <c r="C4957">
        <v>0</v>
      </c>
      <c r="D4957" t="s">
        <v>4955</v>
      </c>
      <c r="E4957">
        <v>0</v>
      </c>
      <c r="F4957">
        <v>1544696760000</v>
      </c>
      <c r="G4957">
        <v>27056</v>
      </c>
      <c r="H4957" t="s">
        <v>4955</v>
      </c>
      <c r="J4957">
        <v>0</v>
      </c>
      <c r="K4957">
        <v>1544696760000</v>
      </c>
      <c r="L4957">
        <v>33397</v>
      </c>
      <c r="M4957" t="s">
        <v>4955</v>
      </c>
    </row>
    <row r="4958" spans="1:13" x14ac:dyDescent="0.25">
      <c r="A4958">
        <v>237.66666699999999</v>
      </c>
      <c r="B4958">
        <v>1544696820000</v>
      </c>
      <c r="C4958">
        <v>0</v>
      </c>
      <c r="D4958" t="s">
        <v>4956</v>
      </c>
      <c r="E4958">
        <v>0</v>
      </c>
      <c r="F4958">
        <v>1544696820000</v>
      </c>
      <c r="G4958">
        <v>27056</v>
      </c>
      <c r="H4958" t="s">
        <v>4956</v>
      </c>
      <c r="J4958">
        <v>0</v>
      </c>
      <c r="K4958">
        <v>1544696820000</v>
      </c>
      <c r="L4958">
        <v>33397</v>
      </c>
      <c r="M4958" t="s">
        <v>4956</v>
      </c>
    </row>
    <row r="4959" spans="1:13" x14ac:dyDescent="0.25">
      <c r="A4959">
        <v>227.216667</v>
      </c>
      <c r="B4959">
        <v>1544696880000</v>
      </c>
      <c r="C4959">
        <v>0</v>
      </c>
      <c r="D4959" t="s">
        <v>4957</v>
      </c>
      <c r="E4959">
        <v>0</v>
      </c>
      <c r="F4959">
        <v>1544696880000</v>
      </c>
      <c r="G4959">
        <v>27056</v>
      </c>
      <c r="H4959" t="s">
        <v>4957</v>
      </c>
      <c r="J4959">
        <v>0</v>
      </c>
      <c r="K4959">
        <v>1544696880000</v>
      </c>
      <c r="L4959">
        <v>33397</v>
      </c>
      <c r="M4959" t="s">
        <v>4957</v>
      </c>
    </row>
    <row r="4960" spans="1:13" x14ac:dyDescent="0.25">
      <c r="A4960">
        <v>214.23333299999999</v>
      </c>
      <c r="B4960">
        <v>1544696940000</v>
      </c>
      <c r="C4960">
        <v>0</v>
      </c>
      <c r="D4960" t="s">
        <v>4958</v>
      </c>
      <c r="E4960">
        <v>0</v>
      </c>
      <c r="F4960">
        <v>1544696940000</v>
      </c>
      <c r="G4960">
        <v>27056</v>
      </c>
      <c r="H4960" t="s">
        <v>4958</v>
      </c>
      <c r="J4960">
        <v>0</v>
      </c>
      <c r="K4960">
        <v>1544696940000</v>
      </c>
      <c r="L4960">
        <v>33397</v>
      </c>
      <c r="M4960" t="s">
        <v>4958</v>
      </c>
    </row>
    <row r="4961" spans="1:13" x14ac:dyDescent="0.25">
      <c r="A4961">
        <v>207.13333299999999</v>
      </c>
      <c r="B4961">
        <v>1544697000000</v>
      </c>
      <c r="C4961">
        <v>0</v>
      </c>
      <c r="D4961" t="s">
        <v>4959</v>
      </c>
      <c r="E4961">
        <v>0</v>
      </c>
      <c r="F4961">
        <v>1544697000000</v>
      </c>
      <c r="G4961">
        <v>27056</v>
      </c>
      <c r="H4961" t="s">
        <v>4959</v>
      </c>
      <c r="J4961">
        <v>0</v>
      </c>
      <c r="K4961">
        <v>1544697000000</v>
      </c>
      <c r="L4961">
        <v>33397</v>
      </c>
      <c r="M4961" t="s">
        <v>4959</v>
      </c>
    </row>
    <row r="4962" spans="1:13" x14ac:dyDescent="0.25">
      <c r="A4962">
        <v>194</v>
      </c>
      <c r="B4962">
        <v>1544697060000</v>
      </c>
      <c r="C4962">
        <v>0</v>
      </c>
      <c r="D4962" t="s">
        <v>4960</v>
      </c>
      <c r="E4962">
        <v>0</v>
      </c>
      <c r="F4962">
        <v>1544697060000</v>
      </c>
      <c r="G4962">
        <v>27056</v>
      </c>
      <c r="H4962" t="s">
        <v>4960</v>
      </c>
      <c r="J4962">
        <v>0</v>
      </c>
      <c r="K4962">
        <v>1544697060000</v>
      </c>
      <c r="L4962">
        <v>33397</v>
      </c>
      <c r="M4962" t="s">
        <v>4960</v>
      </c>
    </row>
    <row r="4963" spans="1:13" x14ac:dyDescent="0.25">
      <c r="A4963">
        <v>191.85</v>
      </c>
      <c r="B4963">
        <v>1544697120000</v>
      </c>
      <c r="C4963">
        <v>0</v>
      </c>
      <c r="D4963" t="s">
        <v>4961</v>
      </c>
      <c r="E4963">
        <v>0</v>
      </c>
      <c r="F4963">
        <v>1544697120000</v>
      </c>
      <c r="G4963">
        <v>27056</v>
      </c>
      <c r="H4963" t="s">
        <v>4961</v>
      </c>
      <c r="J4963">
        <v>0</v>
      </c>
      <c r="K4963">
        <v>1544697120000</v>
      </c>
      <c r="L4963">
        <v>33397</v>
      </c>
      <c r="M4963" t="s">
        <v>4961</v>
      </c>
    </row>
    <row r="4964" spans="1:13" x14ac:dyDescent="0.25">
      <c r="A4964">
        <v>191.65</v>
      </c>
      <c r="B4964">
        <v>1544697180000</v>
      </c>
      <c r="C4964">
        <v>0</v>
      </c>
      <c r="D4964" t="s">
        <v>4962</v>
      </c>
      <c r="E4964">
        <v>0</v>
      </c>
      <c r="F4964">
        <v>1544697180000</v>
      </c>
      <c r="G4964">
        <v>27056</v>
      </c>
      <c r="H4964" t="s">
        <v>4962</v>
      </c>
      <c r="J4964">
        <v>0</v>
      </c>
      <c r="K4964">
        <v>1544697180000</v>
      </c>
      <c r="L4964">
        <v>33397</v>
      </c>
      <c r="M4964" t="s">
        <v>4962</v>
      </c>
    </row>
    <row r="4965" spans="1:13" x14ac:dyDescent="0.25">
      <c r="A4965">
        <v>189</v>
      </c>
      <c r="B4965">
        <v>1544697240000</v>
      </c>
      <c r="C4965">
        <v>0</v>
      </c>
      <c r="D4965" t="s">
        <v>4963</v>
      </c>
      <c r="E4965">
        <v>0</v>
      </c>
      <c r="F4965">
        <v>1544697240000</v>
      </c>
      <c r="G4965">
        <v>27056</v>
      </c>
      <c r="H4965" t="s">
        <v>4963</v>
      </c>
      <c r="J4965">
        <v>0</v>
      </c>
      <c r="K4965">
        <v>1544697240000</v>
      </c>
      <c r="L4965">
        <v>33397</v>
      </c>
      <c r="M4965" t="s">
        <v>4963</v>
      </c>
    </row>
    <row r="4966" spans="1:13" x14ac:dyDescent="0.25">
      <c r="A4966">
        <v>185.7</v>
      </c>
      <c r="B4966">
        <v>1544697300000</v>
      </c>
      <c r="C4966">
        <v>0</v>
      </c>
      <c r="D4966" t="s">
        <v>4964</v>
      </c>
      <c r="E4966">
        <v>0</v>
      </c>
      <c r="F4966">
        <v>1544697300000</v>
      </c>
      <c r="G4966">
        <v>27056</v>
      </c>
      <c r="H4966" t="s">
        <v>4964</v>
      </c>
      <c r="J4966">
        <v>0</v>
      </c>
      <c r="K4966">
        <v>1544697300000</v>
      </c>
      <c r="L4966">
        <v>33397</v>
      </c>
      <c r="M4966" t="s">
        <v>4964</v>
      </c>
    </row>
    <row r="4967" spans="1:13" x14ac:dyDescent="0.25">
      <c r="A4967">
        <v>192.05</v>
      </c>
      <c r="B4967">
        <v>1544697360000</v>
      </c>
      <c r="C4967">
        <v>0</v>
      </c>
      <c r="D4967" t="s">
        <v>4965</v>
      </c>
      <c r="E4967">
        <v>0</v>
      </c>
      <c r="F4967">
        <v>1544697360000</v>
      </c>
      <c r="G4967">
        <v>27056</v>
      </c>
      <c r="H4967" t="s">
        <v>4965</v>
      </c>
      <c r="J4967">
        <v>0</v>
      </c>
      <c r="K4967">
        <v>1544697360000</v>
      </c>
      <c r="L4967">
        <v>33397</v>
      </c>
      <c r="M4967" t="s">
        <v>4965</v>
      </c>
    </row>
    <row r="4968" spans="1:13" x14ac:dyDescent="0.25">
      <c r="A4968">
        <v>200.36666700000001</v>
      </c>
      <c r="B4968">
        <v>1544697420000</v>
      </c>
      <c r="C4968">
        <v>0</v>
      </c>
      <c r="D4968" t="s">
        <v>4966</v>
      </c>
      <c r="E4968">
        <v>0</v>
      </c>
      <c r="F4968">
        <v>1544697420000</v>
      </c>
      <c r="G4968">
        <v>27056</v>
      </c>
      <c r="H4968" t="s">
        <v>4966</v>
      </c>
      <c r="J4968">
        <v>0</v>
      </c>
      <c r="K4968">
        <v>1544697420000</v>
      </c>
      <c r="L4968">
        <v>33397</v>
      </c>
      <c r="M4968" t="s">
        <v>4966</v>
      </c>
    </row>
    <row r="4969" spans="1:13" x14ac:dyDescent="0.25">
      <c r="A4969">
        <v>203.15</v>
      </c>
      <c r="B4969">
        <v>1544697480000</v>
      </c>
      <c r="C4969">
        <v>0</v>
      </c>
      <c r="D4969" t="s">
        <v>4967</v>
      </c>
      <c r="E4969">
        <v>0</v>
      </c>
      <c r="F4969">
        <v>1544697480000</v>
      </c>
      <c r="G4969">
        <v>27056</v>
      </c>
      <c r="H4969" t="s">
        <v>4967</v>
      </c>
      <c r="J4969">
        <v>0</v>
      </c>
      <c r="K4969">
        <v>1544697480000</v>
      </c>
      <c r="L4969">
        <v>33397</v>
      </c>
      <c r="M4969" t="s">
        <v>4967</v>
      </c>
    </row>
    <row r="4970" spans="1:13" x14ac:dyDescent="0.25">
      <c r="A4970">
        <v>205.75</v>
      </c>
      <c r="B4970">
        <v>1544697540000</v>
      </c>
      <c r="C4970">
        <v>0</v>
      </c>
      <c r="D4970" t="s">
        <v>4968</v>
      </c>
      <c r="E4970">
        <v>0</v>
      </c>
      <c r="F4970">
        <v>1544697540000</v>
      </c>
      <c r="G4970">
        <v>27056</v>
      </c>
      <c r="H4970" t="s">
        <v>4968</v>
      </c>
      <c r="J4970">
        <v>0</v>
      </c>
      <c r="K4970">
        <v>1544697540000</v>
      </c>
      <c r="L4970">
        <v>33397</v>
      </c>
      <c r="M4970" t="s">
        <v>4968</v>
      </c>
    </row>
    <row r="4971" spans="1:13" x14ac:dyDescent="0.25">
      <c r="A4971">
        <v>207.73333299999999</v>
      </c>
      <c r="B4971">
        <v>1544697600000</v>
      </c>
      <c r="C4971">
        <v>0</v>
      </c>
      <c r="D4971" t="s">
        <v>4969</v>
      </c>
      <c r="E4971">
        <v>0</v>
      </c>
      <c r="F4971">
        <v>1544697600000</v>
      </c>
      <c r="G4971">
        <v>27056</v>
      </c>
      <c r="H4971" t="s">
        <v>4969</v>
      </c>
      <c r="J4971">
        <v>0</v>
      </c>
      <c r="K4971">
        <v>1544697600000</v>
      </c>
      <c r="L4971">
        <v>33397</v>
      </c>
      <c r="M4971" t="s">
        <v>4969</v>
      </c>
    </row>
    <row r="4972" spans="1:13" x14ac:dyDescent="0.25">
      <c r="A4972">
        <v>211.15</v>
      </c>
      <c r="B4972">
        <v>1544697660000</v>
      </c>
      <c r="C4972">
        <v>0</v>
      </c>
      <c r="D4972" t="s">
        <v>4970</v>
      </c>
      <c r="E4972">
        <v>0</v>
      </c>
      <c r="F4972">
        <v>1544697660000</v>
      </c>
      <c r="G4972">
        <v>27056</v>
      </c>
      <c r="H4972" t="s">
        <v>4970</v>
      </c>
      <c r="J4972">
        <v>0</v>
      </c>
      <c r="K4972">
        <v>1544697660000</v>
      </c>
      <c r="L4972">
        <v>33397</v>
      </c>
      <c r="M4972" t="s">
        <v>4970</v>
      </c>
    </row>
    <row r="4973" spans="1:13" x14ac:dyDescent="0.25">
      <c r="A4973">
        <v>218.533333</v>
      </c>
      <c r="B4973">
        <v>1544697720000</v>
      </c>
      <c r="C4973">
        <v>0</v>
      </c>
      <c r="D4973" t="s">
        <v>4971</v>
      </c>
      <c r="E4973">
        <v>0</v>
      </c>
      <c r="F4973">
        <v>1544697720000</v>
      </c>
      <c r="G4973">
        <v>27056</v>
      </c>
      <c r="H4973" t="s">
        <v>4971</v>
      </c>
      <c r="J4973">
        <v>0</v>
      </c>
      <c r="K4973">
        <v>1544697720000</v>
      </c>
      <c r="L4973">
        <v>33397</v>
      </c>
      <c r="M4973" t="s">
        <v>4971</v>
      </c>
    </row>
    <row r="4974" spans="1:13" x14ac:dyDescent="0.25">
      <c r="A4974">
        <v>222.75</v>
      </c>
      <c r="B4974">
        <v>1544697780000</v>
      </c>
      <c r="C4974">
        <v>0</v>
      </c>
      <c r="D4974" t="s">
        <v>4972</v>
      </c>
      <c r="E4974">
        <v>0</v>
      </c>
      <c r="F4974">
        <v>1544697780000</v>
      </c>
      <c r="G4974">
        <v>27056</v>
      </c>
      <c r="H4974" t="s">
        <v>4972</v>
      </c>
      <c r="J4974">
        <v>0</v>
      </c>
      <c r="K4974">
        <v>1544697780000</v>
      </c>
      <c r="L4974">
        <v>33397</v>
      </c>
      <c r="M4974" t="s">
        <v>4972</v>
      </c>
    </row>
    <row r="4975" spans="1:13" x14ac:dyDescent="0.25">
      <c r="A4975">
        <v>222.6</v>
      </c>
      <c r="B4975">
        <v>1544697840000</v>
      </c>
      <c r="C4975">
        <v>0</v>
      </c>
      <c r="D4975" t="s">
        <v>4973</v>
      </c>
      <c r="E4975">
        <v>0</v>
      </c>
      <c r="F4975">
        <v>1544697840000</v>
      </c>
      <c r="G4975">
        <v>27056</v>
      </c>
      <c r="H4975" t="s">
        <v>4973</v>
      </c>
      <c r="J4975">
        <v>0</v>
      </c>
      <c r="K4975">
        <v>1544697840000</v>
      </c>
      <c r="L4975">
        <v>33397</v>
      </c>
      <c r="M4975" t="s">
        <v>4973</v>
      </c>
    </row>
    <row r="4976" spans="1:13" x14ac:dyDescent="0.25">
      <c r="A4976">
        <v>223</v>
      </c>
      <c r="B4976">
        <v>1544697900000</v>
      </c>
      <c r="C4976">
        <v>0</v>
      </c>
      <c r="D4976" t="s">
        <v>4974</v>
      </c>
      <c r="E4976">
        <v>0</v>
      </c>
      <c r="F4976">
        <v>1544697900000</v>
      </c>
      <c r="G4976">
        <v>27056</v>
      </c>
      <c r="H4976" t="s">
        <v>4974</v>
      </c>
      <c r="J4976">
        <v>0</v>
      </c>
      <c r="K4976">
        <v>1544697900000</v>
      </c>
      <c r="L4976">
        <v>33397</v>
      </c>
      <c r="M4976" t="s">
        <v>4974</v>
      </c>
    </row>
    <row r="4977" spans="1:13" x14ac:dyDescent="0.25">
      <c r="A4977">
        <v>223.7</v>
      </c>
      <c r="B4977">
        <v>1544697960000</v>
      </c>
      <c r="C4977">
        <v>0</v>
      </c>
      <c r="D4977" t="s">
        <v>4975</v>
      </c>
      <c r="E4977">
        <v>0</v>
      </c>
      <c r="F4977">
        <v>1544697960000</v>
      </c>
      <c r="G4977">
        <v>27056</v>
      </c>
      <c r="H4977" t="s">
        <v>4975</v>
      </c>
      <c r="J4977">
        <v>0</v>
      </c>
      <c r="K4977">
        <v>1544697960000</v>
      </c>
      <c r="L4977">
        <v>33397</v>
      </c>
      <c r="M4977" t="s">
        <v>4975</v>
      </c>
    </row>
    <row r="4978" spans="1:13" x14ac:dyDescent="0.25">
      <c r="A4978">
        <v>226.533333</v>
      </c>
      <c r="B4978">
        <v>1544698020000</v>
      </c>
      <c r="C4978">
        <v>0</v>
      </c>
      <c r="D4978" t="s">
        <v>4976</v>
      </c>
      <c r="E4978">
        <v>0</v>
      </c>
      <c r="F4978">
        <v>1544698020000</v>
      </c>
      <c r="G4978">
        <v>27056</v>
      </c>
      <c r="H4978" t="s">
        <v>4976</v>
      </c>
      <c r="J4978">
        <v>0</v>
      </c>
      <c r="K4978">
        <v>1544698020000</v>
      </c>
      <c r="L4978">
        <v>33397</v>
      </c>
      <c r="M4978" t="s">
        <v>4976</v>
      </c>
    </row>
    <row r="4979" spans="1:13" x14ac:dyDescent="0.25">
      <c r="A4979">
        <v>235.5</v>
      </c>
      <c r="B4979">
        <v>1544698080000</v>
      </c>
      <c r="C4979">
        <v>0</v>
      </c>
      <c r="D4979" t="s">
        <v>4977</v>
      </c>
      <c r="E4979">
        <v>0</v>
      </c>
      <c r="F4979">
        <v>1544698080000</v>
      </c>
      <c r="G4979">
        <v>27056</v>
      </c>
      <c r="H4979" t="s">
        <v>4977</v>
      </c>
      <c r="J4979">
        <v>0</v>
      </c>
      <c r="K4979">
        <v>1544698080000</v>
      </c>
      <c r="L4979">
        <v>33397</v>
      </c>
      <c r="M4979" t="s">
        <v>4977</v>
      </c>
    </row>
    <row r="4980" spans="1:13" x14ac:dyDescent="0.25">
      <c r="A4980">
        <v>258.58333299999998</v>
      </c>
      <c r="B4980">
        <v>1544698140000</v>
      </c>
      <c r="C4980">
        <v>0</v>
      </c>
      <c r="D4980" t="s">
        <v>4978</v>
      </c>
      <c r="E4980">
        <v>0</v>
      </c>
      <c r="F4980">
        <v>1544698140000</v>
      </c>
      <c r="G4980">
        <v>27056</v>
      </c>
      <c r="H4980" t="s">
        <v>4978</v>
      </c>
      <c r="J4980">
        <v>0</v>
      </c>
      <c r="K4980">
        <v>1544698140000</v>
      </c>
      <c r="L4980">
        <v>33397</v>
      </c>
      <c r="M4980" t="s">
        <v>4978</v>
      </c>
    </row>
    <row r="4981" spans="1:13" x14ac:dyDescent="0.25">
      <c r="A4981">
        <v>290.23333300000002</v>
      </c>
      <c r="B4981">
        <v>1544698200000</v>
      </c>
      <c r="C4981">
        <v>0</v>
      </c>
      <c r="D4981" t="s">
        <v>4979</v>
      </c>
      <c r="E4981">
        <v>0</v>
      </c>
      <c r="F4981">
        <v>1544698200000</v>
      </c>
      <c r="G4981">
        <v>27056</v>
      </c>
      <c r="H4981" t="s">
        <v>4979</v>
      </c>
      <c r="J4981">
        <v>0</v>
      </c>
      <c r="K4981">
        <v>1544698200000</v>
      </c>
      <c r="L4981">
        <v>33397</v>
      </c>
      <c r="M4981" t="s">
        <v>4979</v>
      </c>
    </row>
    <row r="4982" spans="1:13" x14ac:dyDescent="0.25">
      <c r="A4982">
        <v>328.566667</v>
      </c>
      <c r="B4982">
        <v>1544698260000</v>
      </c>
      <c r="C4982">
        <v>0</v>
      </c>
      <c r="D4982" t="s">
        <v>4980</v>
      </c>
      <c r="E4982">
        <v>0</v>
      </c>
      <c r="F4982">
        <v>1544698260000</v>
      </c>
      <c r="G4982">
        <v>27056</v>
      </c>
      <c r="H4982" t="s">
        <v>4980</v>
      </c>
      <c r="J4982">
        <v>0</v>
      </c>
      <c r="K4982">
        <v>1544698260000</v>
      </c>
      <c r="L4982">
        <v>33397</v>
      </c>
      <c r="M4982" t="s">
        <v>4980</v>
      </c>
    </row>
    <row r="4983" spans="1:13" x14ac:dyDescent="0.25">
      <c r="A4983">
        <v>370.63333299999999</v>
      </c>
      <c r="B4983">
        <v>1544698320000</v>
      </c>
      <c r="C4983">
        <v>0</v>
      </c>
      <c r="D4983" t="s">
        <v>4981</v>
      </c>
      <c r="E4983">
        <v>0</v>
      </c>
      <c r="F4983">
        <v>1544698320000</v>
      </c>
      <c r="G4983">
        <v>27056</v>
      </c>
      <c r="H4983" t="s">
        <v>4981</v>
      </c>
      <c r="J4983">
        <v>0</v>
      </c>
      <c r="K4983">
        <v>1544698320000</v>
      </c>
      <c r="L4983">
        <v>33397</v>
      </c>
      <c r="M4983" t="s">
        <v>4981</v>
      </c>
    </row>
    <row r="4984" spans="1:13" x14ac:dyDescent="0.25">
      <c r="A4984">
        <v>415.86666700000001</v>
      </c>
      <c r="B4984">
        <v>1544698380000</v>
      </c>
      <c r="C4984">
        <v>0</v>
      </c>
      <c r="D4984" t="s">
        <v>4982</v>
      </c>
      <c r="E4984">
        <v>0</v>
      </c>
      <c r="F4984">
        <v>1544698380000</v>
      </c>
      <c r="G4984">
        <v>27056</v>
      </c>
      <c r="H4984" t="s">
        <v>4982</v>
      </c>
      <c r="J4984">
        <v>0</v>
      </c>
      <c r="K4984">
        <v>1544698380000</v>
      </c>
      <c r="L4984">
        <v>33397</v>
      </c>
      <c r="M4984" t="s">
        <v>4982</v>
      </c>
    </row>
    <row r="4985" spans="1:13" x14ac:dyDescent="0.25">
      <c r="A4985">
        <v>455.433333</v>
      </c>
      <c r="B4985">
        <v>1544698440000</v>
      </c>
      <c r="C4985">
        <v>0</v>
      </c>
      <c r="D4985" t="s">
        <v>4983</v>
      </c>
      <c r="E4985">
        <v>0</v>
      </c>
      <c r="F4985">
        <v>1544698440000</v>
      </c>
      <c r="G4985">
        <v>27056</v>
      </c>
      <c r="H4985" t="s">
        <v>4983</v>
      </c>
      <c r="J4985">
        <v>0</v>
      </c>
      <c r="K4985">
        <v>1544698440000</v>
      </c>
      <c r="L4985">
        <v>33397</v>
      </c>
      <c r="M4985" t="s">
        <v>4983</v>
      </c>
    </row>
    <row r="4986" spans="1:13" x14ac:dyDescent="0.25">
      <c r="A4986">
        <v>528.63333299999999</v>
      </c>
      <c r="B4986">
        <v>1544698500000</v>
      </c>
      <c r="C4986">
        <v>0</v>
      </c>
      <c r="D4986" t="s">
        <v>4984</v>
      </c>
      <c r="E4986">
        <v>0</v>
      </c>
      <c r="F4986">
        <v>1544698500000</v>
      </c>
      <c r="G4986">
        <v>27056</v>
      </c>
      <c r="H4986" t="s">
        <v>4984</v>
      </c>
      <c r="J4986">
        <v>0</v>
      </c>
      <c r="K4986">
        <v>1544698500000</v>
      </c>
      <c r="L4986">
        <v>33397</v>
      </c>
      <c r="M4986" t="s">
        <v>4984</v>
      </c>
    </row>
    <row r="4987" spans="1:13" x14ac:dyDescent="0.25">
      <c r="A4987">
        <v>582.38333299999999</v>
      </c>
      <c r="B4987">
        <v>1544698560000</v>
      </c>
      <c r="C4987">
        <v>0</v>
      </c>
      <c r="D4987" t="s">
        <v>4985</v>
      </c>
      <c r="E4987">
        <v>0</v>
      </c>
      <c r="F4987">
        <v>1544698560000</v>
      </c>
      <c r="G4987">
        <v>27056</v>
      </c>
      <c r="H4987" t="s">
        <v>4985</v>
      </c>
      <c r="J4987">
        <v>0</v>
      </c>
      <c r="K4987">
        <v>1544698560000</v>
      </c>
      <c r="L4987">
        <v>33397</v>
      </c>
      <c r="M4987" t="s">
        <v>4985</v>
      </c>
    </row>
    <row r="4988" spans="1:13" x14ac:dyDescent="0.25">
      <c r="A4988">
        <v>669.86666700000001</v>
      </c>
      <c r="B4988">
        <v>1544698620000</v>
      </c>
      <c r="C4988">
        <v>0</v>
      </c>
      <c r="D4988" t="s">
        <v>4986</v>
      </c>
      <c r="E4988">
        <v>5.0847000000000003E-2</v>
      </c>
      <c r="F4988">
        <v>1544698620000</v>
      </c>
      <c r="G4988">
        <v>27056</v>
      </c>
      <c r="H4988" t="s">
        <v>4986</v>
      </c>
      <c r="J4988">
        <v>0.05</v>
      </c>
      <c r="K4988">
        <v>1544698620000</v>
      </c>
      <c r="L4988">
        <v>33397</v>
      </c>
      <c r="M4988" t="s">
        <v>4986</v>
      </c>
    </row>
    <row r="4989" spans="1:13" x14ac:dyDescent="0.25">
      <c r="A4989">
        <v>787.9</v>
      </c>
      <c r="B4989">
        <v>1544698680000</v>
      </c>
      <c r="C4989">
        <v>0</v>
      </c>
      <c r="D4989" t="s">
        <v>4987</v>
      </c>
      <c r="E4989">
        <v>3</v>
      </c>
      <c r="F4989">
        <v>1544698680000</v>
      </c>
      <c r="G4989">
        <v>27056</v>
      </c>
      <c r="H4989" t="s">
        <v>4987</v>
      </c>
      <c r="J4989">
        <v>1.9137930000000001</v>
      </c>
      <c r="K4989">
        <v>1544698680000</v>
      </c>
      <c r="L4989">
        <v>33397</v>
      </c>
      <c r="M4989" t="s">
        <v>4987</v>
      </c>
    </row>
    <row r="4990" spans="1:13" x14ac:dyDescent="0.25">
      <c r="A4990">
        <v>785.58333300000004</v>
      </c>
      <c r="B4990">
        <v>1544698740000</v>
      </c>
      <c r="C4990">
        <v>0</v>
      </c>
      <c r="D4990" t="s">
        <v>4988</v>
      </c>
      <c r="E4990">
        <v>3</v>
      </c>
      <c r="F4990">
        <v>1544698740000</v>
      </c>
      <c r="G4990">
        <v>27056</v>
      </c>
      <c r="H4990" t="s">
        <v>4988</v>
      </c>
      <c r="J4990">
        <v>3</v>
      </c>
      <c r="K4990">
        <v>1544698740000</v>
      </c>
      <c r="L4990">
        <v>33397</v>
      </c>
      <c r="M4990" t="s">
        <v>4988</v>
      </c>
    </row>
    <row r="4991" spans="1:13" x14ac:dyDescent="0.25">
      <c r="A4991">
        <v>750.23333300000002</v>
      </c>
      <c r="B4991">
        <v>1544698800000</v>
      </c>
      <c r="C4991">
        <v>0</v>
      </c>
      <c r="D4991" t="s">
        <v>4989</v>
      </c>
      <c r="E4991">
        <v>2.95</v>
      </c>
      <c r="F4991">
        <v>1544698800000</v>
      </c>
      <c r="G4991">
        <v>27056</v>
      </c>
      <c r="H4991" t="s">
        <v>4989</v>
      </c>
      <c r="J4991">
        <v>2.8</v>
      </c>
      <c r="K4991">
        <v>1544698800000</v>
      </c>
      <c r="L4991">
        <v>33397</v>
      </c>
      <c r="M4991" t="s">
        <v>4989</v>
      </c>
    </row>
    <row r="4992" spans="1:13" x14ac:dyDescent="0.25">
      <c r="A4992">
        <v>747.33333300000004</v>
      </c>
      <c r="B4992">
        <v>1544698860000</v>
      </c>
      <c r="C4992">
        <v>0</v>
      </c>
      <c r="D4992" t="s">
        <v>4990</v>
      </c>
      <c r="E4992">
        <v>3</v>
      </c>
      <c r="F4992">
        <v>1544698860000</v>
      </c>
      <c r="G4992">
        <v>27056</v>
      </c>
      <c r="H4992" t="s">
        <v>4990</v>
      </c>
      <c r="J4992">
        <v>2.8</v>
      </c>
      <c r="K4992">
        <v>1544698860000</v>
      </c>
      <c r="L4992">
        <v>33397</v>
      </c>
      <c r="M4992" t="s">
        <v>4990</v>
      </c>
    </row>
    <row r="4993" spans="1:13" x14ac:dyDescent="0.25">
      <c r="A4993">
        <v>741.6</v>
      </c>
      <c r="B4993">
        <v>1544698920000</v>
      </c>
      <c r="C4993">
        <v>0</v>
      </c>
      <c r="D4993" t="s">
        <v>4991</v>
      </c>
      <c r="E4993">
        <v>2.95</v>
      </c>
      <c r="F4993">
        <v>1544698920000</v>
      </c>
      <c r="G4993">
        <v>27056</v>
      </c>
      <c r="H4993" t="s">
        <v>4991</v>
      </c>
      <c r="J4993">
        <v>2.2000000000000002</v>
      </c>
      <c r="K4993">
        <v>1544698920000</v>
      </c>
      <c r="L4993">
        <v>33397</v>
      </c>
      <c r="M4993" t="s">
        <v>4991</v>
      </c>
    </row>
    <row r="4994" spans="1:13" x14ac:dyDescent="0.25">
      <c r="A4994">
        <v>747.6</v>
      </c>
      <c r="B4994">
        <v>1544698980000</v>
      </c>
      <c r="C4994">
        <v>0</v>
      </c>
      <c r="D4994" t="s">
        <v>4992</v>
      </c>
      <c r="E4994">
        <v>2.95</v>
      </c>
      <c r="F4994">
        <v>1544698980000</v>
      </c>
      <c r="G4994">
        <v>27056</v>
      </c>
      <c r="H4994" t="s">
        <v>4992</v>
      </c>
      <c r="J4994">
        <v>2.25</v>
      </c>
      <c r="K4994">
        <v>1544698980000</v>
      </c>
      <c r="L4994">
        <v>33397</v>
      </c>
      <c r="M4994" t="s">
        <v>4992</v>
      </c>
    </row>
    <row r="4995" spans="1:13" x14ac:dyDescent="0.25">
      <c r="A4995">
        <v>745.25</v>
      </c>
      <c r="B4995">
        <v>1544699040000</v>
      </c>
      <c r="C4995">
        <v>0</v>
      </c>
      <c r="D4995" t="s">
        <v>4993</v>
      </c>
      <c r="E4995">
        <v>3</v>
      </c>
      <c r="F4995">
        <v>1544699040000</v>
      </c>
      <c r="G4995">
        <v>27056</v>
      </c>
      <c r="H4995" t="s">
        <v>4993</v>
      </c>
      <c r="J4995">
        <v>2.2000000000000002</v>
      </c>
      <c r="K4995">
        <v>1544699040000</v>
      </c>
      <c r="L4995">
        <v>33397</v>
      </c>
      <c r="M4995" t="s">
        <v>4993</v>
      </c>
    </row>
    <row r="4996" spans="1:13" x14ac:dyDescent="0.25">
      <c r="A4996">
        <v>748.33333300000004</v>
      </c>
      <c r="B4996">
        <v>1544699100000</v>
      </c>
      <c r="C4996">
        <v>0</v>
      </c>
      <c r="D4996" t="s">
        <v>4994</v>
      </c>
      <c r="E4996">
        <v>3</v>
      </c>
      <c r="F4996">
        <v>1544699100000</v>
      </c>
      <c r="G4996">
        <v>27056</v>
      </c>
      <c r="H4996" t="s">
        <v>4994</v>
      </c>
      <c r="J4996">
        <v>1.85</v>
      </c>
      <c r="K4996">
        <v>1544699100000</v>
      </c>
      <c r="L4996">
        <v>33397</v>
      </c>
      <c r="M4996" t="s">
        <v>4994</v>
      </c>
    </row>
    <row r="4997" spans="1:13" x14ac:dyDescent="0.25">
      <c r="A4997">
        <v>738.88333299999999</v>
      </c>
      <c r="B4997">
        <v>1544699160000</v>
      </c>
      <c r="C4997">
        <v>0</v>
      </c>
      <c r="D4997" t="s">
        <v>4995</v>
      </c>
      <c r="E4997">
        <v>2.85</v>
      </c>
      <c r="F4997">
        <v>1544699160000</v>
      </c>
      <c r="G4997">
        <v>27056</v>
      </c>
      <c r="H4997" t="s">
        <v>4995</v>
      </c>
      <c r="J4997">
        <v>1.9</v>
      </c>
      <c r="K4997">
        <v>1544699160000</v>
      </c>
      <c r="L4997">
        <v>33397</v>
      </c>
      <c r="M4997" t="s">
        <v>4995</v>
      </c>
    </row>
    <row r="4998" spans="1:13" x14ac:dyDescent="0.25">
      <c r="A4998">
        <v>744.76666699999998</v>
      </c>
      <c r="B4998">
        <v>1544699220000</v>
      </c>
      <c r="C4998">
        <v>0</v>
      </c>
      <c r="D4998" t="s">
        <v>4996</v>
      </c>
      <c r="E4998">
        <v>2.75</v>
      </c>
      <c r="F4998">
        <v>1544699220000</v>
      </c>
      <c r="G4998">
        <v>27056</v>
      </c>
      <c r="H4998" t="s">
        <v>4996</v>
      </c>
      <c r="J4998">
        <v>1.75</v>
      </c>
      <c r="K4998">
        <v>1544699220000</v>
      </c>
      <c r="L4998">
        <v>33397</v>
      </c>
      <c r="M4998" t="s">
        <v>4996</v>
      </c>
    </row>
    <row r="4999" spans="1:13" x14ac:dyDescent="0.25">
      <c r="A4999">
        <v>753.31666700000005</v>
      </c>
      <c r="B4999">
        <v>1544699280000</v>
      </c>
      <c r="C4999">
        <v>0</v>
      </c>
      <c r="D4999" t="s">
        <v>4997</v>
      </c>
      <c r="E4999">
        <v>2.85</v>
      </c>
      <c r="F4999">
        <v>1544699280000</v>
      </c>
      <c r="G4999">
        <v>27056</v>
      </c>
      <c r="H4999" t="s">
        <v>4997</v>
      </c>
      <c r="J4999">
        <v>2</v>
      </c>
      <c r="K4999">
        <v>1544699280000</v>
      </c>
      <c r="L4999">
        <v>33397</v>
      </c>
      <c r="M4999" t="s">
        <v>4997</v>
      </c>
    </row>
    <row r="5000" spans="1:13" x14ac:dyDescent="0.25">
      <c r="A5000">
        <v>741.85</v>
      </c>
      <c r="B5000">
        <v>1544699340000</v>
      </c>
      <c r="C5000">
        <v>0</v>
      </c>
      <c r="D5000" t="s">
        <v>4998</v>
      </c>
      <c r="E5000">
        <v>2.65</v>
      </c>
      <c r="F5000">
        <v>1544699340000</v>
      </c>
      <c r="G5000">
        <v>27056</v>
      </c>
      <c r="H5000" t="s">
        <v>4998</v>
      </c>
      <c r="J5000">
        <v>1.9</v>
      </c>
      <c r="K5000">
        <v>1544699340000</v>
      </c>
      <c r="L5000">
        <v>33397</v>
      </c>
      <c r="M5000" t="s">
        <v>4998</v>
      </c>
    </row>
    <row r="5001" spans="1:13" x14ac:dyDescent="0.25">
      <c r="A5001">
        <v>755.1</v>
      </c>
      <c r="B5001">
        <v>1544699400000</v>
      </c>
      <c r="C5001">
        <v>0</v>
      </c>
      <c r="D5001" t="s">
        <v>4999</v>
      </c>
      <c r="E5001">
        <v>2.8</v>
      </c>
      <c r="F5001">
        <v>1544699400000</v>
      </c>
      <c r="G5001">
        <v>27056</v>
      </c>
      <c r="H5001" t="s">
        <v>4999</v>
      </c>
      <c r="J5001">
        <v>2.0499999999999998</v>
      </c>
      <c r="K5001">
        <v>1544699400000</v>
      </c>
      <c r="L5001">
        <v>33397</v>
      </c>
      <c r="M5001" t="s">
        <v>4999</v>
      </c>
    </row>
    <row r="5002" spans="1:13" x14ac:dyDescent="0.25">
      <c r="A5002">
        <v>745.18333299999995</v>
      </c>
      <c r="B5002">
        <v>1544699460000</v>
      </c>
      <c r="C5002">
        <v>0</v>
      </c>
      <c r="D5002" t="s">
        <v>5000</v>
      </c>
      <c r="E5002">
        <v>2.4</v>
      </c>
      <c r="F5002">
        <v>1544699460000</v>
      </c>
      <c r="G5002">
        <v>27056</v>
      </c>
      <c r="H5002" t="s">
        <v>5000</v>
      </c>
      <c r="J5002">
        <v>1.65</v>
      </c>
      <c r="K5002">
        <v>1544699460000</v>
      </c>
      <c r="L5002">
        <v>33397</v>
      </c>
      <c r="M5002" t="s">
        <v>5000</v>
      </c>
    </row>
    <row r="5003" spans="1:13" x14ac:dyDescent="0.25">
      <c r="A5003">
        <v>728</v>
      </c>
      <c r="B5003">
        <v>1544699520000</v>
      </c>
      <c r="C5003">
        <v>0</v>
      </c>
      <c r="D5003" t="s">
        <v>5001</v>
      </c>
      <c r="E5003">
        <v>0.65</v>
      </c>
      <c r="F5003">
        <v>1544699520000</v>
      </c>
      <c r="G5003">
        <v>27056</v>
      </c>
      <c r="H5003" t="s">
        <v>5001</v>
      </c>
      <c r="J5003">
        <v>0.45</v>
      </c>
      <c r="K5003">
        <v>1544699520000</v>
      </c>
      <c r="L5003">
        <v>33397</v>
      </c>
      <c r="M5003" t="s">
        <v>5001</v>
      </c>
    </row>
    <row r="5004" spans="1:13" x14ac:dyDescent="0.25">
      <c r="A5004">
        <v>731.63333299999999</v>
      </c>
      <c r="B5004">
        <v>1544699580000</v>
      </c>
      <c r="C5004">
        <v>0</v>
      </c>
      <c r="D5004" t="s">
        <v>5002</v>
      </c>
      <c r="E5004">
        <v>0.6</v>
      </c>
      <c r="F5004">
        <v>1544699580000</v>
      </c>
      <c r="G5004">
        <v>27056</v>
      </c>
      <c r="H5004" t="s">
        <v>5002</v>
      </c>
      <c r="J5004">
        <v>0.5</v>
      </c>
      <c r="K5004">
        <v>1544699580000</v>
      </c>
      <c r="L5004">
        <v>33397</v>
      </c>
      <c r="M5004" t="s">
        <v>5002</v>
      </c>
    </row>
    <row r="5005" spans="1:13" x14ac:dyDescent="0.25">
      <c r="A5005">
        <v>723.6</v>
      </c>
      <c r="B5005">
        <v>1544699640000</v>
      </c>
      <c r="C5005">
        <v>0</v>
      </c>
      <c r="D5005" t="s">
        <v>5003</v>
      </c>
      <c r="E5005">
        <v>0.35</v>
      </c>
      <c r="F5005">
        <v>1544699640000</v>
      </c>
      <c r="G5005">
        <v>27056</v>
      </c>
      <c r="H5005" t="s">
        <v>5003</v>
      </c>
      <c r="J5005">
        <v>0.5</v>
      </c>
      <c r="K5005">
        <v>1544699640000</v>
      </c>
      <c r="L5005">
        <v>33397</v>
      </c>
      <c r="M5005" t="s">
        <v>5003</v>
      </c>
    </row>
    <row r="5006" spans="1:13" x14ac:dyDescent="0.25">
      <c r="A5006">
        <v>711.21666700000003</v>
      </c>
      <c r="B5006">
        <v>1544699700000</v>
      </c>
      <c r="C5006">
        <v>0</v>
      </c>
      <c r="D5006" t="s">
        <v>5004</v>
      </c>
      <c r="E5006">
        <v>0.7</v>
      </c>
      <c r="F5006">
        <v>1544699700000</v>
      </c>
      <c r="G5006">
        <v>27056</v>
      </c>
      <c r="H5006" t="s">
        <v>5004</v>
      </c>
      <c r="J5006">
        <v>0</v>
      </c>
      <c r="K5006">
        <v>1544699700000</v>
      </c>
      <c r="L5006">
        <v>33397</v>
      </c>
      <c r="M5006" t="s">
        <v>5004</v>
      </c>
    </row>
    <row r="5007" spans="1:13" x14ac:dyDescent="0.25">
      <c r="A5007">
        <v>697.91666699999996</v>
      </c>
      <c r="B5007">
        <v>1544699760000</v>
      </c>
      <c r="C5007">
        <v>0</v>
      </c>
      <c r="D5007" t="s">
        <v>5005</v>
      </c>
      <c r="E5007">
        <v>0</v>
      </c>
      <c r="F5007">
        <v>1544699760000</v>
      </c>
      <c r="G5007">
        <v>27056</v>
      </c>
      <c r="H5007" t="s">
        <v>5005</v>
      </c>
      <c r="J5007">
        <v>0</v>
      </c>
      <c r="K5007">
        <v>1544699760000</v>
      </c>
      <c r="L5007">
        <v>33397</v>
      </c>
      <c r="M5007" t="s">
        <v>5005</v>
      </c>
    </row>
    <row r="5008" spans="1:13" x14ac:dyDescent="0.25">
      <c r="A5008">
        <v>705.7</v>
      </c>
      <c r="B5008">
        <v>1544699820000</v>
      </c>
      <c r="C5008">
        <v>0</v>
      </c>
      <c r="D5008" t="s">
        <v>5006</v>
      </c>
      <c r="E5008">
        <v>0.05</v>
      </c>
      <c r="F5008">
        <v>1544699820000</v>
      </c>
      <c r="G5008">
        <v>27056</v>
      </c>
      <c r="H5008" t="s">
        <v>5006</v>
      </c>
      <c r="J5008">
        <v>0</v>
      </c>
      <c r="K5008">
        <v>1544699820000</v>
      </c>
      <c r="L5008">
        <v>33397</v>
      </c>
      <c r="M5008" t="s">
        <v>5006</v>
      </c>
    </row>
    <row r="5009" spans="1:13" x14ac:dyDescent="0.25">
      <c r="A5009">
        <v>709.66666699999996</v>
      </c>
      <c r="B5009">
        <v>1544699880000</v>
      </c>
      <c r="C5009">
        <v>0</v>
      </c>
      <c r="D5009" t="s">
        <v>5007</v>
      </c>
      <c r="E5009">
        <v>0.05</v>
      </c>
      <c r="F5009">
        <v>1544699880000</v>
      </c>
      <c r="G5009">
        <v>27056</v>
      </c>
      <c r="H5009" t="s">
        <v>5007</v>
      </c>
      <c r="J5009">
        <v>0</v>
      </c>
      <c r="K5009">
        <v>1544699880000</v>
      </c>
      <c r="L5009">
        <v>33397</v>
      </c>
      <c r="M5009" t="s">
        <v>5007</v>
      </c>
    </row>
    <row r="5010" spans="1:13" x14ac:dyDescent="0.25">
      <c r="A5010">
        <v>696.68333299999995</v>
      </c>
      <c r="B5010">
        <v>1544699940000</v>
      </c>
      <c r="C5010">
        <v>0</v>
      </c>
      <c r="D5010" t="s">
        <v>5008</v>
      </c>
      <c r="E5010">
        <v>0</v>
      </c>
      <c r="F5010">
        <v>1544699940000</v>
      </c>
      <c r="G5010">
        <v>27056</v>
      </c>
      <c r="H5010" t="s">
        <v>5008</v>
      </c>
      <c r="J5010">
        <v>0</v>
      </c>
      <c r="K5010">
        <v>1544699940000</v>
      </c>
      <c r="L5010">
        <v>33397</v>
      </c>
      <c r="M5010" t="s">
        <v>5008</v>
      </c>
    </row>
    <row r="5011" spans="1:13" x14ac:dyDescent="0.25">
      <c r="A5011">
        <v>660.26666699999998</v>
      </c>
      <c r="B5011">
        <v>1544700000000</v>
      </c>
      <c r="C5011">
        <v>0</v>
      </c>
      <c r="D5011" t="s">
        <v>5009</v>
      </c>
      <c r="E5011">
        <v>0</v>
      </c>
      <c r="F5011">
        <v>1544700000000</v>
      </c>
      <c r="G5011">
        <v>27056</v>
      </c>
      <c r="H5011" t="s">
        <v>5009</v>
      </c>
      <c r="J5011">
        <v>0</v>
      </c>
      <c r="K5011">
        <v>1544700000000</v>
      </c>
      <c r="L5011">
        <v>33397</v>
      </c>
      <c r="M5011" t="s">
        <v>5009</v>
      </c>
    </row>
    <row r="5012" spans="1:13" x14ac:dyDescent="0.25">
      <c r="A5012">
        <v>646.48333300000002</v>
      </c>
      <c r="B5012">
        <v>1544700060000</v>
      </c>
      <c r="C5012">
        <v>0</v>
      </c>
      <c r="D5012" t="s">
        <v>5010</v>
      </c>
      <c r="E5012">
        <v>0</v>
      </c>
      <c r="F5012">
        <v>1544700060000</v>
      </c>
      <c r="G5012">
        <v>27056</v>
      </c>
      <c r="H5012" t="s">
        <v>5010</v>
      </c>
      <c r="J5012">
        <v>0</v>
      </c>
      <c r="K5012">
        <v>1544700060000</v>
      </c>
      <c r="L5012">
        <v>33397</v>
      </c>
      <c r="M5012" t="s">
        <v>5010</v>
      </c>
    </row>
    <row r="5013" spans="1:13" x14ac:dyDescent="0.25">
      <c r="A5013">
        <v>634.66666699999996</v>
      </c>
      <c r="B5013">
        <v>1544700120000</v>
      </c>
      <c r="C5013">
        <v>0</v>
      </c>
      <c r="D5013" t="s">
        <v>5011</v>
      </c>
      <c r="E5013">
        <v>0</v>
      </c>
      <c r="F5013">
        <v>1544700120000</v>
      </c>
      <c r="G5013">
        <v>27056</v>
      </c>
      <c r="H5013" t="s">
        <v>5011</v>
      </c>
      <c r="J5013">
        <v>0</v>
      </c>
      <c r="K5013">
        <v>1544700120000</v>
      </c>
      <c r="L5013">
        <v>33397</v>
      </c>
      <c r="M5013" t="s">
        <v>5011</v>
      </c>
    </row>
    <row r="5014" spans="1:13" x14ac:dyDescent="0.25">
      <c r="A5014">
        <v>634.54999999999995</v>
      </c>
      <c r="B5014">
        <v>1544700180000</v>
      </c>
      <c r="C5014">
        <v>0</v>
      </c>
      <c r="D5014" t="s">
        <v>5012</v>
      </c>
      <c r="E5014">
        <v>0</v>
      </c>
      <c r="F5014">
        <v>1544700180000</v>
      </c>
      <c r="G5014">
        <v>27056</v>
      </c>
      <c r="H5014" t="s">
        <v>5012</v>
      </c>
      <c r="J5014">
        <v>0</v>
      </c>
      <c r="K5014">
        <v>1544700180000</v>
      </c>
      <c r="L5014">
        <v>33397</v>
      </c>
      <c r="M5014" t="s">
        <v>5012</v>
      </c>
    </row>
    <row r="5015" spans="1:13" x14ac:dyDescent="0.25">
      <c r="A5015">
        <v>626.53333299999997</v>
      </c>
      <c r="B5015">
        <v>1544700240000</v>
      </c>
      <c r="C5015">
        <v>0</v>
      </c>
      <c r="D5015" t="s">
        <v>5013</v>
      </c>
      <c r="E5015">
        <v>0</v>
      </c>
      <c r="F5015">
        <v>1544700240000</v>
      </c>
      <c r="G5015">
        <v>27056</v>
      </c>
      <c r="H5015" t="s">
        <v>5013</v>
      </c>
      <c r="J5015">
        <v>0</v>
      </c>
      <c r="K5015">
        <v>1544700240000</v>
      </c>
      <c r="L5015">
        <v>33397</v>
      </c>
      <c r="M5015" t="s">
        <v>5013</v>
      </c>
    </row>
    <row r="5016" spans="1:13" x14ac:dyDescent="0.25">
      <c r="A5016">
        <v>622.20000000000005</v>
      </c>
      <c r="B5016">
        <v>1544700300000</v>
      </c>
      <c r="C5016">
        <v>0</v>
      </c>
      <c r="D5016" t="s">
        <v>5014</v>
      </c>
      <c r="E5016">
        <v>0</v>
      </c>
      <c r="F5016">
        <v>1544700300000</v>
      </c>
      <c r="G5016">
        <v>27056</v>
      </c>
      <c r="H5016" t="s">
        <v>5014</v>
      </c>
      <c r="J5016">
        <v>0</v>
      </c>
      <c r="K5016">
        <v>1544700300000</v>
      </c>
      <c r="L5016">
        <v>33397</v>
      </c>
      <c r="M5016" t="s">
        <v>5014</v>
      </c>
    </row>
    <row r="5017" spans="1:13" x14ac:dyDescent="0.25">
      <c r="A5017">
        <v>614.4</v>
      </c>
      <c r="B5017">
        <v>1544700360000</v>
      </c>
      <c r="C5017">
        <v>0</v>
      </c>
      <c r="D5017" t="s">
        <v>5015</v>
      </c>
      <c r="E5017">
        <v>0</v>
      </c>
      <c r="F5017">
        <v>1544700360000</v>
      </c>
      <c r="G5017">
        <v>27056</v>
      </c>
      <c r="H5017" t="s">
        <v>5015</v>
      </c>
      <c r="J5017">
        <v>0</v>
      </c>
      <c r="K5017">
        <v>1544700360000</v>
      </c>
      <c r="L5017">
        <v>33397</v>
      </c>
      <c r="M5017" t="s">
        <v>5015</v>
      </c>
    </row>
    <row r="5018" spans="1:13" x14ac:dyDescent="0.25">
      <c r="A5018">
        <v>601.25</v>
      </c>
      <c r="B5018">
        <v>1544700420000</v>
      </c>
      <c r="C5018">
        <v>0</v>
      </c>
      <c r="D5018" t="s">
        <v>5016</v>
      </c>
      <c r="E5018">
        <v>0</v>
      </c>
      <c r="F5018">
        <v>1544700420000</v>
      </c>
      <c r="G5018">
        <v>27056</v>
      </c>
      <c r="H5018" t="s">
        <v>5016</v>
      </c>
      <c r="J5018">
        <v>0</v>
      </c>
      <c r="K5018">
        <v>1544700420000</v>
      </c>
      <c r="L5018">
        <v>33397</v>
      </c>
      <c r="M5018" t="s">
        <v>5016</v>
      </c>
    </row>
    <row r="5019" spans="1:13" x14ac:dyDescent="0.25">
      <c r="A5019">
        <v>587.4</v>
      </c>
      <c r="B5019">
        <v>1544700480000</v>
      </c>
      <c r="C5019">
        <v>0</v>
      </c>
      <c r="D5019" t="s">
        <v>5017</v>
      </c>
      <c r="E5019">
        <v>0</v>
      </c>
      <c r="F5019">
        <v>1544700480000</v>
      </c>
      <c r="G5019">
        <v>27056</v>
      </c>
      <c r="H5019" t="s">
        <v>5017</v>
      </c>
      <c r="J5019">
        <v>0</v>
      </c>
      <c r="K5019">
        <v>1544700480000</v>
      </c>
      <c r="L5019">
        <v>33397</v>
      </c>
      <c r="M5019" t="s">
        <v>5017</v>
      </c>
    </row>
    <row r="5020" spans="1:13" x14ac:dyDescent="0.25">
      <c r="A5020">
        <v>565.68333299999995</v>
      </c>
      <c r="B5020">
        <v>1544700540000</v>
      </c>
      <c r="C5020">
        <v>0</v>
      </c>
      <c r="D5020" t="s">
        <v>5018</v>
      </c>
      <c r="E5020">
        <v>0</v>
      </c>
      <c r="F5020">
        <v>1544700540000</v>
      </c>
      <c r="G5020">
        <v>27056</v>
      </c>
      <c r="H5020" t="s">
        <v>5018</v>
      </c>
      <c r="J5020">
        <v>0</v>
      </c>
      <c r="K5020">
        <v>1544700540000</v>
      </c>
      <c r="L5020">
        <v>33397</v>
      </c>
      <c r="M5020" t="s">
        <v>5018</v>
      </c>
    </row>
    <row r="5021" spans="1:13" x14ac:dyDescent="0.25">
      <c r="A5021">
        <v>553.15</v>
      </c>
      <c r="B5021">
        <v>1544700600000</v>
      </c>
      <c r="C5021">
        <v>0</v>
      </c>
      <c r="D5021" t="s">
        <v>5019</v>
      </c>
      <c r="E5021">
        <v>0</v>
      </c>
      <c r="F5021">
        <v>1544700600000</v>
      </c>
      <c r="G5021">
        <v>27056</v>
      </c>
      <c r="H5021" t="s">
        <v>5019</v>
      </c>
      <c r="J5021">
        <v>0</v>
      </c>
      <c r="K5021">
        <v>1544700600000</v>
      </c>
      <c r="L5021">
        <v>33397</v>
      </c>
      <c r="M5021" t="s">
        <v>5019</v>
      </c>
    </row>
    <row r="5022" spans="1:13" x14ac:dyDescent="0.25">
      <c r="A5022">
        <v>553</v>
      </c>
      <c r="B5022">
        <v>1544700660000</v>
      </c>
      <c r="C5022">
        <v>0</v>
      </c>
      <c r="D5022" t="s">
        <v>5020</v>
      </c>
      <c r="E5022">
        <v>0</v>
      </c>
      <c r="F5022">
        <v>1544700660000</v>
      </c>
      <c r="G5022">
        <v>27056</v>
      </c>
      <c r="H5022" t="s">
        <v>5020</v>
      </c>
      <c r="J5022">
        <v>0</v>
      </c>
      <c r="K5022">
        <v>1544700660000</v>
      </c>
      <c r="L5022">
        <v>33397</v>
      </c>
      <c r="M5022" t="s">
        <v>5020</v>
      </c>
    </row>
    <row r="5023" spans="1:13" x14ac:dyDescent="0.25">
      <c r="A5023">
        <v>553</v>
      </c>
      <c r="B5023">
        <v>1544700720000</v>
      </c>
      <c r="C5023">
        <v>0</v>
      </c>
      <c r="D5023" t="s">
        <v>5021</v>
      </c>
      <c r="E5023">
        <v>0</v>
      </c>
      <c r="F5023">
        <v>1544700720000</v>
      </c>
      <c r="G5023">
        <v>27056</v>
      </c>
      <c r="H5023" t="s">
        <v>5021</v>
      </c>
      <c r="J5023">
        <v>0</v>
      </c>
      <c r="K5023">
        <v>1544700720000</v>
      </c>
      <c r="L5023">
        <v>33397</v>
      </c>
      <c r="M5023" t="s">
        <v>5021</v>
      </c>
    </row>
    <row r="5024" spans="1:13" x14ac:dyDescent="0.25">
      <c r="A5024">
        <v>553</v>
      </c>
      <c r="B5024">
        <v>1544700780000</v>
      </c>
      <c r="C5024">
        <v>0</v>
      </c>
      <c r="D5024" t="s">
        <v>5022</v>
      </c>
      <c r="E5024">
        <v>0</v>
      </c>
      <c r="F5024">
        <v>1544700780000</v>
      </c>
      <c r="G5024">
        <v>27056</v>
      </c>
      <c r="H5024" t="s">
        <v>5022</v>
      </c>
      <c r="J5024">
        <v>0</v>
      </c>
      <c r="K5024">
        <v>1544700780000</v>
      </c>
      <c r="L5024">
        <v>33397</v>
      </c>
      <c r="M5024" t="s">
        <v>5022</v>
      </c>
    </row>
    <row r="5025" spans="1:13" x14ac:dyDescent="0.25">
      <c r="A5025">
        <v>555.35</v>
      </c>
      <c r="B5025">
        <v>1544700840000</v>
      </c>
      <c r="C5025">
        <v>0</v>
      </c>
      <c r="D5025" t="s">
        <v>5023</v>
      </c>
      <c r="E5025">
        <v>0</v>
      </c>
      <c r="F5025">
        <v>1544700840000</v>
      </c>
      <c r="G5025">
        <v>27056</v>
      </c>
      <c r="H5025" t="s">
        <v>5023</v>
      </c>
      <c r="J5025">
        <v>0</v>
      </c>
      <c r="K5025">
        <v>1544700840000</v>
      </c>
      <c r="L5025">
        <v>33397</v>
      </c>
      <c r="M5025" t="s">
        <v>5023</v>
      </c>
    </row>
    <row r="5026" spans="1:13" x14ac:dyDescent="0.25">
      <c r="A5026">
        <v>547.70000000000005</v>
      </c>
      <c r="B5026">
        <v>1544700900000</v>
      </c>
      <c r="C5026">
        <v>0</v>
      </c>
      <c r="D5026" t="s">
        <v>5024</v>
      </c>
      <c r="E5026">
        <v>0</v>
      </c>
      <c r="F5026">
        <v>1544700900000</v>
      </c>
      <c r="G5026">
        <v>27056</v>
      </c>
      <c r="H5026" t="s">
        <v>5024</v>
      </c>
      <c r="J5026">
        <v>0</v>
      </c>
      <c r="K5026">
        <v>1544700900000</v>
      </c>
      <c r="L5026">
        <v>33397</v>
      </c>
      <c r="M5026" t="s">
        <v>5024</v>
      </c>
    </row>
    <row r="5027" spans="1:13" x14ac:dyDescent="0.25">
      <c r="A5027">
        <v>528.81666700000005</v>
      </c>
      <c r="B5027">
        <v>1544700960000</v>
      </c>
      <c r="C5027">
        <v>0</v>
      </c>
      <c r="D5027" t="s">
        <v>5025</v>
      </c>
      <c r="E5027">
        <v>0</v>
      </c>
      <c r="F5027">
        <v>1544700960000</v>
      </c>
      <c r="G5027">
        <v>27056</v>
      </c>
      <c r="H5027" t="s">
        <v>5025</v>
      </c>
      <c r="J5027">
        <v>0</v>
      </c>
      <c r="K5027">
        <v>1544700960000</v>
      </c>
      <c r="L5027">
        <v>33397</v>
      </c>
      <c r="M5027" t="s">
        <v>5025</v>
      </c>
    </row>
    <row r="5028" spans="1:13" x14ac:dyDescent="0.25">
      <c r="A5028">
        <v>508.2</v>
      </c>
      <c r="B5028">
        <v>1544701020000</v>
      </c>
      <c r="C5028">
        <v>0</v>
      </c>
      <c r="D5028" t="s">
        <v>5026</v>
      </c>
      <c r="E5028">
        <v>0</v>
      </c>
      <c r="F5028">
        <v>1544701020000</v>
      </c>
      <c r="G5028">
        <v>27056</v>
      </c>
      <c r="H5028" t="s">
        <v>5026</v>
      </c>
      <c r="J5028">
        <v>0</v>
      </c>
      <c r="K5028">
        <v>1544701020000</v>
      </c>
      <c r="L5028">
        <v>33397</v>
      </c>
      <c r="M5028" t="s">
        <v>5026</v>
      </c>
    </row>
    <row r="5029" spans="1:13" x14ac:dyDescent="0.25">
      <c r="A5029">
        <v>491.05</v>
      </c>
      <c r="B5029">
        <v>1544701080000</v>
      </c>
      <c r="C5029">
        <v>0</v>
      </c>
      <c r="D5029" t="s">
        <v>5027</v>
      </c>
      <c r="E5029">
        <v>0</v>
      </c>
      <c r="F5029">
        <v>1544701080000</v>
      </c>
      <c r="G5029">
        <v>27056</v>
      </c>
      <c r="H5029" t="s">
        <v>5027</v>
      </c>
      <c r="J5029">
        <v>0</v>
      </c>
      <c r="K5029">
        <v>1544701080000</v>
      </c>
      <c r="L5029">
        <v>33397</v>
      </c>
      <c r="M5029" t="s">
        <v>5027</v>
      </c>
    </row>
    <row r="5030" spans="1:13" x14ac:dyDescent="0.25">
      <c r="A5030">
        <v>471.25</v>
      </c>
      <c r="B5030">
        <v>1544701140000</v>
      </c>
      <c r="C5030">
        <v>0</v>
      </c>
      <c r="D5030" t="s">
        <v>5028</v>
      </c>
      <c r="E5030">
        <v>0</v>
      </c>
      <c r="F5030">
        <v>1544701140000</v>
      </c>
      <c r="G5030">
        <v>27056</v>
      </c>
      <c r="H5030" t="s">
        <v>5028</v>
      </c>
      <c r="J5030">
        <v>0</v>
      </c>
      <c r="K5030">
        <v>1544701140000</v>
      </c>
      <c r="L5030">
        <v>33397</v>
      </c>
      <c r="M5030" t="s">
        <v>5028</v>
      </c>
    </row>
    <row r="5031" spans="1:13" x14ac:dyDescent="0.25">
      <c r="A5031">
        <v>473.98333300000002</v>
      </c>
      <c r="B5031">
        <v>1544701200000</v>
      </c>
      <c r="C5031">
        <v>0</v>
      </c>
      <c r="D5031" t="s">
        <v>5029</v>
      </c>
      <c r="E5031">
        <v>0</v>
      </c>
      <c r="F5031">
        <v>1544701200000</v>
      </c>
      <c r="G5031">
        <v>27056</v>
      </c>
      <c r="H5031" t="s">
        <v>5029</v>
      </c>
      <c r="J5031">
        <v>0</v>
      </c>
      <c r="K5031">
        <v>1544701200000</v>
      </c>
      <c r="L5031">
        <v>33397</v>
      </c>
      <c r="M5031" t="s">
        <v>5029</v>
      </c>
    </row>
    <row r="5032" spans="1:13" x14ac:dyDescent="0.25">
      <c r="A5032">
        <v>492.05</v>
      </c>
      <c r="B5032">
        <v>1544701260000</v>
      </c>
      <c r="C5032">
        <v>0</v>
      </c>
      <c r="D5032" t="s">
        <v>5030</v>
      </c>
      <c r="E5032">
        <v>0</v>
      </c>
      <c r="F5032">
        <v>1544701260000</v>
      </c>
      <c r="G5032">
        <v>27056</v>
      </c>
      <c r="H5032" t="s">
        <v>5030</v>
      </c>
      <c r="J5032">
        <v>0</v>
      </c>
      <c r="K5032">
        <v>1544701260000</v>
      </c>
      <c r="L5032">
        <v>33397</v>
      </c>
      <c r="M5032" t="s">
        <v>5030</v>
      </c>
    </row>
    <row r="5033" spans="1:13" x14ac:dyDescent="0.25">
      <c r="A5033">
        <v>525.63333299999999</v>
      </c>
      <c r="B5033">
        <v>1544701320000</v>
      </c>
      <c r="C5033">
        <v>0</v>
      </c>
      <c r="D5033" t="s">
        <v>5031</v>
      </c>
      <c r="E5033">
        <v>0</v>
      </c>
      <c r="F5033">
        <v>1544701320000</v>
      </c>
      <c r="G5033">
        <v>27056</v>
      </c>
      <c r="H5033" t="s">
        <v>5031</v>
      </c>
      <c r="J5033">
        <v>0</v>
      </c>
      <c r="K5033">
        <v>1544701320000</v>
      </c>
      <c r="L5033">
        <v>33397</v>
      </c>
      <c r="M5033" t="s">
        <v>5031</v>
      </c>
    </row>
    <row r="5034" spans="1:13" x14ac:dyDescent="0.25">
      <c r="A5034">
        <v>563.26666699999998</v>
      </c>
      <c r="B5034">
        <v>1544701380000</v>
      </c>
      <c r="C5034">
        <v>0</v>
      </c>
      <c r="D5034" t="s">
        <v>5032</v>
      </c>
      <c r="E5034">
        <v>0</v>
      </c>
      <c r="F5034">
        <v>1544701380000</v>
      </c>
      <c r="G5034">
        <v>27056</v>
      </c>
      <c r="H5034" t="s">
        <v>5032</v>
      </c>
      <c r="J5034">
        <v>0</v>
      </c>
      <c r="K5034">
        <v>1544701380000</v>
      </c>
      <c r="L5034">
        <v>33397</v>
      </c>
      <c r="M5034" t="s">
        <v>5032</v>
      </c>
    </row>
    <row r="5035" spans="1:13" x14ac:dyDescent="0.25">
      <c r="A5035">
        <v>583.61666700000001</v>
      </c>
      <c r="B5035">
        <v>1544701440000</v>
      </c>
      <c r="C5035">
        <v>0</v>
      </c>
      <c r="D5035" t="s">
        <v>5033</v>
      </c>
      <c r="E5035">
        <v>0</v>
      </c>
      <c r="F5035">
        <v>1544701440000</v>
      </c>
      <c r="G5035">
        <v>27056</v>
      </c>
      <c r="H5035" t="s">
        <v>5033</v>
      </c>
      <c r="J5035">
        <v>0</v>
      </c>
      <c r="K5035">
        <v>1544701440000</v>
      </c>
      <c r="L5035">
        <v>33397</v>
      </c>
      <c r="M5035" t="s">
        <v>5033</v>
      </c>
    </row>
    <row r="5036" spans="1:13" x14ac:dyDescent="0.25">
      <c r="A5036">
        <v>595.06666700000005</v>
      </c>
      <c r="B5036">
        <v>1544701500000</v>
      </c>
      <c r="C5036">
        <v>0</v>
      </c>
      <c r="D5036" t="s">
        <v>5034</v>
      </c>
      <c r="E5036">
        <v>0</v>
      </c>
      <c r="F5036">
        <v>1544701500000</v>
      </c>
      <c r="G5036">
        <v>27056</v>
      </c>
      <c r="H5036" t="s">
        <v>5034</v>
      </c>
      <c r="J5036">
        <v>0</v>
      </c>
      <c r="K5036">
        <v>1544701500000</v>
      </c>
      <c r="L5036">
        <v>33397</v>
      </c>
      <c r="M5036" t="s">
        <v>5034</v>
      </c>
    </row>
    <row r="5037" spans="1:13" x14ac:dyDescent="0.25">
      <c r="A5037">
        <v>592.61666700000001</v>
      </c>
      <c r="B5037">
        <v>1544701560000</v>
      </c>
      <c r="C5037">
        <v>0</v>
      </c>
      <c r="D5037" t="s">
        <v>5035</v>
      </c>
      <c r="E5037">
        <v>0</v>
      </c>
      <c r="F5037">
        <v>1544701560000</v>
      </c>
      <c r="G5037">
        <v>27056</v>
      </c>
      <c r="H5037" t="s">
        <v>5035</v>
      </c>
      <c r="J5037">
        <v>0</v>
      </c>
      <c r="K5037">
        <v>1544701560000</v>
      </c>
      <c r="L5037">
        <v>33397</v>
      </c>
      <c r="M5037" t="s">
        <v>5035</v>
      </c>
    </row>
    <row r="5038" spans="1:13" x14ac:dyDescent="0.25">
      <c r="A5038">
        <v>579.91666699999996</v>
      </c>
      <c r="B5038">
        <v>1544701620000</v>
      </c>
      <c r="C5038">
        <v>0</v>
      </c>
      <c r="D5038" t="s">
        <v>5036</v>
      </c>
      <c r="E5038">
        <v>0</v>
      </c>
      <c r="F5038">
        <v>1544701620000</v>
      </c>
      <c r="G5038">
        <v>27056</v>
      </c>
      <c r="H5038" t="s">
        <v>5036</v>
      </c>
      <c r="J5038">
        <v>0</v>
      </c>
      <c r="K5038">
        <v>1544701620000</v>
      </c>
      <c r="L5038">
        <v>33397</v>
      </c>
      <c r="M5038" t="s">
        <v>5036</v>
      </c>
    </row>
    <row r="5039" spans="1:13" x14ac:dyDescent="0.25">
      <c r="A5039">
        <v>569.31666700000005</v>
      </c>
      <c r="B5039">
        <v>1544701680000</v>
      </c>
      <c r="C5039">
        <v>0</v>
      </c>
      <c r="D5039" t="s">
        <v>5037</v>
      </c>
      <c r="E5039">
        <v>0</v>
      </c>
      <c r="F5039">
        <v>1544701680000</v>
      </c>
      <c r="G5039">
        <v>27056</v>
      </c>
      <c r="H5039" t="s">
        <v>5037</v>
      </c>
      <c r="J5039">
        <v>0</v>
      </c>
      <c r="K5039">
        <v>1544701680000</v>
      </c>
      <c r="L5039">
        <v>33397</v>
      </c>
      <c r="M5039" t="s">
        <v>5037</v>
      </c>
    </row>
    <row r="5040" spans="1:13" x14ac:dyDescent="0.25">
      <c r="A5040">
        <v>572.56666700000005</v>
      </c>
      <c r="B5040">
        <v>1544701740000</v>
      </c>
      <c r="C5040">
        <v>0</v>
      </c>
      <c r="D5040" t="s">
        <v>5038</v>
      </c>
      <c r="E5040">
        <v>0</v>
      </c>
      <c r="F5040">
        <v>1544701740000</v>
      </c>
      <c r="G5040">
        <v>27056</v>
      </c>
      <c r="H5040" t="s">
        <v>5038</v>
      </c>
      <c r="J5040">
        <v>0</v>
      </c>
      <c r="K5040">
        <v>1544701740000</v>
      </c>
      <c r="L5040">
        <v>33397</v>
      </c>
      <c r="M5040" t="s">
        <v>5038</v>
      </c>
    </row>
    <row r="5041" spans="1:13" x14ac:dyDescent="0.25">
      <c r="A5041">
        <v>583.51666699999998</v>
      </c>
      <c r="B5041">
        <v>1544701800000</v>
      </c>
      <c r="C5041">
        <v>0</v>
      </c>
      <c r="D5041" t="s">
        <v>5039</v>
      </c>
      <c r="E5041">
        <v>0</v>
      </c>
      <c r="F5041">
        <v>1544701800000</v>
      </c>
      <c r="G5041">
        <v>27056</v>
      </c>
      <c r="H5041" t="s">
        <v>5039</v>
      </c>
      <c r="J5041">
        <v>0</v>
      </c>
      <c r="K5041">
        <v>1544701800000</v>
      </c>
      <c r="L5041">
        <v>33397</v>
      </c>
      <c r="M5041" t="s">
        <v>5039</v>
      </c>
    </row>
    <row r="5042" spans="1:13" x14ac:dyDescent="0.25">
      <c r="A5042">
        <v>553.93333299999995</v>
      </c>
      <c r="B5042">
        <v>1544701860000</v>
      </c>
      <c r="C5042">
        <v>0</v>
      </c>
      <c r="D5042" t="s">
        <v>5040</v>
      </c>
      <c r="E5042">
        <v>0</v>
      </c>
      <c r="F5042">
        <v>1544701860000</v>
      </c>
      <c r="G5042">
        <v>27056</v>
      </c>
      <c r="H5042" t="s">
        <v>5040</v>
      </c>
      <c r="J5042">
        <v>0</v>
      </c>
      <c r="K5042">
        <v>1544701860000</v>
      </c>
      <c r="L5042">
        <v>33397</v>
      </c>
      <c r="M5042" t="s">
        <v>5040</v>
      </c>
    </row>
    <row r="5043" spans="1:13" x14ac:dyDescent="0.25">
      <c r="A5043">
        <v>539.45000000000005</v>
      </c>
      <c r="B5043">
        <v>1544701920000</v>
      </c>
      <c r="C5043">
        <v>0</v>
      </c>
      <c r="D5043" t="s">
        <v>5041</v>
      </c>
      <c r="E5043">
        <v>0</v>
      </c>
      <c r="F5043">
        <v>1544701920000</v>
      </c>
      <c r="G5043">
        <v>27056</v>
      </c>
      <c r="H5043" t="s">
        <v>5041</v>
      </c>
      <c r="J5043">
        <v>0</v>
      </c>
      <c r="K5043">
        <v>1544701920000</v>
      </c>
      <c r="L5043">
        <v>33397</v>
      </c>
      <c r="M5043" t="s">
        <v>5041</v>
      </c>
    </row>
    <row r="5044" spans="1:13" x14ac:dyDescent="0.25">
      <c r="A5044">
        <v>524.91666699999996</v>
      </c>
      <c r="B5044">
        <v>1544701980000</v>
      </c>
      <c r="C5044">
        <v>0</v>
      </c>
      <c r="D5044" t="s">
        <v>5042</v>
      </c>
      <c r="E5044">
        <v>0</v>
      </c>
      <c r="F5044">
        <v>1544701980000</v>
      </c>
      <c r="G5044">
        <v>27056</v>
      </c>
      <c r="H5044" t="s">
        <v>5042</v>
      </c>
      <c r="J5044">
        <v>0</v>
      </c>
      <c r="K5044">
        <v>1544701980000</v>
      </c>
      <c r="L5044">
        <v>33397</v>
      </c>
      <c r="M5044" t="s">
        <v>5042</v>
      </c>
    </row>
    <row r="5045" spans="1:13" x14ac:dyDescent="0.25">
      <c r="A5045">
        <v>513.93333299999995</v>
      </c>
      <c r="B5045">
        <v>1544702040000</v>
      </c>
      <c r="C5045">
        <v>0</v>
      </c>
      <c r="D5045" t="s">
        <v>5043</v>
      </c>
      <c r="E5045">
        <v>0</v>
      </c>
      <c r="F5045">
        <v>1544702040000</v>
      </c>
      <c r="G5045">
        <v>27056</v>
      </c>
      <c r="H5045" t="s">
        <v>5043</v>
      </c>
      <c r="J5045">
        <v>0</v>
      </c>
      <c r="K5045">
        <v>1544702040000</v>
      </c>
      <c r="L5045">
        <v>33397</v>
      </c>
      <c r="M5045" t="s">
        <v>5043</v>
      </c>
    </row>
    <row r="5046" spans="1:13" x14ac:dyDescent="0.25">
      <c r="A5046">
        <v>523.36666700000001</v>
      </c>
      <c r="B5046">
        <v>1544702100000</v>
      </c>
      <c r="C5046">
        <v>0</v>
      </c>
      <c r="D5046" t="s">
        <v>5044</v>
      </c>
      <c r="E5046">
        <v>0</v>
      </c>
      <c r="F5046">
        <v>1544702100000</v>
      </c>
      <c r="G5046">
        <v>27056</v>
      </c>
      <c r="H5046" t="s">
        <v>5044</v>
      </c>
      <c r="J5046">
        <v>0</v>
      </c>
      <c r="K5046">
        <v>1544702100000</v>
      </c>
      <c r="L5046">
        <v>33397</v>
      </c>
      <c r="M5046" t="s">
        <v>5044</v>
      </c>
    </row>
    <row r="5047" spans="1:13" x14ac:dyDescent="0.25">
      <c r="A5047">
        <v>506.96666699999997</v>
      </c>
      <c r="B5047">
        <v>1544702160000</v>
      </c>
      <c r="C5047">
        <v>0</v>
      </c>
      <c r="D5047" t="s">
        <v>5045</v>
      </c>
      <c r="E5047">
        <v>0</v>
      </c>
      <c r="F5047">
        <v>1544702160000</v>
      </c>
      <c r="G5047">
        <v>27056</v>
      </c>
      <c r="H5047" t="s">
        <v>5045</v>
      </c>
      <c r="J5047">
        <v>0</v>
      </c>
      <c r="K5047">
        <v>1544702160000</v>
      </c>
      <c r="L5047">
        <v>33397</v>
      </c>
      <c r="M5047" t="s">
        <v>5045</v>
      </c>
    </row>
    <row r="5048" spans="1:13" x14ac:dyDescent="0.25">
      <c r="A5048">
        <v>459.61666700000001</v>
      </c>
      <c r="B5048">
        <v>1544702220000</v>
      </c>
      <c r="C5048">
        <v>0</v>
      </c>
      <c r="D5048" t="s">
        <v>5046</v>
      </c>
      <c r="E5048">
        <v>0</v>
      </c>
      <c r="F5048">
        <v>1544702220000</v>
      </c>
      <c r="G5048">
        <v>27056</v>
      </c>
      <c r="H5048" t="s">
        <v>5046</v>
      </c>
      <c r="J5048">
        <v>0</v>
      </c>
      <c r="K5048">
        <v>1544702220000</v>
      </c>
      <c r="L5048">
        <v>33397</v>
      </c>
      <c r="M5048" t="s">
        <v>5046</v>
      </c>
    </row>
    <row r="5049" spans="1:13" x14ac:dyDescent="0.25">
      <c r="A5049">
        <v>407.2</v>
      </c>
      <c r="B5049">
        <v>1544702280000</v>
      </c>
      <c r="C5049">
        <v>0</v>
      </c>
      <c r="D5049" t="s">
        <v>5047</v>
      </c>
      <c r="E5049">
        <v>0</v>
      </c>
      <c r="F5049">
        <v>1544702280000</v>
      </c>
      <c r="G5049">
        <v>27056</v>
      </c>
      <c r="H5049" t="s">
        <v>5047</v>
      </c>
      <c r="J5049">
        <v>0</v>
      </c>
      <c r="K5049">
        <v>1544702280000</v>
      </c>
      <c r="L5049">
        <v>33397</v>
      </c>
      <c r="M5049" t="s">
        <v>5047</v>
      </c>
    </row>
    <row r="5050" spans="1:13" x14ac:dyDescent="0.25">
      <c r="A5050">
        <v>365.4</v>
      </c>
      <c r="B5050">
        <v>1544702340000</v>
      </c>
      <c r="C5050">
        <v>0</v>
      </c>
      <c r="D5050" t="s">
        <v>5048</v>
      </c>
      <c r="E5050">
        <v>0</v>
      </c>
      <c r="F5050">
        <v>1544702340000</v>
      </c>
      <c r="G5050">
        <v>27056</v>
      </c>
      <c r="H5050" t="s">
        <v>5048</v>
      </c>
      <c r="J5050">
        <v>0</v>
      </c>
      <c r="K5050">
        <v>1544702340000</v>
      </c>
      <c r="L5050">
        <v>33397</v>
      </c>
      <c r="M5050" t="s">
        <v>5048</v>
      </c>
    </row>
    <row r="5051" spans="1:13" x14ac:dyDescent="0.25">
      <c r="A5051">
        <v>357.7</v>
      </c>
      <c r="B5051">
        <v>1544702400000</v>
      </c>
      <c r="C5051">
        <v>0</v>
      </c>
      <c r="D5051" t="s">
        <v>5049</v>
      </c>
      <c r="E5051">
        <v>0</v>
      </c>
      <c r="F5051">
        <v>1544702400000</v>
      </c>
      <c r="G5051">
        <v>27056</v>
      </c>
      <c r="H5051" t="s">
        <v>5049</v>
      </c>
      <c r="J5051">
        <v>0</v>
      </c>
      <c r="K5051">
        <v>1544702400000</v>
      </c>
      <c r="L5051">
        <v>33397</v>
      </c>
      <c r="M5051" t="s">
        <v>5049</v>
      </c>
    </row>
    <row r="5052" spans="1:13" x14ac:dyDescent="0.25">
      <c r="A5052">
        <v>365.15</v>
      </c>
      <c r="B5052">
        <v>1544702460000</v>
      </c>
      <c r="C5052">
        <v>0</v>
      </c>
      <c r="D5052" t="s">
        <v>5050</v>
      </c>
      <c r="E5052">
        <v>0</v>
      </c>
      <c r="F5052">
        <v>1544702460000</v>
      </c>
      <c r="G5052">
        <v>27056</v>
      </c>
      <c r="H5052" t="s">
        <v>5050</v>
      </c>
      <c r="J5052">
        <v>0</v>
      </c>
      <c r="K5052">
        <v>1544702460000</v>
      </c>
      <c r="L5052">
        <v>33397</v>
      </c>
      <c r="M5052" t="s">
        <v>5050</v>
      </c>
    </row>
    <row r="5053" spans="1:13" x14ac:dyDescent="0.25">
      <c r="A5053">
        <v>362.433333</v>
      </c>
      <c r="B5053">
        <v>1544702520000</v>
      </c>
      <c r="C5053">
        <v>0</v>
      </c>
      <c r="D5053" t="s">
        <v>5051</v>
      </c>
      <c r="E5053">
        <v>0</v>
      </c>
      <c r="F5053">
        <v>1544702520000</v>
      </c>
      <c r="G5053">
        <v>27056</v>
      </c>
      <c r="H5053" t="s">
        <v>5051</v>
      </c>
      <c r="J5053">
        <v>0</v>
      </c>
      <c r="K5053">
        <v>1544702520000</v>
      </c>
      <c r="L5053">
        <v>33397</v>
      </c>
      <c r="M5053" t="s">
        <v>5051</v>
      </c>
    </row>
    <row r="5054" spans="1:13" x14ac:dyDescent="0.25">
      <c r="A5054">
        <v>357.683333</v>
      </c>
      <c r="B5054">
        <v>1544702580000</v>
      </c>
      <c r="C5054">
        <v>0</v>
      </c>
      <c r="D5054" t="s">
        <v>5052</v>
      </c>
      <c r="E5054">
        <v>0</v>
      </c>
      <c r="F5054">
        <v>1544702580000</v>
      </c>
      <c r="G5054">
        <v>27056</v>
      </c>
      <c r="H5054" t="s">
        <v>5052</v>
      </c>
      <c r="J5054">
        <v>0</v>
      </c>
      <c r="K5054">
        <v>1544702580000</v>
      </c>
      <c r="L5054">
        <v>33397</v>
      </c>
      <c r="M5054" t="s">
        <v>5052</v>
      </c>
    </row>
    <row r="5055" spans="1:13" x14ac:dyDescent="0.25">
      <c r="A5055">
        <v>350.95</v>
      </c>
      <c r="B5055">
        <v>1544702640000</v>
      </c>
      <c r="C5055">
        <v>0</v>
      </c>
      <c r="D5055" t="s">
        <v>5053</v>
      </c>
      <c r="E5055">
        <v>0</v>
      </c>
      <c r="F5055">
        <v>1544702640000</v>
      </c>
      <c r="G5055">
        <v>27056</v>
      </c>
      <c r="H5055" t="s">
        <v>5053</v>
      </c>
      <c r="J5055">
        <v>0</v>
      </c>
      <c r="K5055">
        <v>1544702640000</v>
      </c>
      <c r="L5055">
        <v>33397</v>
      </c>
      <c r="M5055" t="s">
        <v>5053</v>
      </c>
    </row>
    <row r="5056" spans="1:13" x14ac:dyDescent="0.25">
      <c r="A5056">
        <v>343.35</v>
      </c>
      <c r="B5056">
        <v>1544702700000</v>
      </c>
      <c r="C5056">
        <v>0</v>
      </c>
      <c r="D5056" t="s">
        <v>5054</v>
      </c>
      <c r="E5056">
        <v>0</v>
      </c>
      <c r="F5056">
        <v>1544702700000</v>
      </c>
      <c r="G5056">
        <v>27056</v>
      </c>
      <c r="H5056" t="s">
        <v>5054</v>
      </c>
      <c r="J5056">
        <v>0</v>
      </c>
      <c r="K5056">
        <v>1544702700000</v>
      </c>
      <c r="L5056">
        <v>33397</v>
      </c>
      <c r="M5056" t="s">
        <v>5054</v>
      </c>
    </row>
    <row r="5057" spans="1:13" x14ac:dyDescent="0.25">
      <c r="A5057">
        <v>327.566667</v>
      </c>
      <c r="B5057">
        <v>1544702760000</v>
      </c>
      <c r="C5057">
        <v>0</v>
      </c>
      <c r="D5057" t="s">
        <v>5055</v>
      </c>
      <c r="E5057">
        <v>0</v>
      </c>
      <c r="F5057">
        <v>1544702760000</v>
      </c>
      <c r="G5057">
        <v>27056</v>
      </c>
      <c r="H5057" t="s">
        <v>5055</v>
      </c>
      <c r="J5057">
        <v>0</v>
      </c>
      <c r="K5057">
        <v>1544702760000</v>
      </c>
      <c r="L5057">
        <v>33397</v>
      </c>
      <c r="M5057" t="s">
        <v>5055</v>
      </c>
    </row>
    <row r="5058" spans="1:13" x14ac:dyDescent="0.25">
      <c r="A5058">
        <v>309.8</v>
      </c>
      <c r="B5058">
        <v>1544702820000</v>
      </c>
      <c r="C5058">
        <v>0</v>
      </c>
      <c r="D5058" t="s">
        <v>5056</v>
      </c>
      <c r="E5058">
        <v>0</v>
      </c>
      <c r="F5058">
        <v>1544702820000</v>
      </c>
      <c r="G5058">
        <v>27056</v>
      </c>
      <c r="H5058" t="s">
        <v>5056</v>
      </c>
      <c r="J5058">
        <v>0</v>
      </c>
      <c r="K5058">
        <v>1544702820000</v>
      </c>
      <c r="L5058">
        <v>33397</v>
      </c>
      <c r="M5058" t="s">
        <v>5056</v>
      </c>
    </row>
    <row r="5059" spans="1:13" x14ac:dyDescent="0.25">
      <c r="A5059">
        <v>301.01666699999998</v>
      </c>
      <c r="B5059">
        <v>1544702880000</v>
      </c>
      <c r="C5059">
        <v>0</v>
      </c>
      <c r="D5059" t="s">
        <v>5057</v>
      </c>
      <c r="E5059">
        <v>0</v>
      </c>
      <c r="F5059">
        <v>1544702880000</v>
      </c>
      <c r="G5059">
        <v>27056</v>
      </c>
      <c r="H5059" t="s">
        <v>5057</v>
      </c>
      <c r="J5059">
        <v>0</v>
      </c>
      <c r="K5059">
        <v>1544702880000</v>
      </c>
      <c r="L5059">
        <v>33397</v>
      </c>
      <c r="M5059" t="s">
        <v>5057</v>
      </c>
    </row>
    <row r="5060" spans="1:13" x14ac:dyDescent="0.25">
      <c r="A5060">
        <v>289.13333299999999</v>
      </c>
      <c r="B5060">
        <v>1544702940000</v>
      </c>
      <c r="C5060">
        <v>0</v>
      </c>
      <c r="D5060" t="s">
        <v>5058</v>
      </c>
      <c r="E5060">
        <v>0</v>
      </c>
      <c r="F5060">
        <v>1544702940000</v>
      </c>
      <c r="G5060">
        <v>27056</v>
      </c>
      <c r="H5060" t="s">
        <v>5058</v>
      </c>
      <c r="J5060">
        <v>0</v>
      </c>
      <c r="K5060">
        <v>1544702940000</v>
      </c>
      <c r="L5060">
        <v>33397</v>
      </c>
      <c r="M5060" t="s">
        <v>5058</v>
      </c>
    </row>
    <row r="5061" spans="1:13" x14ac:dyDescent="0.25">
      <c r="A5061">
        <v>312.88333299999999</v>
      </c>
      <c r="B5061">
        <v>1544703000000</v>
      </c>
      <c r="C5061">
        <v>0</v>
      </c>
      <c r="D5061" t="s">
        <v>5059</v>
      </c>
      <c r="E5061">
        <v>0</v>
      </c>
      <c r="F5061">
        <v>1544703000000</v>
      </c>
      <c r="G5061">
        <v>27056</v>
      </c>
      <c r="H5061" t="s">
        <v>5059</v>
      </c>
      <c r="J5061">
        <v>0</v>
      </c>
      <c r="K5061">
        <v>1544703000000</v>
      </c>
      <c r="L5061">
        <v>33397</v>
      </c>
      <c r="M5061" t="s">
        <v>5059</v>
      </c>
    </row>
    <row r="5062" spans="1:13" x14ac:dyDescent="0.25">
      <c r="A5062">
        <v>348.55</v>
      </c>
      <c r="B5062">
        <v>1544703060000</v>
      </c>
      <c r="C5062">
        <v>0</v>
      </c>
      <c r="D5062" t="s">
        <v>5060</v>
      </c>
      <c r="E5062">
        <v>0</v>
      </c>
      <c r="F5062">
        <v>1544703060000</v>
      </c>
      <c r="G5062">
        <v>27056</v>
      </c>
      <c r="H5062" t="s">
        <v>5060</v>
      </c>
      <c r="J5062">
        <v>0</v>
      </c>
      <c r="K5062">
        <v>1544703060000</v>
      </c>
      <c r="L5062">
        <v>33397</v>
      </c>
      <c r="M5062" t="s">
        <v>5060</v>
      </c>
    </row>
    <row r="5063" spans="1:13" x14ac:dyDescent="0.25">
      <c r="A5063">
        <v>374.91666700000002</v>
      </c>
      <c r="B5063">
        <v>1544703120000</v>
      </c>
      <c r="C5063">
        <v>0</v>
      </c>
      <c r="D5063" t="s">
        <v>5061</v>
      </c>
      <c r="E5063">
        <v>0</v>
      </c>
      <c r="F5063">
        <v>1544703120000</v>
      </c>
      <c r="G5063">
        <v>27056</v>
      </c>
      <c r="H5063" t="s">
        <v>5061</v>
      </c>
      <c r="J5063">
        <v>0</v>
      </c>
      <c r="K5063">
        <v>1544703120000</v>
      </c>
      <c r="L5063">
        <v>33397</v>
      </c>
      <c r="M5063" t="s">
        <v>5061</v>
      </c>
    </row>
    <row r="5064" spans="1:13" x14ac:dyDescent="0.25">
      <c r="A5064">
        <v>364.16666700000002</v>
      </c>
      <c r="B5064">
        <v>1544703180000</v>
      </c>
      <c r="C5064">
        <v>0</v>
      </c>
      <c r="D5064" t="s">
        <v>5062</v>
      </c>
      <c r="E5064">
        <v>0</v>
      </c>
      <c r="F5064">
        <v>1544703180000</v>
      </c>
      <c r="G5064">
        <v>27056</v>
      </c>
      <c r="H5064" t="s">
        <v>5062</v>
      </c>
      <c r="J5064">
        <v>0</v>
      </c>
      <c r="K5064">
        <v>1544703180000</v>
      </c>
      <c r="L5064">
        <v>33397</v>
      </c>
      <c r="M5064" t="s">
        <v>5062</v>
      </c>
    </row>
    <row r="5065" spans="1:13" x14ac:dyDescent="0.25">
      <c r="A5065">
        <v>335.316667</v>
      </c>
      <c r="B5065">
        <v>1544703240000</v>
      </c>
      <c r="C5065">
        <v>0</v>
      </c>
      <c r="D5065" t="s">
        <v>5063</v>
      </c>
      <c r="E5065">
        <v>0</v>
      </c>
      <c r="F5065">
        <v>1544703240000</v>
      </c>
      <c r="G5065">
        <v>27056</v>
      </c>
      <c r="H5065" t="s">
        <v>5063</v>
      </c>
      <c r="J5065">
        <v>0</v>
      </c>
      <c r="K5065">
        <v>1544703240000</v>
      </c>
      <c r="L5065">
        <v>33397</v>
      </c>
      <c r="M5065" t="s">
        <v>5063</v>
      </c>
    </row>
    <row r="5066" spans="1:13" x14ac:dyDescent="0.25">
      <c r="A5066">
        <v>298.21666699999997</v>
      </c>
      <c r="B5066">
        <v>1544703300000</v>
      </c>
      <c r="C5066">
        <v>0</v>
      </c>
      <c r="D5066" t="s">
        <v>5064</v>
      </c>
      <c r="E5066">
        <v>0</v>
      </c>
      <c r="F5066">
        <v>1544703300000</v>
      </c>
      <c r="G5066">
        <v>27056</v>
      </c>
      <c r="H5066" t="s">
        <v>5064</v>
      </c>
      <c r="J5066">
        <v>0</v>
      </c>
      <c r="K5066">
        <v>1544703300000</v>
      </c>
      <c r="L5066">
        <v>33397</v>
      </c>
      <c r="M5066" t="s">
        <v>5064</v>
      </c>
    </row>
    <row r="5067" spans="1:13" x14ac:dyDescent="0.25">
      <c r="A5067">
        <v>263.61666700000001</v>
      </c>
      <c r="B5067">
        <v>1544703360000</v>
      </c>
      <c r="C5067">
        <v>0</v>
      </c>
      <c r="D5067" t="s">
        <v>5065</v>
      </c>
      <c r="E5067">
        <v>0</v>
      </c>
      <c r="F5067">
        <v>1544703360000</v>
      </c>
      <c r="G5067">
        <v>27056</v>
      </c>
      <c r="H5067" t="s">
        <v>5065</v>
      </c>
      <c r="J5067">
        <v>0</v>
      </c>
      <c r="K5067">
        <v>1544703360000</v>
      </c>
      <c r="L5067">
        <v>33397</v>
      </c>
      <c r="M5067" t="s">
        <v>5065</v>
      </c>
    </row>
    <row r="5068" spans="1:13" x14ac:dyDescent="0.25">
      <c r="A5068">
        <v>251.13333299999999</v>
      </c>
      <c r="B5068">
        <v>1544703420000</v>
      </c>
      <c r="C5068">
        <v>0</v>
      </c>
      <c r="D5068" t="s">
        <v>5066</v>
      </c>
      <c r="E5068">
        <v>0</v>
      </c>
      <c r="F5068">
        <v>1544703420000</v>
      </c>
      <c r="G5068">
        <v>27056</v>
      </c>
      <c r="H5068" t="s">
        <v>5066</v>
      </c>
      <c r="J5068">
        <v>0</v>
      </c>
      <c r="K5068">
        <v>1544703420000</v>
      </c>
      <c r="L5068">
        <v>33397</v>
      </c>
      <c r="M5068" t="s">
        <v>5066</v>
      </c>
    </row>
    <row r="5069" spans="1:13" x14ac:dyDescent="0.25">
      <c r="A5069">
        <v>238.88333299999999</v>
      </c>
      <c r="B5069">
        <v>1544703480000</v>
      </c>
      <c r="C5069">
        <v>0</v>
      </c>
      <c r="D5069" t="s">
        <v>5067</v>
      </c>
      <c r="E5069">
        <v>0</v>
      </c>
      <c r="F5069">
        <v>1544703480000</v>
      </c>
      <c r="G5069">
        <v>27056</v>
      </c>
      <c r="H5069" t="s">
        <v>5067</v>
      </c>
      <c r="J5069">
        <v>0</v>
      </c>
      <c r="K5069">
        <v>1544703480000</v>
      </c>
      <c r="L5069">
        <v>33397</v>
      </c>
      <c r="M5069" t="s">
        <v>5067</v>
      </c>
    </row>
    <row r="5070" spans="1:13" x14ac:dyDescent="0.25">
      <c r="A5070">
        <v>235.15</v>
      </c>
      <c r="B5070">
        <v>1544703540000</v>
      </c>
      <c r="C5070">
        <v>0</v>
      </c>
      <c r="D5070" t="s">
        <v>5068</v>
      </c>
      <c r="E5070">
        <v>0</v>
      </c>
      <c r="F5070">
        <v>1544703540000</v>
      </c>
      <c r="G5070">
        <v>27056</v>
      </c>
      <c r="H5070" t="s">
        <v>5068</v>
      </c>
      <c r="J5070">
        <v>0</v>
      </c>
      <c r="K5070">
        <v>1544703540000</v>
      </c>
      <c r="L5070">
        <v>33397</v>
      </c>
      <c r="M5070" t="s">
        <v>5068</v>
      </c>
    </row>
    <row r="5071" spans="1:13" x14ac:dyDescent="0.25">
      <c r="A5071">
        <v>238.066667</v>
      </c>
      <c r="B5071">
        <v>1544703600000</v>
      </c>
      <c r="C5071">
        <v>0</v>
      </c>
      <c r="D5071" t="s">
        <v>5069</v>
      </c>
      <c r="E5071">
        <v>0</v>
      </c>
      <c r="F5071">
        <v>1544703600000</v>
      </c>
      <c r="G5071">
        <v>27056</v>
      </c>
      <c r="H5071" t="s">
        <v>5069</v>
      </c>
      <c r="J5071">
        <v>0</v>
      </c>
      <c r="K5071">
        <v>1544703600000</v>
      </c>
      <c r="L5071">
        <v>33397</v>
      </c>
      <c r="M5071" t="s">
        <v>5069</v>
      </c>
    </row>
    <row r="5072" spans="1:13" x14ac:dyDescent="0.25">
      <c r="A5072">
        <v>238.966667</v>
      </c>
      <c r="B5072">
        <v>1544703660000</v>
      </c>
      <c r="C5072">
        <v>0</v>
      </c>
      <c r="D5072" t="s">
        <v>5070</v>
      </c>
      <c r="E5072">
        <v>0</v>
      </c>
      <c r="F5072">
        <v>1544703660000</v>
      </c>
      <c r="G5072">
        <v>27056</v>
      </c>
      <c r="H5072" t="s">
        <v>5070</v>
      </c>
      <c r="J5072">
        <v>0</v>
      </c>
      <c r="K5072">
        <v>1544703660000</v>
      </c>
      <c r="L5072">
        <v>33397</v>
      </c>
      <c r="M5072" t="s">
        <v>5070</v>
      </c>
    </row>
    <row r="5073" spans="1:13" x14ac:dyDescent="0.25">
      <c r="A5073">
        <v>243</v>
      </c>
      <c r="B5073">
        <v>1544703720000</v>
      </c>
      <c r="C5073">
        <v>0</v>
      </c>
      <c r="D5073" t="s">
        <v>5071</v>
      </c>
      <c r="E5073">
        <v>0</v>
      </c>
      <c r="F5073">
        <v>1544703720000</v>
      </c>
      <c r="G5073">
        <v>27056</v>
      </c>
      <c r="H5073" t="s">
        <v>5071</v>
      </c>
      <c r="J5073">
        <v>0</v>
      </c>
      <c r="K5073">
        <v>1544703720000</v>
      </c>
      <c r="L5073">
        <v>33397</v>
      </c>
      <c r="M5073" t="s">
        <v>5071</v>
      </c>
    </row>
    <row r="5074" spans="1:13" x14ac:dyDescent="0.25">
      <c r="A5074">
        <v>243</v>
      </c>
      <c r="B5074">
        <v>1544703780000</v>
      </c>
      <c r="C5074">
        <v>0</v>
      </c>
      <c r="D5074" t="s">
        <v>5072</v>
      </c>
      <c r="E5074">
        <v>0</v>
      </c>
      <c r="F5074">
        <v>1544703780000</v>
      </c>
      <c r="G5074">
        <v>27056</v>
      </c>
      <c r="H5074" t="s">
        <v>5072</v>
      </c>
      <c r="J5074">
        <v>0</v>
      </c>
      <c r="K5074">
        <v>1544703780000</v>
      </c>
      <c r="L5074">
        <v>33397</v>
      </c>
      <c r="M5074" t="s">
        <v>5072</v>
      </c>
    </row>
    <row r="5075" spans="1:13" x14ac:dyDescent="0.25">
      <c r="A5075">
        <v>241.35</v>
      </c>
      <c r="B5075">
        <v>1544703840000</v>
      </c>
      <c r="C5075">
        <v>0</v>
      </c>
      <c r="D5075" t="s">
        <v>5073</v>
      </c>
      <c r="E5075">
        <v>0</v>
      </c>
      <c r="F5075">
        <v>1544703840000</v>
      </c>
      <c r="G5075">
        <v>27056</v>
      </c>
      <c r="H5075" t="s">
        <v>5073</v>
      </c>
      <c r="J5075">
        <v>0</v>
      </c>
      <c r="K5075">
        <v>1544703840000</v>
      </c>
      <c r="L5075">
        <v>33397</v>
      </c>
      <c r="M5075" t="s">
        <v>5073</v>
      </c>
    </row>
    <row r="5076" spans="1:13" x14ac:dyDescent="0.25">
      <c r="A5076">
        <v>238.8</v>
      </c>
      <c r="B5076">
        <v>1544703900000</v>
      </c>
      <c r="C5076">
        <v>0</v>
      </c>
      <c r="D5076" t="s">
        <v>5074</v>
      </c>
      <c r="E5076">
        <v>0</v>
      </c>
      <c r="F5076">
        <v>1544703900000</v>
      </c>
      <c r="G5076">
        <v>27056</v>
      </c>
      <c r="H5076" t="s">
        <v>5074</v>
      </c>
      <c r="J5076">
        <v>0</v>
      </c>
      <c r="K5076">
        <v>1544703900000</v>
      </c>
      <c r="L5076">
        <v>33397</v>
      </c>
      <c r="M5076" t="s">
        <v>5074</v>
      </c>
    </row>
    <row r="5077" spans="1:13" x14ac:dyDescent="0.25">
      <c r="A5077">
        <v>235.5</v>
      </c>
      <c r="B5077">
        <v>1544703960000</v>
      </c>
      <c r="C5077">
        <v>0</v>
      </c>
      <c r="D5077" t="s">
        <v>5075</v>
      </c>
      <c r="E5077">
        <v>0</v>
      </c>
      <c r="F5077">
        <v>1544703960000</v>
      </c>
      <c r="G5077">
        <v>27056</v>
      </c>
      <c r="H5077" t="s">
        <v>5075</v>
      </c>
      <c r="J5077">
        <v>0</v>
      </c>
      <c r="K5077">
        <v>1544703960000</v>
      </c>
      <c r="L5077">
        <v>33397</v>
      </c>
      <c r="M5077" t="s">
        <v>5075</v>
      </c>
    </row>
    <row r="5078" spans="1:13" x14ac:dyDescent="0.25">
      <c r="A5078">
        <v>231.16666699999999</v>
      </c>
      <c r="B5078">
        <v>1544704020000</v>
      </c>
      <c r="C5078">
        <v>0</v>
      </c>
      <c r="D5078" t="s">
        <v>5076</v>
      </c>
      <c r="E5078">
        <v>0</v>
      </c>
      <c r="F5078">
        <v>1544704020000</v>
      </c>
      <c r="G5078">
        <v>27056</v>
      </c>
      <c r="H5078" t="s">
        <v>5076</v>
      </c>
      <c r="J5078">
        <v>0</v>
      </c>
      <c r="K5078">
        <v>1544704020000</v>
      </c>
      <c r="L5078">
        <v>33397</v>
      </c>
      <c r="M5078" t="s">
        <v>5076</v>
      </c>
    </row>
    <row r="5079" spans="1:13" x14ac:dyDescent="0.25">
      <c r="A5079">
        <v>226.66666699999999</v>
      </c>
      <c r="B5079">
        <v>1544704080000</v>
      </c>
      <c r="C5079">
        <v>0</v>
      </c>
      <c r="D5079" t="s">
        <v>5077</v>
      </c>
      <c r="E5079">
        <v>0</v>
      </c>
      <c r="F5079">
        <v>1544704080000</v>
      </c>
      <c r="G5079">
        <v>27056</v>
      </c>
      <c r="H5079" t="s">
        <v>5077</v>
      </c>
      <c r="J5079">
        <v>0</v>
      </c>
      <c r="K5079">
        <v>1544704080000</v>
      </c>
      <c r="L5079">
        <v>33397</v>
      </c>
      <c r="M5079" t="s">
        <v>5077</v>
      </c>
    </row>
    <row r="5080" spans="1:13" x14ac:dyDescent="0.25">
      <c r="A5080">
        <v>233.85</v>
      </c>
      <c r="B5080">
        <v>1544704140000</v>
      </c>
      <c r="C5080">
        <v>0</v>
      </c>
      <c r="D5080" t="s">
        <v>5078</v>
      </c>
      <c r="E5080">
        <v>0</v>
      </c>
      <c r="F5080">
        <v>1544704140000</v>
      </c>
      <c r="G5080">
        <v>27056</v>
      </c>
      <c r="H5080" t="s">
        <v>5078</v>
      </c>
      <c r="J5080">
        <v>0</v>
      </c>
      <c r="K5080">
        <v>1544704140000</v>
      </c>
      <c r="L5080">
        <v>33397</v>
      </c>
      <c r="M5080" t="s">
        <v>5078</v>
      </c>
    </row>
    <row r="5081" spans="1:13" x14ac:dyDescent="0.25">
      <c r="A5081">
        <v>236.86666700000001</v>
      </c>
      <c r="B5081">
        <v>1544704200000</v>
      </c>
      <c r="C5081">
        <v>0</v>
      </c>
      <c r="D5081" t="s">
        <v>5079</v>
      </c>
      <c r="E5081">
        <v>0</v>
      </c>
      <c r="F5081">
        <v>1544704200000</v>
      </c>
      <c r="G5081">
        <v>27056</v>
      </c>
      <c r="H5081" t="s">
        <v>5079</v>
      </c>
      <c r="J5081">
        <v>0</v>
      </c>
      <c r="K5081">
        <v>1544704200000</v>
      </c>
      <c r="L5081">
        <v>33397</v>
      </c>
      <c r="M5081" t="s">
        <v>5079</v>
      </c>
    </row>
    <row r="5082" spans="1:13" x14ac:dyDescent="0.25">
      <c r="A5082">
        <v>240.05</v>
      </c>
      <c r="B5082">
        <v>1544704260000</v>
      </c>
      <c r="C5082">
        <v>0</v>
      </c>
      <c r="D5082" t="s">
        <v>5080</v>
      </c>
      <c r="E5082">
        <v>0</v>
      </c>
      <c r="F5082">
        <v>1544704260000</v>
      </c>
      <c r="G5082">
        <v>27056</v>
      </c>
      <c r="H5082" t="s">
        <v>5080</v>
      </c>
      <c r="J5082">
        <v>0</v>
      </c>
      <c r="K5082">
        <v>1544704260000</v>
      </c>
      <c r="L5082">
        <v>33397</v>
      </c>
      <c r="M5082" t="s">
        <v>5080</v>
      </c>
    </row>
    <row r="5083" spans="1:13" x14ac:dyDescent="0.25">
      <c r="A5083">
        <v>237.01666700000001</v>
      </c>
      <c r="B5083">
        <v>1544704320000</v>
      </c>
      <c r="C5083">
        <v>0</v>
      </c>
      <c r="D5083" t="s">
        <v>5081</v>
      </c>
      <c r="E5083">
        <v>0</v>
      </c>
      <c r="F5083">
        <v>1544704320000</v>
      </c>
      <c r="G5083">
        <v>27056</v>
      </c>
      <c r="H5083" t="s">
        <v>5081</v>
      </c>
      <c r="J5083">
        <v>0</v>
      </c>
      <c r="K5083">
        <v>1544704320000</v>
      </c>
      <c r="L5083">
        <v>33397</v>
      </c>
      <c r="M5083" t="s">
        <v>5081</v>
      </c>
    </row>
    <row r="5084" spans="1:13" x14ac:dyDescent="0.25">
      <c r="A5084">
        <v>224.783333</v>
      </c>
      <c r="B5084">
        <v>1544704380000</v>
      </c>
      <c r="C5084">
        <v>0</v>
      </c>
      <c r="D5084" t="s">
        <v>5082</v>
      </c>
      <c r="E5084">
        <v>0</v>
      </c>
      <c r="F5084">
        <v>1544704380000</v>
      </c>
      <c r="G5084">
        <v>27056</v>
      </c>
      <c r="H5084" t="s">
        <v>5082</v>
      </c>
      <c r="J5084">
        <v>0</v>
      </c>
      <c r="K5084">
        <v>1544704380000</v>
      </c>
      <c r="L5084">
        <v>33397</v>
      </c>
      <c r="M5084" t="s">
        <v>5082</v>
      </c>
    </row>
    <row r="5085" spans="1:13" x14ac:dyDescent="0.25">
      <c r="A5085">
        <v>219.73333299999999</v>
      </c>
      <c r="B5085">
        <v>1544704440000</v>
      </c>
      <c r="C5085">
        <v>0</v>
      </c>
      <c r="D5085" t="s">
        <v>5083</v>
      </c>
      <c r="E5085">
        <v>0</v>
      </c>
      <c r="F5085">
        <v>1544704440000</v>
      </c>
      <c r="G5085">
        <v>27056</v>
      </c>
      <c r="H5085" t="s">
        <v>5083</v>
      </c>
      <c r="J5085">
        <v>0</v>
      </c>
      <c r="K5085">
        <v>1544704440000</v>
      </c>
      <c r="L5085">
        <v>33397</v>
      </c>
      <c r="M5085" t="s">
        <v>5083</v>
      </c>
    </row>
    <row r="5086" spans="1:13" x14ac:dyDescent="0.25">
      <c r="A5086">
        <v>216.66666699999999</v>
      </c>
      <c r="B5086">
        <v>1544704500000</v>
      </c>
      <c r="C5086">
        <v>0</v>
      </c>
      <c r="D5086" t="s">
        <v>5084</v>
      </c>
      <c r="E5086">
        <v>0</v>
      </c>
      <c r="F5086">
        <v>1544704500000</v>
      </c>
      <c r="G5086">
        <v>27056</v>
      </c>
      <c r="H5086" t="s">
        <v>5084</v>
      </c>
      <c r="J5086">
        <v>0</v>
      </c>
      <c r="K5086">
        <v>1544704500000</v>
      </c>
      <c r="L5086">
        <v>33397</v>
      </c>
      <c r="M5086" t="s">
        <v>5084</v>
      </c>
    </row>
    <row r="5087" spans="1:13" x14ac:dyDescent="0.25">
      <c r="A5087">
        <v>203.83333300000001</v>
      </c>
      <c r="B5087">
        <v>1544704560000</v>
      </c>
      <c r="C5087">
        <v>0</v>
      </c>
      <c r="D5087" t="s">
        <v>5085</v>
      </c>
      <c r="E5087">
        <v>0</v>
      </c>
      <c r="F5087">
        <v>1544704560000</v>
      </c>
      <c r="G5087">
        <v>27056</v>
      </c>
      <c r="H5087" t="s">
        <v>5085</v>
      </c>
      <c r="J5087">
        <v>0</v>
      </c>
      <c r="K5087">
        <v>1544704560000</v>
      </c>
      <c r="L5087">
        <v>33397</v>
      </c>
      <c r="M5087" t="s">
        <v>5085</v>
      </c>
    </row>
    <row r="5088" spans="1:13" x14ac:dyDescent="0.25">
      <c r="A5088">
        <v>188.283333</v>
      </c>
      <c r="B5088">
        <v>1544704620000</v>
      </c>
      <c r="C5088">
        <v>0</v>
      </c>
      <c r="D5088" t="s">
        <v>5086</v>
      </c>
      <c r="E5088">
        <v>0</v>
      </c>
      <c r="F5088">
        <v>1544704620000</v>
      </c>
      <c r="G5088">
        <v>27056</v>
      </c>
      <c r="H5088" t="s">
        <v>5086</v>
      </c>
      <c r="J5088">
        <v>0</v>
      </c>
      <c r="K5088">
        <v>1544704620000</v>
      </c>
      <c r="L5088">
        <v>33397</v>
      </c>
      <c r="M5088" t="s">
        <v>5086</v>
      </c>
    </row>
    <row r="5089" spans="1:13" x14ac:dyDescent="0.25">
      <c r="A5089">
        <v>182</v>
      </c>
      <c r="B5089">
        <v>1544704680000</v>
      </c>
      <c r="C5089">
        <v>0</v>
      </c>
      <c r="D5089" t="s">
        <v>5087</v>
      </c>
      <c r="E5089">
        <v>0</v>
      </c>
      <c r="F5089">
        <v>1544704680000</v>
      </c>
      <c r="G5089">
        <v>27056</v>
      </c>
      <c r="H5089" t="s">
        <v>5087</v>
      </c>
      <c r="J5089">
        <v>0</v>
      </c>
      <c r="K5089">
        <v>1544704680000</v>
      </c>
      <c r="L5089">
        <v>33397</v>
      </c>
      <c r="M5089" t="s">
        <v>5087</v>
      </c>
    </row>
    <row r="5090" spans="1:13" x14ac:dyDescent="0.25">
      <c r="A5090">
        <v>174.1</v>
      </c>
      <c r="B5090">
        <v>1544704740000</v>
      </c>
      <c r="C5090">
        <v>0</v>
      </c>
      <c r="D5090" t="s">
        <v>5088</v>
      </c>
      <c r="E5090">
        <v>0</v>
      </c>
      <c r="F5090">
        <v>1544704740000</v>
      </c>
      <c r="G5090">
        <v>27056</v>
      </c>
      <c r="H5090" t="s">
        <v>5088</v>
      </c>
      <c r="J5090">
        <v>0</v>
      </c>
      <c r="K5090">
        <v>1544704740000</v>
      </c>
      <c r="L5090">
        <v>33397</v>
      </c>
      <c r="M5090" t="s">
        <v>5088</v>
      </c>
    </row>
    <row r="5091" spans="1:13" x14ac:dyDescent="0.25">
      <c r="A5091">
        <v>167.466667</v>
      </c>
      <c r="B5091">
        <v>1544704800000</v>
      </c>
      <c r="C5091">
        <v>0</v>
      </c>
      <c r="D5091" t="s">
        <v>5089</v>
      </c>
      <c r="E5091">
        <v>0</v>
      </c>
      <c r="F5091">
        <v>1544704800000</v>
      </c>
      <c r="G5091">
        <v>27056</v>
      </c>
      <c r="H5091" t="s">
        <v>5089</v>
      </c>
      <c r="J5091">
        <v>0</v>
      </c>
      <c r="K5091">
        <v>1544704800000</v>
      </c>
      <c r="L5091">
        <v>33397</v>
      </c>
      <c r="M5091" t="s">
        <v>5089</v>
      </c>
    </row>
    <row r="5092" spans="1:13" x14ac:dyDescent="0.25">
      <c r="A5092">
        <v>160.55000000000001</v>
      </c>
      <c r="B5092">
        <v>1544704860000</v>
      </c>
      <c r="C5092">
        <v>0</v>
      </c>
      <c r="D5092" t="s">
        <v>5090</v>
      </c>
      <c r="E5092">
        <v>0</v>
      </c>
      <c r="F5092">
        <v>1544704860000</v>
      </c>
      <c r="G5092">
        <v>27056</v>
      </c>
      <c r="H5092" t="s">
        <v>5090</v>
      </c>
      <c r="J5092">
        <v>0</v>
      </c>
      <c r="K5092">
        <v>1544704860000</v>
      </c>
      <c r="L5092">
        <v>33397</v>
      </c>
      <c r="M5092" t="s">
        <v>5090</v>
      </c>
    </row>
    <row r="5093" spans="1:13" x14ac:dyDescent="0.25">
      <c r="A5093">
        <v>152.30000000000001</v>
      </c>
      <c r="B5093">
        <v>1544704920000</v>
      </c>
      <c r="C5093">
        <v>0</v>
      </c>
      <c r="D5093" t="s">
        <v>5091</v>
      </c>
      <c r="E5093">
        <v>0</v>
      </c>
      <c r="F5093">
        <v>1544704920000</v>
      </c>
      <c r="G5093">
        <v>27056</v>
      </c>
      <c r="H5093" t="s">
        <v>5091</v>
      </c>
      <c r="J5093">
        <v>0</v>
      </c>
      <c r="K5093">
        <v>1544704920000</v>
      </c>
      <c r="L5093">
        <v>33397</v>
      </c>
      <c r="M5093" t="s">
        <v>5091</v>
      </c>
    </row>
    <row r="5094" spans="1:13" x14ac:dyDescent="0.25">
      <c r="A5094">
        <v>143.16666699999999</v>
      </c>
      <c r="B5094">
        <v>1544704980000</v>
      </c>
      <c r="C5094">
        <v>0</v>
      </c>
      <c r="D5094" t="s">
        <v>5092</v>
      </c>
      <c r="E5094">
        <v>0</v>
      </c>
      <c r="F5094">
        <v>1544704980000</v>
      </c>
      <c r="G5094">
        <v>27056</v>
      </c>
      <c r="H5094" t="s">
        <v>5092</v>
      </c>
      <c r="J5094">
        <v>0</v>
      </c>
      <c r="K5094">
        <v>1544704980000</v>
      </c>
      <c r="L5094">
        <v>33397</v>
      </c>
      <c r="M5094" t="s">
        <v>5092</v>
      </c>
    </row>
    <row r="5095" spans="1:13" x14ac:dyDescent="0.25">
      <c r="A5095">
        <v>137</v>
      </c>
      <c r="B5095">
        <v>1544705040000</v>
      </c>
      <c r="C5095">
        <v>0</v>
      </c>
      <c r="D5095" t="s">
        <v>5093</v>
      </c>
      <c r="E5095">
        <v>0</v>
      </c>
      <c r="F5095">
        <v>1544705040000</v>
      </c>
      <c r="G5095">
        <v>27056</v>
      </c>
      <c r="H5095" t="s">
        <v>5093</v>
      </c>
      <c r="J5095">
        <v>0</v>
      </c>
      <c r="K5095">
        <v>1544705040000</v>
      </c>
      <c r="L5095">
        <v>33397</v>
      </c>
      <c r="M5095" t="s">
        <v>5093</v>
      </c>
    </row>
    <row r="5096" spans="1:13" x14ac:dyDescent="0.25">
      <c r="A5096">
        <v>134.6</v>
      </c>
      <c r="B5096">
        <v>1544705100000</v>
      </c>
      <c r="C5096">
        <v>0</v>
      </c>
      <c r="D5096" t="s">
        <v>5094</v>
      </c>
      <c r="E5096">
        <v>0</v>
      </c>
      <c r="F5096">
        <v>1544705100000</v>
      </c>
      <c r="G5096">
        <v>27056</v>
      </c>
      <c r="H5096" t="s">
        <v>5094</v>
      </c>
      <c r="J5096">
        <v>0</v>
      </c>
      <c r="K5096">
        <v>1544705100000</v>
      </c>
      <c r="L5096">
        <v>33397</v>
      </c>
      <c r="M5096" t="s">
        <v>5094</v>
      </c>
    </row>
    <row r="5097" spans="1:13" x14ac:dyDescent="0.25">
      <c r="A5097">
        <v>134.6</v>
      </c>
      <c r="B5097">
        <v>1544705160000</v>
      </c>
      <c r="C5097">
        <v>0</v>
      </c>
      <c r="D5097" t="s">
        <v>5095</v>
      </c>
      <c r="E5097">
        <v>0</v>
      </c>
      <c r="F5097">
        <v>1544705160000</v>
      </c>
      <c r="G5097">
        <v>27056</v>
      </c>
      <c r="H5097" t="s">
        <v>5095</v>
      </c>
      <c r="J5097">
        <v>0</v>
      </c>
      <c r="K5097">
        <v>1544705160000</v>
      </c>
      <c r="L5097">
        <v>33397</v>
      </c>
      <c r="M5097" t="s">
        <v>5095</v>
      </c>
    </row>
    <row r="5098" spans="1:13" x14ac:dyDescent="0.25">
      <c r="A5098">
        <v>134.69999999999999</v>
      </c>
      <c r="B5098">
        <v>1544705220000</v>
      </c>
      <c r="C5098">
        <v>0</v>
      </c>
      <c r="D5098" t="s">
        <v>5096</v>
      </c>
      <c r="E5098">
        <v>0</v>
      </c>
      <c r="F5098">
        <v>1544705220000</v>
      </c>
      <c r="G5098">
        <v>27056</v>
      </c>
      <c r="H5098" t="s">
        <v>5096</v>
      </c>
      <c r="J5098">
        <v>0</v>
      </c>
      <c r="K5098">
        <v>1544705220000</v>
      </c>
      <c r="L5098">
        <v>33397</v>
      </c>
      <c r="M5098" t="s">
        <v>5096</v>
      </c>
    </row>
    <row r="5099" spans="1:13" x14ac:dyDescent="0.25">
      <c r="A5099">
        <v>129.01666700000001</v>
      </c>
      <c r="B5099">
        <v>1544705280000</v>
      </c>
      <c r="C5099">
        <v>0</v>
      </c>
      <c r="D5099" t="s">
        <v>5097</v>
      </c>
      <c r="E5099">
        <v>0</v>
      </c>
      <c r="F5099">
        <v>1544705280000</v>
      </c>
      <c r="G5099">
        <v>27056</v>
      </c>
      <c r="H5099" t="s">
        <v>5097</v>
      </c>
      <c r="J5099">
        <v>0</v>
      </c>
      <c r="K5099">
        <v>1544705280000</v>
      </c>
      <c r="L5099">
        <v>33397</v>
      </c>
      <c r="M5099" t="s">
        <v>5097</v>
      </c>
    </row>
    <row r="5100" spans="1:13" x14ac:dyDescent="0.25">
      <c r="A5100">
        <v>126</v>
      </c>
      <c r="B5100">
        <v>1544705340000</v>
      </c>
      <c r="C5100">
        <v>0</v>
      </c>
      <c r="D5100" t="s">
        <v>5098</v>
      </c>
      <c r="E5100">
        <v>0</v>
      </c>
      <c r="F5100">
        <v>1544705340000</v>
      </c>
      <c r="G5100">
        <v>27056</v>
      </c>
      <c r="H5100" t="s">
        <v>5098</v>
      </c>
      <c r="J5100">
        <v>0</v>
      </c>
      <c r="K5100">
        <v>1544705340000</v>
      </c>
      <c r="L5100">
        <v>33397</v>
      </c>
      <c r="M5100" t="s">
        <v>5098</v>
      </c>
    </row>
    <row r="5101" spans="1:13" x14ac:dyDescent="0.25">
      <c r="A5101">
        <v>132.183333</v>
      </c>
      <c r="B5101">
        <v>1544705400000</v>
      </c>
      <c r="C5101">
        <v>0</v>
      </c>
      <c r="D5101" t="s">
        <v>5099</v>
      </c>
      <c r="E5101">
        <v>0</v>
      </c>
      <c r="F5101">
        <v>1544705400000</v>
      </c>
      <c r="G5101">
        <v>27056</v>
      </c>
      <c r="H5101" t="s">
        <v>5099</v>
      </c>
      <c r="J5101">
        <v>0</v>
      </c>
      <c r="K5101">
        <v>1544705400000</v>
      </c>
      <c r="L5101">
        <v>33397</v>
      </c>
      <c r="M5101" t="s">
        <v>5099</v>
      </c>
    </row>
    <row r="5102" spans="1:13" x14ac:dyDescent="0.25">
      <c r="A5102">
        <v>141.533333</v>
      </c>
      <c r="B5102">
        <v>1544705460000</v>
      </c>
      <c r="C5102">
        <v>0</v>
      </c>
      <c r="D5102" t="s">
        <v>5100</v>
      </c>
      <c r="E5102">
        <v>0</v>
      </c>
      <c r="F5102">
        <v>1544705460000</v>
      </c>
      <c r="G5102">
        <v>27056</v>
      </c>
      <c r="H5102" t="s">
        <v>5100</v>
      </c>
      <c r="J5102">
        <v>0</v>
      </c>
      <c r="K5102">
        <v>1544705460000</v>
      </c>
      <c r="L5102">
        <v>33397</v>
      </c>
      <c r="M5102" t="s">
        <v>5100</v>
      </c>
    </row>
    <row r="5103" spans="1:13" x14ac:dyDescent="0.25">
      <c r="A5103">
        <v>152.73333299999999</v>
      </c>
      <c r="B5103">
        <v>1544705520000</v>
      </c>
      <c r="C5103">
        <v>0</v>
      </c>
      <c r="D5103" t="s">
        <v>5101</v>
      </c>
      <c r="E5103">
        <v>0</v>
      </c>
      <c r="F5103">
        <v>1544705520000</v>
      </c>
      <c r="G5103">
        <v>27056</v>
      </c>
      <c r="H5103" t="s">
        <v>5101</v>
      </c>
      <c r="J5103">
        <v>0</v>
      </c>
      <c r="K5103">
        <v>1544705520000</v>
      </c>
      <c r="L5103">
        <v>33397</v>
      </c>
      <c r="M5103" t="s">
        <v>5101</v>
      </c>
    </row>
    <row r="5104" spans="1:13" x14ac:dyDescent="0.25">
      <c r="A5104">
        <v>164.2</v>
      </c>
      <c r="B5104">
        <v>1544705580000</v>
      </c>
      <c r="C5104">
        <v>0</v>
      </c>
      <c r="D5104" t="s">
        <v>5102</v>
      </c>
      <c r="E5104">
        <v>0</v>
      </c>
      <c r="F5104">
        <v>1544705580000</v>
      </c>
      <c r="G5104">
        <v>27056</v>
      </c>
      <c r="H5104" t="s">
        <v>5102</v>
      </c>
      <c r="J5104">
        <v>0</v>
      </c>
      <c r="K5104">
        <v>1544705580000</v>
      </c>
      <c r="L5104">
        <v>33397</v>
      </c>
      <c r="M5104" t="s">
        <v>5102</v>
      </c>
    </row>
    <row r="5105" spans="1:13" x14ac:dyDescent="0.25">
      <c r="A5105">
        <v>168.66666699999999</v>
      </c>
      <c r="B5105">
        <v>1544705640000</v>
      </c>
      <c r="C5105">
        <v>0</v>
      </c>
      <c r="D5105" t="s">
        <v>5103</v>
      </c>
      <c r="E5105">
        <v>0</v>
      </c>
      <c r="F5105">
        <v>1544705640000</v>
      </c>
      <c r="G5105">
        <v>27056</v>
      </c>
      <c r="H5105" t="s">
        <v>5103</v>
      </c>
      <c r="J5105">
        <v>0</v>
      </c>
      <c r="K5105">
        <v>1544705640000</v>
      </c>
      <c r="L5105">
        <v>33397</v>
      </c>
      <c r="M5105" t="s">
        <v>5103</v>
      </c>
    </row>
    <row r="5106" spans="1:13" x14ac:dyDescent="0.25">
      <c r="A5106">
        <v>173.9</v>
      </c>
      <c r="B5106">
        <v>1544705700000</v>
      </c>
      <c r="C5106">
        <v>0</v>
      </c>
      <c r="D5106" t="s">
        <v>5104</v>
      </c>
      <c r="E5106">
        <v>0</v>
      </c>
      <c r="F5106">
        <v>1544705700000</v>
      </c>
      <c r="G5106">
        <v>27056</v>
      </c>
      <c r="H5106" t="s">
        <v>5104</v>
      </c>
      <c r="J5106">
        <v>0</v>
      </c>
      <c r="K5106">
        <v>1544705700000</v>
      </c>
      <c r="L5106">
        <v>33397</v>
      </c>
      <c r="M5106" t="s">
        <v>5104</v>
      </c>
    </row>
    <row r="5107" spans="1:13" x14ac:dyDescent="0.25">
      <c r="A5107">
        <v>180.816667</v>
      </c>
      <c r="B5107">
        <v>1544705760000</v>
      </c>
      <c r="C5107">
        <v>0</v>
      </c>
      <c r="D5107" t="s">
        <v>5105</v>
      </c>
      <c r="E5107">
        <v>0</v>
      </c>
      <c r="F5107">
        <v>1544705760000</v>
      </c>
      <c r="G5107">
        <v>27056</v>
      </c>
      <c r="H5107" t="s">
        <v>5105</v>
      </c>
      <c r="J5107">
        <v>0</v>
      </c>
      <c r="K5107">
        <v>1544705760000</v>
      </c>
      <c r="L5107">
        <v>33397</v>
      </c>
      <c r="M5107" t="s">
        <v>5105</v>
      </c>
    </row>
    <row r="5108" spans="1:13" x14ac:dyDescent="0.25">
      <c r="A5108">
        <v>178.91666699999999</v>
      </c>
      <c r="B5108">
        <v>1544705820000</v>
      </c>
      <c r="C5108">
        <v>0</v>
      </c>
      <c r="D5108" t="s">
        <v>5106</v>
      </c>
      <c r="E5108">
        <v>0</v>
      </c>
      <c r="F5108">
        <v>1544705820000</v>
      </c>
      <c r="G5108">
        <v>27056</v>
      </c>
      <c r="H5108" t="s">
        <v>5106</v>
      </c>
      <c r="J5108">
        <v>0</v>
      </c>
      <c r="K5108">
        <v>1544705820000</v>
      </c>
      <c r="L5108">
        <v>33397</v>
      </c>
      <c r="M5108" t="s">
        <v>5106</v>
      </c>
    </row>
    <row r="5109" spans="1:13" x14ac:dyDescent="0.25">
      <c r="A5109">
        <v>166.783333</v>
      </c>
      <c r="B5109">
        <v>1544705880000</v>
      </c>
      <c r="C5109">
        <v>0</v>
      </c>
      <c r="D5109" t="s">
        <v>5107</v>
      </c>
      <c r="E5109">
        <v>0</v>
      </c>
      <c r="F5109">
        <v>1544705880000</v>
      </c>
      <c r="G5109">
        <v>27056</v>
      </c>
      <c r="H5109" t="s">
        <v>5107</v>
      </c>
      <c r="J5109">
        <v>0</v>
      </c>
      <c r="K5109">
        <v>1544705880000</v>
      </c>
      <c r="L5109">
        <v>33397</v>
      </c>
      <c r="M5109" t="s">
        <v>5107</v>
      </c>
    </row>
    <row r="5110" spans="1:13" x14ac:dyDescent="0.25">
      <c r="A5110">
        <v>149.91666699999999</v>
      </c>
      <c r="B5110">
        <v>1544705940000</v>
      </c>
      <c r="C5110">
        <v>0</v>
      </c>
      <c r="D5110" t="s">
        <v>5108</v>
      </c>
      <c r="E5110">
        <v>0</v>
      </c>
      <c r="F5110">
        <v>1544705940000</v>
      </c>
      <c r="G5110">
        <v>27056</v>
      </c>
      <c r="H5110" t="s">
        <v>5108</v>
      </c>
      <c r="J5110">
        <v>0</v>
      </c>
      <c r="K5110">
        <v>1544705940000</v>
      </c>
      <c r="L5110">
        <v>33397</v>
      </c>
      <c r="M5110" t="s">
        <v>5108</v>
      </c>
    </row>
    <row r="5111" spans="1:13" x14ac:dyDescent="0.25">
      <c r="A5111">
        <v>136.23333299999999</v>
      </c>
      <c r="B5111">
        <v>1544706000000</v>
      </c>
      <c r="C5111">
        <v>0</v>
      </c>
      <c r="D5111" t="s">
        <v>5109</v>
      </c>
      <c r="E5111">
        <v>0</v>
      </c>
      <c r="F5111">
        <v>1544706000000</v>
      </c>
      <c r="G5111">
        <v>27056</v>
      </c>
      <c r="H5111" t="s">
        <v>5109</v>
      </c>
      <c r="J5111">
        <v>0</v>
      </c>
      <c r="K5111">
        <v>1544706000000</v>
      </c>
      <c r="L5111">
        <v>33397</v>
      </c>
      <c r="M5111" t="s">
        <v>5109</v>
      </c>
    </row>
    <row r="5112" spans="1:13" x14ac:dyDescent="0.25">
      <c r="A5112">
        <v>122.3</v>
      </c>
      <c r="B5112">
        <v>1544706060000</v>
      </c>
      <c r="C5112">
        <v>0</v>
      </c>
      <c r="D5112" t="s">
        <v>5110</v>
      </c>
      <c r="E5112">
        <v>0</v>
      </c>
      <c r="F5112">
        <v>1544706060000</v>
      </c>
      <c r="G5112">
        <v>27056</v>
      </c>
      <c r="H5112" t="s">
        <v>5110</v>
      </c>
      <c r="J5112">
        <v>0</v>
      </c>
      <c r="K5112">
        <v>1544706060000</v>
      </c>
      <c r="L5112">
        <v>33397</v>
      </c>
      <c r="M5112" t="s">
        <v>5110</v>
      </c>
    </row>
    <row r="5113" spans="1:13" x14ac:dyDescent="0.25">
      <c r="A5113">
        <v>107.88333299999999</v>
      </c>
      <c r="B5113">
        <v>1544706120000</v>
      </c>
      <c r="C5113">
        <v>0</v>
      </c>
      <c r="D5113" t="s">
        <v>5111</v>
      </c>
      <c r="E5113">
        <v>0</v>
      </c>
      <c r="F5113">
        <v>1544706120000</v>
      </c>
      <c r="G5113">
        <v>27056</v>
      </c>
      <c r="H5113" t="s">
        <v>5111</v>
      </c>
      <c r="J5113">
        <v>0</v>
      </c>
      <c r="K5113">
        <v>1544706120000</v>
      </c>
      <c r="L5113">
        <v>33397</v>
      </c>
      <c r="M5113" t="s">
        <v>5111</v>
      </c>
    </row>
    <row r="5114" spans="1:13" x14ac:dyDescent="0.25">
      <c r="A5114">
        <v>95.116667000000007</v>
      </c>
      <c r="B5114">
        <v>1544706180000</v>
      </c>
      <c r="C5114">
        <v>0</v>
      </c>
      <c r="D5114" t="s">
        <v>5112</v>
      </c>
      <c r="E5114">
        <v>0</v>
      </c>
      <c r="F5114">
        <v>1544706180000</v>
      </c>
      <c r="G5114">
        <v>27056</v>
      </c>
      <c r="H5114" t="s">
        <v>5112</v>
      </c>
      <c r="J5114">
        <v>0</v>
      </c>
      <c r="K5114">
        <v>1544706180000</v>
      </c>
      <c r="L5114">
        <v>33397</v>
      </c>
      <c r="M5114" t="s">
        <v>5112</v>
      </c>
    </row>
    <row r="5115" spans="1:13" x14ac:dyDescent="0.25">
      <c r="A5115">
        <v>84.866667000000007</v>
      </c>
      <c r="B5115">
        <v>1544706240000</v>
      </c>
      <c r="C5115">
        <v>0</v>
      </c>
      <c r="D5115" t="s">
        <v>5113</v>
      </c>
      <c r="E5115">
        <v>0</v>
      </c>
      <c r="F5115">
        <v>1544706240000</v>
      </c>
      <c r="G5115">
        <v>27056</v>
      </c>
      <c r="H5115" t="s">
        <v>5113</v>
      </c>
      <c r="J5115">
        <v>0</v>
      </c>
      <c r="K5115">
        <v>1544706240000</v>
      </c>
      <c r="L5115">
        <v>33397</v>
      </c>
      <c r="M5115" t="s">
        <v>5113</v>
      </c>
    </row>
    <row r="5116" spans="1:13" x14ac:dyDescent="0.25">
      <c r="A5116">
        <v>78.400000000000006</v>
      </c>
      <c r="B5116">
        <v>1544706300000</v>
      </c>
      <c r="C5116">
        <v>0</v>
      </c>
      <c r="D5116" t="s">
        <v>5114</v>
      </c>
      <c r="E5116">
        <v>0</v>
      </c>
      <c r="F5116">
        <v>1544706300000</v>
      </c>
      <c r="G5116">
        <v>27056</v>
      </c>
      <c r="H5116" t="s">
        <v>5114</v>
      </c>
      <c r="J5116">
        <v>0</v>
      </c>
      <c r="K5116">
        <v>1544706300000</v>
      </c>
      <c r="L5116">
        <v>33397</v>
      </c>
      <c r="M5116" t="s">
        <v>5114</v>
      </c>
    </row>
    <row r="5117" spans="1:13" x14ac:dyDescent="0.25">
      <c r="A5117">
        <v>73.650000000000006</v>
      </c>
      <c r="B5117">
        <v>1544706360000</v>
      </c>
      <c r="C5117">
        <v>0</v>
      </c>
      <c r="D5117" t="s">
        <v>5115</v>
      </c>
      <c r="E5117">
        <v>0</v>
      </c>
      <c r="F5117">
        <v>1544706360000</v>
      </c>
      <c r="G5117">
        <v>27056</v>
      </c>
      <c r="H5117" t="s">
        <v>5115</v>
      </c>
      <c r="J5117">
        <v>0</v>
      </c>
      <c r="K5117">
        <v>1544706360000</v>
      </c>
      <c r="L5117">
        <v>33397</v>
      </c>
      <c r="M5117" t="s">
        <v>5115</v>
      </c>
    </row>
    <row r="5118" spans="1:13" x14ac:dyDescent="0.25">
      <c r="A5118">
        <v>75.95</v>
      </c>
      <c r="B5118">
        <v>1544706420000</v>
      </c>
      <c r="C5118">
        <v>0</v>
      </c>
      <c r="D5118" t="s">
        <v>5116</v>
      </c>
      <c r="E5118">
        <v>0</v>
      </c>
      <c r="F5118">
        <v>1544706420000</v>
      </c>
      <c r="G5118">
        <v>27056</v>
      </c>
      <c r="H5118" t="s">
        <v>5116</v>
      </c>
      <c r="J5118">
        <v>0</v>
      </c>
      <c r="K5118">
        <v>1544706420000</v>
      </c>
      <c r="L5118">
        <v>33397</v>
      </c>
      <c r="M5118" t="s">
        <v>5116</v>
      </c>
    </row>
    <row r="5119" spans="1:13" x14ac:dyDescent="0.25">
      <c r="A5119">
        <v>68.283332999999999</v>
      </c>
      <c r="B5119">
        <v>1544706480000</v>
      </c>
      <c r="C5119">
        <v>0</v>
      </c>
      <c r="D5119" t="s">
        <v>5117</v>
      </c>
      <c r="E5119">
        <v>0</v>
      </c>
      <c r="F5119">
        <v>1544706480000</v>
      </c>
      <c r="G5119">
        <v>27056</v>
      </c>
      <c r="H5119" t="s">
        <v>5117</v>
      </c>
      <c r="J5119">
        <v>0</v>
      </c>
      <c r="K5119">
        <v>1544706480000</v>
      </c>
      <c r="L5119">
        <v>33397</v>
      </c>
      <c r="M5119" t="s">
        <v>5117</v>
      </c>
    </row>
    <row r="5120" spans="1:13" x14ac:dyDescent="0.25">
      <c r="A5120">
        <v>55.75</v>
      </c>
      <c r="B5120">
        <v>1544706540000</v>
      </c>
      <c r="C5120">
        <v>0</v>
      </c>
      <c r="D5120" t="s">
        <v>5118</v>
      </c>
      <c r="E5120">
        <v>0</v>
      </c>
      <c r="F5120">
        <v>1544706540000</v>
      </c>
      <c r="G5120">
        <v>27056</v>
      </c>
      <c r="H5120" t="s">
        <v>5118</v>
      </c>
      <c r="J5120">
        <v>0</v>
      </c>
      <c r="K5120">
        <v>1544706540000</v>
      </c>
      <c r="L5120">
        <v>33397</v>
      </c>
      <c r="M5120" t="s">
        <v>5118</v>
      </c>
    </row>
    <row r="5121" spans="1:13" x14ac:dyDescent="0.25">
      <c r="A5121">
        <v>48.183332999999998</v>
      </c>
      <c r="B5121">
        <v>1544706600000</v>
      </c>
      <c r="C5121">
        <v>0</v>
      </c>
      <c r="D5121" t="s">
        <v>5119</v>
      </c>
      <c r="E5121">
        <v>0</v>
      </c>
      <c r="F5121">
        <v>1544706600000</v>
      </c>
      <c r="G5121">
        <v>27056</v>
      </c>
      <c r="H5121" t="s">
        <v>5119</v>
      </c>
      <c r="J5121">
        <v>0</v>
      </c>
      <c r="K5121">
        <v>1544706600000</v>
      </c>
      <c r="L5121">
        <v>33397</v>
      </c>
      <c r="M5121" t="s">
        <v>5119</v>
      </c>
    </row>
    <row r="5122" spans="1:13" x14ac:dyDescent="0.25">
      <c r="A5122">
        <v>42.25</v>
      </c>
      <c r="B5122">
        <v>1544706660000</v>
      </c>
      <c r="C5122">
        <v>0</v>
      </c>
      <c r="D5122" t="s">
        <v>5120</v>
      </c>
      <c r="E5122">
        <v>0</v>
      </c>
      <c r="F5122">
        <v>1544706660000</v>
      </c>
      <c r="G5122">
        <v>27056</v>
      </c>
      <c r="H5122" t="s">
        <v>5120</v>
      </c>
      <c r="J5122">
        <v>0</v>
      </c>
      <c r="K5122">
        <v>1544706660000</v>
      </c>
      <c r="L5122">
        <v>33397</v>
      </c>
      <c r="M5122" t="s">
        <v>5120</v>
      </c>
    </row>
    <row r="5123" spans="1:13" x14ac:dyDescent="0.25">
      <c r="A5123">
        <v>40</v>
      </c>
      <c r="B5123">
        <v>1544706720000</v>
      </c>
      <c r="C5123">
        <v>0</v>
      </c>
      <c r="D5123" t="s">
        <v>5121</v>
      </c>
      <c r="E5123">
        <v>0</v>
      </c>
      <c r="F5123">
        <v>1544706720000</v>
      </c>
      <c r="G5123">
        <v>27056</v>
      </c>
      <c r="H5123" t="s">
        <v>5121</v>
      </c>
      <c r="J5123">
        <v>0</v>
      </c>
      <c r="K5123">
        <v>1544706720000</v>
      </c>
      <c r="L5123">
        <v>33397</v>
      </c>
      <c r="M5123" t="s">
        <v>5121</v>
      </c>
    </row>
    <row r="5124" spans="1:13" x14ac:dyDescent="0.25">
      <c r="A5124">
        <v>42.75</v>
      </c>
      <c r="B5124">
        <v>1544706780000</v>
      </c>
      <c r="C5124">
        <v>0</v>
      </c>
      <c r="D5124" t="s">
        <v>5122</v>
      </c>
      <c r="E5124">
        <v>0</v>
      </c>
      <c r="F5124">
        <v>1544706780000</v>
      </c>
      <c r="G5124">
        <v>27056</v>
      </c>
      <c r="H5124" t="s">
        <v>5122</v>
      </c>
      <c r="J5124">
        <v>0</v>
      </c>
      <c r="K5124">
        <v>1544706780000</v>
      </c>
      <c r="L5124">
        <v>33397</v>
      </c>
      <c r="M5124" t="s">
        <v>5122</v>
      </c>
    </row>
    <row r="5125" spans="1:13" x14ac:dyDescent="0.25">
      <c r="A5125">
        <v>49.133333</v>
      </c>
      <c r="B5125">
        <v>1544706840000</v>
      </c>
      <c r="C5125">
        <v>0</v>
      </c>
      <c r="D5125" t="s">
        <v>5123</v>
      </c>
      <c r="E5125">
        <v>0</v>
      </c>
      <c r="F5125">
        <v>1544706840000</v>
      </c>
      <c r="G5125">
        <v>27056</v>
      </c>
      <c r="H5125" t="s">
        <v>5123</v>
      </c>
      <c r="J5125">
        <v>0</v>
      </c>
      <c r="K5125">
        <v>1544706840000</v>
      </c>
      <c r="L5125">
        <v>33397</v>
      </c>
      <c r="M5125" t="s">
        <v>5123</v>
      </c>
    </row>
    <row r="5126" spans="1:13" x14ac:dyDescent="0.25">
      <c r="A5126">
        <v>53.1</v>
      </c>
      <c r="B5126">
        <v>1544706900000</v>
      </c>
      <c r="C5126">
        <v>0</v>
      </c>
      <c r="D5126" t="s">
        <v>5124</v>
      </c>
      <c r="E5126">
        <v>0</v>
      </c>
      <c r="F5126">
        <v>1544706900000</v>
      </c>
      <c r="G5126">
        <v>27056</v>
      </c>
      <c r="H5126" t="s">
        <v>5124</v>
      </c>
      <c r="J5126">
        <v>0</v>
      </c>
      <c r="K5126">
        <v>1544706900000</v>
      </c>
      <c r="L5126">
        <v>33397</v>
      </c>
      <c r="M5126" t="s">
        <v>5124</v>
      </c>
    </row>
    <row r="5127" spans="1:13" x14ac:dyDescent="0.25">
      <c r="A5127">
        <v>58.6</v>
      </c>
      <c r="B5127">
        <v>1544706960000</v>
      </c>
      <c r="C5127">
        <v>0</v>
      </c>
      <c r="D5127" t="s">
        <v>5125</v>
      </c>
      <c r="E5127">
        <v>0</v>
      </c>
      <c r="F5127">
        <v>1544706960000</v>
      </c>
      <c r="G5127">
        <v>27056</v>
      </c>
      <c r="H5127" t="s">
        <v>5125</v>
      </c>
      <c r="J5127">
        <v>0</v>
      </c>
      <c r="K5127">
        <v>1544706960000</v>
      </c>
      <c r="L5127">
        <v>33397</v>
      </c>
      <c r="M5127" t="s">
        <v>5125</v>
      </c>
    </row>
    <row r="5128" spans="1:13" x14ac:dyDescent="0.25">
      <c r="A5128">
        <v>67.466667000000001</v>
      </c>
      <c r="B5128">
        <v>1544707020000</v>
      </c>
      <c r="C5128">
        <v>0</v>
      </c>
      <c r="D5128" t="s">
        <v>5126</v>
      </c>
      <c r="E5128">
        <v>0</v>
      </c>
      <c r="F5128">
        <v>1544707020000</v>
      </c>
      <c r="G5128">
        <v>27056</v>
      </c>
      <c r="H5128" t="s">
        <v>5126</v>
      </c>
      <c r="J5128">
        <v>0</v>
      </c>
      <c r="K5128">
        <v>1544707020000</v>
      </c>
      <c r="L5128">
        <v>33397</v>
      </c>
      <c r="M5128" t="s">
        <v>5126</v>
      </c>
    </row>
    <row r="5129" spans="1:13" x14ac:dyDescent="0.25">
      <c r="A5129">
        <v>80.216667000000001</v>
      </c>
      <c r="B5129">
        <v>1544707080000</v>
      </c>
      <c r="C5129">
        <v>0</v>
      </c>
      <c r="D5129" t="s">
        <v>5127</v>
      </c>
      <c r="E5129">
        <v>0</v>
      </c>
      <c r="F5129">
        <v>1544707080000</v>
      </c>
      <c r="G5129">
        <v>27056</v>
      </c>
      <c r="H5129" t="s">
        <v>5127</v>
      </c>
      <c r="J5129">
        <v>0</v>
      </c>
      <c r="K5129">
        <v>1544707080000</v>
      </c>
      <c r="L5129">
        <v>33397</v>
      </c>
      <c r="M5129" t="s">
        <v>5127</v>
      </c>
    </row>
    <row r="5130" spans="1:13" x14ac:dyDescent="0.25">
      <c r="A5130">
        <v>91.733333000000002</v>
      </c>
      <c r="B5130">
        <v>1544707140000</v>
      </c>
      <c r="C5130">
        <v>0</v>
      </c>
      <c r="D5130" t="s">
        <v>5128</v>
      </c>
      <c r="E5130">
        <v>0</v>
      </c>
      <c r="F5130">
        <v>1544707140000</v>
      </c>
      <c r="G5130">
        <v>27056</v>
      </c>
      <c r="H5130" t="s">
        <v>5128</v>
      </c>
      <c r="J5130">
        <v>0</v>
      </c>
      <c r="K5130">
        <v>1544707140000</v>
      </c>
      <c r="L5130">
        <v>33397</v>
      </c>
      <c r="M5130" t="s">
        <v>5128</v>
      </c>
    </row>
    <row r="5131" spans="1:13" x14ac:dyDescent="0.25">
      <c r="A5131">
        <v>95.05</v>
      </c>
      <c r="B5131">
        <v>1544707200000</v>
      </c>
      <c r="C5131">
        <v>0</v>
      </c>
      <c r="D5131" t="s">
        <v>5129</v>
      </c>
      <c r="E5131">
        <v>0</v>
      </c>
      <c r="F5131">
        <v>1544707200000</v>
      </c>
      <c r="G5131">
        <v>27056</v>
      </c>
      <c r="H5131" t="s">
        <v>5129</v>
      </c>
      <c r="J5131">
        <v>0</v>
      </c>
      <c r="K5131">
        <v>1544707200000</v>
      </c>
      <c r="L5131">
        <v>33397</v>
      </c>
      <c r="M5131" t="s">
        <v>5129</v>
      </c>
    </row>
    <row r="5132" spans="1:13" x14ac:dyDescent="0.25">
      <c r="A5132">
        <v>94.05</v>
      </c>
      <c r="B5132">
        <v>1544707260000</v>
      </c>
      <c r="C5132">
        <v>0</v>
      </c>
      <c r="D5132" t="s">
        <v>5130</v>
      </c>
      <c r="E5132">
        <v>0</v>
      </c>
      <c r="F5132">
        <v>1544707260000</v>
      </c>
      <c r="G5132">
        <v>27056</v>
      </c>
      <c r="H5132" t="s">
        <v>5130</v>
      </c>
      <c r="J5132">
        <v>0</v>
      </c>
      <c r="K5132">
        <v>1544707260000</v>
      </c>
      <c r="L5132">
        <v>33397</v>
      </c>
      <c r="M5132" t="s">
        <v>5130</v>
      </c>
    </row>
    <row r="5133" spans="1:13" x14ac:dyDescent="0.25">
      <c r="A5133">
        <v>89.683333000000005</v>
      </c>
      <c r="B5133">
        <v>1544707320000</v>
      </c>
      <c r="C5133">
        <v>0</v>
      </c>
      <c r="D5133" t="s">
        <v>5131</v>
      </c>
      <c r="E5133">
        <v>0</v>
      </c>
      <c r="F5133">
        <v>1544707320000</v>
      </c>
      <c r="G5133">
        <v>27056</v>
      </c>
      <c r="H5133" t="s">
        <v>5131</v>
      </c>
      <c r="J5133">
        <v>0</v>
      </c>
      <c r="K5133">
        <v>1544707320000</v>
      </c>
      <c r="L5133">
        <v>33397</v>
      </c>
      <c r="M5133" t="s">
        <v>5131</v>
      </c>
    </row>
    <row r="5134" spans="1:13" x14ac:dyDescent="0.25">
      <c r="A5134">
        <v>83.1</v>
      </c>
      <c r="B5134">
        <v>1544707380000</v>
      </c>
      <c r="C5134">
        <v>0</v>
      </c>
      <c r="D5134" t="s">
        <v>5132</v>
      </c>
      <c r="E5134">
        <v>0</v>
      </c>
      <c r="F5134">
        <v>1544707380000</v>
      </c>
      <c r="G5134">
        <v>27056</v>
      </c>
      <c r="H5134" t="s">
        <v>5132</v>
      </c>
      <c r="J5134">
        <v>0</v>
      </c>
      <c r="K5134">
        <v>1544707380000</v>
      </c>
      <c r="L5134">
        <v>33397</v>
      </c>
      <c r="M5134" t="s">
        <v>5132</v>
      </c>
    </row>
    <row r="5135" spans="1:13" x14ac:dyDescent="0.25">
      <c r="A5135">
        <v>75.883332999999993</v>
      </c>
      <c r="B5135">
        <v>1544707440000</v>
      </c>
      <c r="C5135">
        <v>0</v>
      </c>
      <c r="D5135" t="s">
        <v>5133</v>
      </c>
      <c r="E5135">
        <v>0</v>
      </c>
      <c r="F5135">
        <v>1544707440000</v>
      </c>
      <c r="G5135">
        <v>27056</v>
      </c>
      <c r="H5135" t="s">
        <v>5133</v>
      </c>
      <c r="J5135">
        <v>0</v>
      </c>
      <c r="K5135">
        <v>1544707440000</v>
      </c>
      <c r="L5135">
        <v>33397</v>
      </c>
      <c r="M5135" t="s">
        <v>5133</v>
      </c>
    </row>
    <row r="5136" spans="1:13" x14ac:dyDescent="0.25">
      <c r="A5136">
        <v>67.983333000000002</v>
      </c>
      <c r="B5136">
        <v>1544707500000</v>
      </c>
      <c r="C5136">
        <v>0</v>
      </c>
      <c r="D5136" t="s">
        <v>5134</v>
      </c>
      <c r="E5136">
        <v>0</v>
      </c>
      <c r="F5136">
        <v>1544707500000</v>
      </c>
      <c r="G5136">
        <v>27056</v>
      </c>
      <c r="H5136" t="s">
        <v>5134</v>
      </c>
      <c r="J5136">
        <v>0</v>
      </c>
      <c r="K5136">
        <v>1544707500000</v>
      </c>
      <c r="L5136">
        <v>33397</v>
      </c>
      <c r="M5136" t="s">
        <v>5134</v>
      </c>
    </row>
    <row r="5137" spans="1:13" x14ac:dyDescent="0.25">
      <c r="A5137">
        <v>59.883333</v>
      </c>
      <c r="B5137">
        <v>1544707560000</v>
      </c>
      <c r="C5137">
        <v>0</v>
      </c>
      <c r="D5137" t="s">
        <v>5135</v>
      </c>
      <c r="E5137">
        <v>0</v>
      </c>
      <c r="F5137">
        <v>1544707560000</v>
      </c>
      <c r="G5137">
        <v>27056</v>
      </c>
      <c r="H5137" t="s">
        <v>5135</v>
      </c>
      <c r="J5137">
        <v>0</v>
      </c>
      <c r="K5137">
        <v>1544707560000</v>
      </c>
      <c r="L5137">
        <v>33397</v>
      </c>
      <c r="M5137" t="s">
        <v>5135</v>
      </c>
    </row>
    <row r="5138" spans="1:13" x14ac:dyDescent="0.25">
      <c r="A5138">
        <v>52.85</v>
      </c>
      <c r="B5138">
        <v>1544707620000</v>
      </c>
      <c r="C5138">
        <v>0</v>
      </c>
      <c r="D5138" t="s">
        <v>5136</v>
      </c>
      <c r="E5138">
        <v>0</v>
      </c>
      <c r="F5138">
        <v>1544707620000</v>
      </c>
      <c r="G5138">
        <v>27056</v>
      </c>
      <c r="H5138" t="s">
        <v>5136</v>
      </c>
      <c r="J5138">
        <v>0</v>
      </c>
      <c r="K5138">
        <v>1544707620000</v>
      </c>
      <c r="L5138">
        <v>33397</v>
      </c>
      <c r="M5138" t="s">
        <v>5136</v>
      </c>
    </row>
    <row r="5139" spans="1:13" x14ac:dyDescent="0.25">
      <c r="A5139">
        <v>48</v>
      </c>
      <c r="B5139">
        <v>1544707680000</v>
      </c>
      <c r="C5139">
        <v>0</v>
      </c>
      <c r="D5139" t="s">
        <v>5137</v>
      </c>
      <c r="E5139">
        <v>0</v>
      </c>
      <c r="F5139">
        <v>1544707680000</v>
      </c>
      <c r="G5139">
        <v>27056</v>
      </c>
      <c r="H5139" t="s">
        <v>5137</v>
      </c>
      <c r="J5139">
        <v>0</v>
      </c>
      <c r="K5139">
        <v>1544707680000</v>
      </c>
      <c r="L5139">
        <v>33397</v>
      </c>
      <c r="M5139" t="s">
        <v>5137</v>
      </c>
    </row>
    <row r="5140" spans="1:13" x14ac:dyDescent="0.25">
      <c r="A5140">
        <v>46</v>
      </c>
      <c r="B5140">
        <v>1544707740000</v>
      </c>
      <c r="C5140">
        <v>0</v>
      </c>
      <c r="D5140" t="s">
        <v>5138</v>
      </c>
      <c r="E5140">
        <v>0</v>
      </c>
      <c r="F5140">
        <v>1544707740000</v>
      </c>
      <c r="G5140">
        <v>27056</v>
      </c>
      <c r="H5140" t="s">
        <v>5138</v>
      </c>
      <c r="J5140">
        <v>0</v>
      </c>
      <c r="K5140">
        <v>1544707740000</v>
      </c>
      <c r="L5140">
        <v>33397</v>
      </c>
      <c r="M5140" t="s">
        <v>5138</v>
      </c>
    </row>
    <row r="5141" spans="1:13" x14ac:dyDescent="0.25">
      <c r="A5141">
        <v>43.15</v>
      </c>
      <c r="B5141">
        <v>1544707800000</v>
      </c>
      <c r="C5141">
        <v>0</v>
      </c>
      <c r="D5141" t="s">
        <v>5139</v>
      </c>
      <c r="E5141">
        <v>0</v>
      </c>
      <c r="F5141">
        <v>1544707800000</v>
      </c>
      <c r="G5141">
        <v>27056</v>
      </c>
      <c r="H5141" t="s">
        <v>5139</v>
      </c>
      <c r="J5141">
        <v>0</v>
      </c>
      <c r="K5141">
        <v>1544707800000</v>
      </c>
      <c r="L5141">
        <v>33397</v>
      </c>
      <c r="M5141" t="s">
        <v>5139</v>
      </c>
    </row>
    <row r="5142" spans="1:13" x14ac:dyDescent="0.25">
      <c r="A5142">
        <v>43.65</v>
      </c>
      <c r="B5142">
        <v>1544707860000</v>
      </c>
      <c r="C5142">
        <v>0</v>
      </c>
      <c r="D5142" t="s">
        <v>5140</v>
      </c>
      <c r="E5142">
        <v>0</v>
      </c>
      <c r="F5142">
        <v>1544707860000</v>
      </c>
      <c r="G5142">
        <v>27056</v>
      </c>
      <c r="H5142" t="s">
        <v>5140</v>
      </c>
      <c r="J5142">
        <v>0</v>
      </c>
      <c r="K5142">
        <v>1544707860000</v>
      </c>
      <c r="L5142">
        <v>33397</v>
      </c>
      <c r="M5142" t="s">
        <v>5140</v>
      </c>
    </row>
    <row r="5143" spans="1:13" x14ac:dyDescent="0.25">
      <c r="A5143">
        <v>45.95</v>
      </c>
      <c r="B5143">
        <v>1544707920000</v>
      </c>
      <c r="C5143">
        <v>0</v>
      </c>
      <c r="D5143" t="s">
        <v>5141</v>
      </c>
      <c r="E5143">
        <v>0</v>
      </c>
      <c r="F5143">
        <v>1544707920000</v>
      </c>
      <c r="G5143">
        <v>27056</v>
      </c>
      <c r="H5143" t="s">
        <v>5141</v>
      </c>
      <c r="J5143">
        <v>0</v>
      </c>
      <c r="K5143">
        <v>1544707920000</v>
      </c>
      <c r="L5143">
        <v>33397</v>
      </c>
      <c r="M5143" t="s">
        <v>5141</v>
      </c>
    </row>
    <row r="5144" spans="1:13" x14ac:dyDescent="0.25">
      <c r="A5144">
        <v>43.35</v>
      </c>
      <c r="B5144">
        <v>1544707980000</v>
      </c>
      <c r="C5144">
        <v>0</v>
      </c>
      <c r="D5144" t="s">
        <v>5142</v>
      </c>
      <c r="E5144">
        <v>0</v>
      </c>
      <c r="F5144">
        <v>1544707980000</v>
      </c>
      <c r="G5144">
        <v>27056</v>
      </c>
      <c r="H5144" t="s">
        <v>5142</v>
      </c>
      <c r="J5144">
        <v>0</v>
      </c>
      <c r="K5144">
        <v>1544707980000</v>
      </c>
      <c r="L5144">
        <v>33397</v>
      </c>
      <c r="M5144" t="s">
        <v>5142</v>
      </c>
    </row>
    <row r="5145" spans="1:13" x14ac:dyDescent="0.25">
      <c r="A5145">
        <v>41.05</v>
      </c>
      <c r="B5145">
        <v>1544708040000</v>
      </c>
      <c r="C5145">
        <v>0</v>
      </c>
      <c r="D5145" t="s">
        <v>5143</v>
      </c>
      <c r="E5145">
        <v>0</v>
      </c>
      <c r="F5145">
        <v>1544708040000</v>
      </c>
      <c r="G5145">
        <v>27056</v>
      </c>
      <c r="H5145" t="s">
        <v>5143</v>
      </c>
      <c r="J5145">
        <v>0</v>
      </c>
      <c r="K5145">
        <v>1544708040000</v>
      </c>
      <c r="L5145">
        <v>33397</v>
      </c>
      <c r="M5145" t="s">
        <v>5143</v>
      </c>
    </row>
    <row r="5146" spans="1:13" x14ac:dyDescent="0.25">
      <c r="A5146">
        <v>36.35</v>
      </c>
      <c r="B5146">
        <v>1544708100000</v>
      </c>
      <c r="C5146">
        <v>0</v>
      </c>
      <c r="D5146" t="s">
        <v>5144</v>
      </c>
      <c r="E5146">
        <v>0</v>
      </c>
      <c r="F5146">
        <v>1544708100000</v>
      </c>
      <c r="G5146">
        <v>27056</v>
      </c>
      <c r="H5146" t="s">
        <v>5144</v>
      </c>
      <c r="J5146">
        <v>0</v>
      </c>
      <c r="K5146">
        <v>1544708100000</v>
      </c>
      <c r="L5146">
        <v>33397</v>
      </c>
      <c r="M5146" t="s">
        <v>5144</v>
      </c>
    </row>
    <row r="5147" spans="1:13" x14ac:dyDescent="0.25">
      <c r="A5147">
        <v>31.55</v>
      </c>
      <c r="B5147">
        <v>1544708160000</v>
      </c>
      <c r="C5147">
        <v>0</v>
      </c>
      <c r="D5147" t="s">
        <v>5145</v>
      </c>
      <c r="E5147">
        <v>0</v>
      </c>
      <c r="F5147">
        <v>1544708160000</v>
      </c>
      <c r="G5147">
        <v>27056</v>
      </c>
      <c r="H5147" t="s">
        <v>5145</v>
      </c>
      <c r="J5147">
        <v>0</v>
      </c>
      <c r="K5147">
        <v>1544708160000</v>
      </c>
      <c r="L5147">
        <v>33397</v>
      </c>
      <c r="M5147" t="s">
        <v>5145</v>
      </c>
    </row>
    <row r="5148" spans="1:13" x14ac:dyDescent="0.25">
      <c r="A5148">
        <v>26.066666999999999</v>
      </c>
      <c r="B5148">
        <v>1544708220000</v>
      </c>
      <c r="C5148">
        <v>0</v>
      </c>
      <c r="D5148" t="s">
        <v>5146</v>
      </c>
      <c r="E5148">
        <v>0</v>
      </c>
      <c r="F5148">
        <v>1544708220000</v>
      </c>
      <c r="G5148">
        <v>27056</v>
      </c>
      <c r="H5148" t="s">
        <v>5146</v>
      </c>
      <c r="J5148">
        <v>0</v>
      </c>
      <c r="K5148">
        <v>1544708220000</v>
      </c>
      <c r="L5148">
        <v>33397</v>
      </c>
      <c r="M5148" t="s">
        <v>5146</v>
      </c>
    </row>
    <row r="5149" spans="1:13" x14ac:dyDescent="0.25">
      <c r="A5149">
        <v>22.65</v>
      </c>
      <c r="B5149">
        <v>1544708280000</v>
      </c>
      <c r="C5149">
        <v>0</v>
      </c>
      <c r="D5149" t="s">
        <v>5147</v>
      </c>
      <c r="E5149">
        <v>0</v>
      </c>
      <c r="F5149">
        <v>1544708280000</v>
      </c>
      <c r="G5149">
        <v>27056</v>
      </c>
      <c r="H5149" t="s">
        <v>5147</v>
      </c>
      <c r="J5149">
        <v>0</v>
      </c>
      <c r="K5149">
        <v>1544708280000</v>
      </c>
      <c r="L5149">
        <v>33397</v>
      </c>
      <c r="M5149" t="s">
        <v>5147</v>
      </c>
    </row>
    <row r="5150" spans="1:13" x14ac:dyDescent="0.25">
      <c r="A5150">
        <v>19.133333</v>
      </c>
      <c r="B5150">
        <v>1544708340000</v>
      </c>
      <c r="C5150">
        <v>0</v>
      </c>
      <c r="D5150" t="s">
        <v>5148</v>
      </c>
      <c r="E5150">
        <v>0</v>
      </c>
      <c r="F5150">
        <v>1544708340000</v>
      </c>
      <c r="G5150">
        <v>27056</v>
      </c>
      <c r="H5150" t="s">
        <v>5148</v>
      </c>
      <c r="J5150">
        <v>0</v>
      </c>
      <c r="K5150">
        <v>1544708340000</v>
      </c>
      <c r="L5150">
        <v>33397</v>
      </c>
      <c r="M5150" t="s">
        <v>5148</v>
      </c>
    </row>
    <row r="5151" spans="1:13" x14ac:dyDescent="0.25">
      <c r="A5151">
        <v>16</v>
      </c>
      <c r="B5151">
        <v>1544708400000</v>
      </c>
      <c r="C5151">
        <v>0</v>
      </c>
      <c r="D5151" t="s">
        <v>5149</v>
      </c>
      <c r="E5151">
        <v>0</v>
      </c>
      <c r="F5151">
        <v>1544708400000</v>
      </c>
      <c r="G5151">
        <v>27056</v>
      </c>
      <c r="H5151" t="s">
        <v>5149</v>
      </c>
      <c r="J5151">
        <v>0</v>
      </c>
      <c r="K5151">
        <v>1544708400000</v>
      </c>
      <c r="L5151">
        <v>33397</v>
      </c>
      <c r="M5151" t="s">
        <v>5149</v>
      </c>
    </row>
    <row r="5152" spans="1:13" x14ac:dyDescent="0.25">
      <c r="A5152">
        <v>15.05</v>
      </c>
      <c r="B5152">
        <v>1544708460000</v>
      </c>
      <c r="C5152">
        <v>0</v>
      </c>
      <c r="D5152" t="s">
        <v>5150</v>
      </c>
      <c r="E5152">
        <v>0</v>
      </c>
      <c r="F5152">
        <v>1544708460000</v>
      </c>
      <c r="G5152">
        <v>27056</v>
      </c>
      <c r="H5152" t="s">
        <v>5150</v>
      </c>
      <c r="J5152">
        <v>0</v>
      </c>
      <c r="K5152">
        <v>1544708460000</v>
      </c>
      <c r="L5152">
        <v>33397</v>
      </c>
      <c r="M5152" t="s">
        <v>5150</v>
      </c>
    </row>
    <row r="5153" spans="1:13" x14ac:dyDescent="0.25">
      <c r="A5153">
        <v>12.7</v>
      </c>
      <c r="B5153">
        <v>1544708520000</v>
      </c>
      <c r="C5153">
        <v>0</v>
      </c>
      <c r="D5153" t="s">
        <v>5151</v>
      </c>
      <c r="E5153">
        <v>0</v>
      </c>
      <c r="F5153">
        <v>1544708520000</v>
      </c>
      <c r="G5153">
        <v>27056</v>
      </c>
      <c r="H5153" t="s">
        <v>5151</v>
      </c>
      <c r="J5153">
        <v>0</v>
      </c>
      <c r="K5153">
        <v>1544708520000</v>
      </c>
      <c r="L5153">
        <v>33397</v>
      </c>
      <c r="M5153" t="s">
        <v>5151</v>
      </c>
    </row>
    <row r="5154" spans="1:13" x14ac:dyDescent="0.25">
      <c r="A5154">
        <v>10.050000000000001</v>
      </c>
      <c r="B5154">
        <v>1544708580000</v>
      </c>
      <c r="C5154">
        <v>0</v>
      </c>
      <c r="D5154" t="s">
        <v>5152</v>
      </c>
      <c r="E5154">
        <v>0</v>
      </c>
      <c r="F5154">
        <v>1544708580000</v>
      </c>
      <c r="G5154">
        <v>27056</v>
      </c>
      <c r="H5154" t="s">
        <v>5152</v>
      </c>
      <c r="J5154">
        <v>0</v>
      </c>
      <c r="K5154">
        <v>1544708580000</v>
      </c>
      <c r="L5154">
        <v>33397</v>
      </c>
      <c r="M5154" t="s">
        <v>5152</v>
      </c>
    </row>
    <row r="5155" spans="1:13" x14ac:dyDescent="0.25">
      <c r="A5155">
        <v>7.3333329999999997</v>
      </c>
      <c r="B5155">
        <v>1544708640000</v>
      </c>
      <c r="C5155">
        <v>0</v>
      </c>
      <c r="D5155" t="s">
        <v>5153</v>
      </c>
      <c r="E5155">
        <v>0</v>
      </c>
      <c r="F5155">
        <v>1544708640000</v>
      </c>
      <c r="G5155">
        <v>27056</v>
      </c>
      <c r="H5155" t="s">
        <v>5153</v>
      </c>
      <c r="J5155">
        <v>0</v>
      </c>
      <c r="K5155">
        <v>1544708640000</v>
      </c>
      <c r="L5155">
        <v>33397</v>
      </c>
      <c r="M5155" t="s">
        <v>5153</v>
      </c>
    </row>
    <row r="5156" spans="1:13" x14ac:dyDescent="0.25">
      <c r="A5156">
        <v>4.55</v>
      </c>
      <c r="B5156">
        <v>1544708700000</v>
      </c>
      <c r="C5156">
        <v>0</v>
      </c>
      <c r="D5156" t="s">
        <v>5154</v>
      </c>
      <c r="E5156">
        <v>0</v>
      </c>
      <c r="F5156">
        <v>1544708700000</v>
      </c>
      <c r="G5156">
        <v>27056</v>
      </c>
      <c r="H5156" t="s">
        <v>5154</v>
      </c>
      <c r="J5156">
        <v>0</v>
      </c>
      <c r="K5156">
        <v>1544708700000</v>
      </c>
      <c r="L5156">
        <v>33397</v>
      </c>
      <c r="M5156" t="s">
        <v>5154</v>
      </c>
    </row>
    <row r="5157" spans="1:13" x14ac:dyDescent="0.25">
      <c r="A5157">
        <v>3</v>
      </c>
      <c r="B5157">
        <v>1544708760000</v>
      </c>
      <c r="C5157">
        <v>0</v>
      </c>
      <c r="D5157" t="s">
        <v>5155</v>
      </c>
      <c r="E5157">
        <v>0</v>
      </c>
      <c r="F5157">
        <v>1544708760000</v>
      </c>
      <c r="G5157">
        <v>27056</v>
      </c>
      <c r="H5157" t="s">
        <v>5155</v>
      </c>
      <c r="J5157">
        <v>0</v>
      </c>
      <c r="K5157">
        <v>1544708760000</v>
      </c>
      <c r="L5157">
        <v>33397</v>
      </c>
      <c r="M5157" t="s">
        <v>5155</v>
      </c>
    </row>
    <row r="5158" spans="1:13" x14ac:dyDescent="0.25">
      <c r="A5158">
        <v>3</v>
      </c>
      <c r="B5158">
        <v>1544708820000</v>
      </c>
      <c r="C5158">
        <v>0</v>
      </c>
      <c r="D5158" t="s">
        <v>5156</v>
      </c>
      <c r="E5158">
        <v>0</v>
      </c>
      <c r="F5158">
        <v>1544708820000</v>
      </c>
      <c r="G5158">
        <v>27056</v>
      </c>
      <c r="H5158" t="s">
        <v>5156</v>
      </c>
      <c r="J5158">
        <v>0</v>
      </c>
      <c r="K5158">
        <v>1544708820000</v>
      </c>
      <c r="L5158">
        <v>33397</v>
      </c>
      <c r="M5158" t="s">
        <v>5156</v>
      </c>
    </row>
    <row r="5159" spans="1:13" x14ac:dyDescent="0.25">
      <c r="A5159">
        <v>3</v>
      </c>
      <c r="B5159">
        <v>1544708880000</v>
      </c>
      <c r="C5159">
        <v>0</v>
      </c>
      <c r="D5159" t="s">
        <v>5157</v>
      </c>
      <c r="E5159">
        <v>0</v>
      </c>
      <c r="F5159">
        <v>1544708880000</v>
      </c>
      <c r="G5159">
        <v>27056</v>
      </c>
      <c r="H5159" t="s">
        <v>5157</v>
      </c>
      <c r="J5159">
        <v>0</v>
      </c>
      <c r="K5159">
        <v>1544708880000</v>
      </c>
      <c r="L5159">
        <v>33397</v>
      </c>
      <c r="M5159" t="s">
        <v>5157</v>
      </c>
    </row>
    <row r="5160" spans="1:13" x14ac:dyDescent="0.25">
      <c r="A5160">
        <v>3</v>
      </c>
      <c r="B5160">
        <v>1544708940000</v>
      </c>
      <c r="C5160">
        <v>0</v>
      </c>
      <c r="D5160" t="s">
        <v>5158</v>
      </c>
      <c r="E5160">
        <v>0</v>
      </c>
      <c r="F5160">
        <v>1544708940000</v>
      </c>
      <c r="G5160">
        <v>27056</v>
      </c>
      <c r="H5160" t="s">
        <v>5158</v>
      </c>
      <c r="J5160">
        <v>0</v>
      </c>
      <c r="K5160">
        <v>1544708940000</v>
      </c>
      <c r="L5160">
        <v>33397</v>
      </c>
      <c r="M5160" t="s">
        <v>5158</v>
      </c>
    </row>
    <row r="5161" spans="1:13" x14ac:dyDescent="0.25">
      <c r="A5161">
        <v>1.2</v>
      </c>
      <c r="B5161">
        <v>1544709000000</v>
      </c>
      <c r="C5161">
        <v>0</v>
      </c>
      <c r="D5161" t="s">
        <v>5159</v>
      </c>
      <c r="E5161">
        <v>0</v>
      </c>
      <c r="F5161">
        <v>1544709000000</v>
      </c>
      <c r="G5161">
        <v>27056</v>
      </c>
      <c r="H5161" t="s">
        <v>5159</v>
      </c>
      <c r="J5161">
        <v>0</v>
      </c>
      <c r="K5161">
        <v>1544709000000</v>
      </c>
      <c r="L5161">
        <v>33397</v>
      </c>
      <c r="M5161" t="s">
        <v>5159</v>
      </c>
    </row>
    <row r="5162" spans="1:13" x14ac:dyDescent="0.25">
      <c r="A5162">
        <v>0.4</v>
      </c>
      <c r="B5162">
        <v>1544709060000</v>
      </c>
      <c r="C5162">
        <v>0</v>
      </c>
      <c r="D5162" t="s">
        <v>5160</v>
      </c>
      <c r="E5162">
        <v>0</v>
      </c>
      <c r="F5162">
        <v>1544709060000</v>
      </c>
      <c r="G5162">
        <v>27056</v>
      </c>
      <c r="H5162" t="s">
        <v>5160</v>
      </c>
      <c r="J5162">
        <v>0</v>
      </c>
      <c r="K5162">
        <v>1544709060000</v>
      </c>
      <c r="L5162">
        <v>33397</v>
      </c>
      <c r="M5162" t="s">
        <v>5160</v>
      </c>
    </row>
    <row r="5163" spans="1:13" x14ac:dyDescent="0.25">
      <c r="A5163">
        <v>0.05</v>
      </c>
      <c r="B5163">
        <v>1544709120000</v>
      </c>
      <c r="C5163">
        <v>0</v>
      </c>
      <c r="D5163" t="s">
        <v>5161</v>
      </c>
      <c r="E5163">
        <v>0</v>
      </c>
      <c r="F5163">
        <v>1544709120000</v>
      </c>
      <c r="G5163">
        <v>27056</v>
      </c>
      <c r="H5163" t="s">
        <v>5161</v>
      </c>
      <c r="J5163">
        <v>0</v>
      </c>
      <c r="K5163">
        <v>1544709120000</v>
      </c>
      <c r="L5163">
        <v>33397</v>
      </c>
      <c r="M5163" t="s">
        <v>5161</v>
      </c>
    </row>
    <row r="5164" spans="1:13" x14ac:dyDescent="0.25">
      <c r="A5164">
        <v>0</v>
      </c>
      <c r="B5164">
        <v>1544709180000</v>
      </c>
      <c r="C5164">
        <v>0</v>
      </c>
      <c r="D5164" t="s">
        <v>5162</v>
      </c>
      <c r="E5164">
        <v>0</v>
      </c>
      <c r="F5164">
        <v>1544709180000</v>
      </c>
      <c r="G5164">
        <v>27056</v>
      </c>
      <c r="H5164" t="s">
        <v>5162</v>
      </c>
      <c r="J5164">
        <v>0</v>
      </c>
      <c r="K5164">
        <v>1544709180000</v>
      </c>
      <c r="L5164">
        <v>33397</v>
      </c>
      <c r="M5164" t="s">
        <v>5162</v>
      </c>
    </row>
    <row r="5165" spans="1:13" x14ac:dyDescent="0.25">
      <c r="A5165">
        <v>0</v>
      </c>
      <c r="B5165">
        <v>1544709240000</v>
      </c>
      <c r="C5165">
        <v>0</v>
      </c>
      <c r="D5165" t="s">
        <v>5163</v>
      </c>
      <c r="E5165">
        <v>0</v>
      </c>
      <c r="F5165">
        <v>1544709240000</v>
      </c>
      <c r="G5165">
        <v>27056</v>
      </c>
      <c r="H5165" t="s">
        <v>5163</v>
      </c>
      <c r="J5165">
        <v>0</v>
      </c>
      <c r="K5165">
        <v>1544709240000</v>
      </c>
      <c r="L5165">
        <v>33397</v>
      </c>
      <c r="M5165" t="s">
        <v>5163</v>
      </c>
    </row>
    <row r="5166" spans="1:13" x14ac:dyDescent="0.25">
      <c r="A5166">
        <v>0</v>
      </c>
      <c r="B5166">
        <v>1544709300000</v>
      </c>
      <c r="C5166">
        <v>0</v>
      </c>
      <c r="D5166" t="s">
        <v>5164</v>
      </c>
      <c r="E5166">
        <v>0</v>
      </c>
      <c r="F5166">
        <v>1544709300000</v>
      </c>
      <c r="G5166">
        <v>27056</v>
      </c>
      <c r="H5166" t="s">
        <v>5164</v>
      </c>
      <c r="J5166">
        <v>0</v>
      </c>
      <c r="K5166">
        <v>1544709300000</v>
      </c>
      <c r="L5166">
        <v>33397</v>
      </c>
      <c r="M5166" t="s">
        <v>5164</v>
      </c>
    </row>
    <row r="5167" spans="1:13" x14ac:dyDescent="0.25">
      <c r="A5167">
        <v>0</v>
      </c>
      <c r="B5167">
        <v>1544709360000</v>
      </c>
      <c r="C5167">
        <v>0</v>
      </c>
      <c r="D5167" t="s">
        <v>5165</v>
      </c>
      <c r="E5167">
        <v>0</v>
      </c>
      <c r="F5167">
        <v>1544709360000</v>
      </c>
      <c r="G5167">
        <v>27056</v>
      </c>
      <c r="H5167" t="s">
        <v>5165</v>
      </c>
      <c r="J5167">
        <v>0</v>
      </c>
      <c r="K5167">
        <v>1544709360000</v>
      </c>
      <c r="L5167">
        <v>33397</v>
      </c>
      <c r="M5167" t="s">
        <v>5165</v>
      </c>
    </row>
    <row r="5168" spans="1:13" x14ac:dyDescent="0.25">
      <c r="A5168">
        <v>0</v>
      </c>
      <c r="B5168">
        <v>1544709420000</v>
      </c>
      <c r="C5168">
        <v>0</v>
      </c>
      <c r="D5168" t="s">
        <v>5166</v>
      </c>
      <c r="E5168">
        <v>0</v>
      </c>
      <c r="F5168">
        <v>1544709420000</v>
      </c>
      <c r="G5168">
        <v>27056</v>
      </c>
      <c r="H5168" t="s">
        <v>5166</v>
      </c>
      <c r="J5168">
        <v>0</v>
      </c>
      <c r="K5168">
        <v>1544709420000</v>
      </c>
      <c r="L5168">
        <v>33397</v>
      </c>
      <c r="M5168" t="s">
        <v>5166</v>
      </c>
    </row>
    <row r="5169" spans="1:13" x14ac:dyDescent="0.25">
      <c r="A5169">
        <v>0</v>
      </c>
      <c r="B5169">
        <v>1544709480000</v>
      </c>
      <c r="C5169">
        <v>0</v>
      </c>
      <c r="D5169" t="s">
        <v>5167</v>
      </c>
      <c r="E5169">
        <v>0</v>
      </c>
      <c r="F5169">
        <v>1544709480000</v>
      </c>
      <c r="G5169">
        <v>27056</v>
      </c>
      <c r="H5169" t="s">
        <v>5167</v>
      </c>
      <c r="J5169">
        <v>0</v>
      </c>
      <c r="K5169">
        <v>1544709480000</v>
      </c>
      <c r="L5169">
        <v>33397</v>
      </c>
      <c r="M5169" t="s">
        <v>5167</v>
      </c>
    </row>
    <row r="5170" spans="1:13" x14ac:dyDescent="0.25">
      <c r="A5170">
        <v>0</v>
      </c>
      <c r="B5170">
        <v>1544709540000</v>
      </c>
      <c r="C5170">
        <v>0</v>
      </c>
      <c r="D5170" t="s">
        <v>5168</v>
      </c>
      <c r="E5170">
        <v>0</v>
      </c>
      <c r="F5170">
        <v>1544709540000</v>
      </c>
      <c r="G5170">
        <v>27056</v>
      </c>
      <c r="H5170" t="s">
        <v>5168</v>
      </c>
      <c r="J5170">
        <v>0</v>
      </c>
      <c r="K5170">
        <v>1544709540000</v>
      </c>
      <c r="L5170">
        <v>33397</v>
      </c>
      <c r="M5170" t="s">
        <v>5168</v>
      </c>
    </row>
    <row r="5171" spans="1:13" x14ac:dyDescent="0.25">
      <c r="A5171">
        <v>0</v>
      </c>
      <c r="B5171">
        <v>1544709600000</v>
      </c>
      <c r="C5171">
        <v>0</v>
      </c>
      <c r="D5171" t="s">
        <v>5169</v>
      </c>
      <c r="E5171">
        <v>0</v>
      </c>
      <c r="F5171">
        <v>1544709600000</v>
      </c>
      <c r="G5171">
        <v>27056</v>
      </c>
      <c r="H5171" t="s">
        <v>5169</v>
      </c>
      <c r="J5171">
        <v>0</v>
      </c>
      <c r="K5171">
        <v>1544709600000</v>
      </c>
      <c r="L5171">
        <v>33397</v>
      </c>
      <c r="M5171" t="s">
        <v>5169</v>
      </c>
    </row>
    <row r="5172" spans="1:13" x14ac:dyDescent="0.25">
      <c r="A5172">
        <v>0</v>
      </c>
      <c r="B5172">
        <v>1544709660000</v>
      </c>
      <c r="C5172">
        <v>0</v>
      </c>
      <c r="D5172" t="s">
        <v>5170</v>
      </c>
      <c r="E5172">
        <v>0</v>
      </c>
      <c r="F5172">
        <v>1544709660000</v>
      </c>
      <c r="G5172">
        <v>27056</v>
      </c>
      <c r="H5172" t="s">
        <v>5170</v>
      </c>
      <c r="J5172">
        <v>0</v>
      </c>
      <c r="K5172">
        <v>1544709660000</v>
      </c>
      <c r="L5172">
        <v>33397</v>
      </c>
      <c r="M5172" t="s">
        <v>5170</v>
      </c>
    </row>
    <row r="5173" spans="1:13" x14ac:dyDescent="0.25">
      <c r="A5173">
        <v>0</v>
      </c>
      <c r="B5173">
        <v>1544709720000</v>
      </c>
      <c r="C5173">
        <v>0</v>
      </c>
      <c r="D5173" t="s">
        <v>5171</v>
      </c>
      <c r="E5173">
        <v>0</v>
      </c>
      <c r="F5173">
        <v>1544709720000</v>
      </c>
      <c r="G5173">
        <v>27056</v>
      </c>
      <c r="H5173" t="s">
        <v>5171</v>
      </c>
      <c r="J5173">
        <v>0</v>
      </c>
      <c r="K5173">
        <v>1544709720000</v>
      </c>
      <c r="L5173">
        <v>33397</v>
      </c>
      <c r="M5173" t="s">
        <v>5171</v>
      </c>
    </row>
    <row r="5174" spans="1:13" x14ac:dyDescent="0.25">
      <c r="A5174">
        <v>0</v>
      </c>
      <c r="B5174">
        <v>1544709780000</v>
      </c>
      <c r="C5174">
        <v>0</v>
      </c>
      <c r="D5174" t="s">
        <v>5172</v>
      </c>
      <c r="E5174">
        <v>0</v>
      </c>
      <c r="F5174">
        <v>1544709780000</v>
      </c>
      <c r="G5174">
        <v>27056</v>
      </c>
      <c r="H5174" t="s">
        <v>5172</v>
      </c>
      <c r="J5174">
        <v>0</v>
      </c>
      <c r="K5174">
        <v>1544709780000</v>
      </c>
      <c r="L5174">
        <v>33397</v>
      </c>
      <c r="M5174" t="s">
        <v>5172</v>
      </c>
    </row>
    <row r="5175" spans="1:13" x14ac:dyDescent="0.25">
      <c r="A5175">
        <v>0</v>
      </c>
      <c r="B5175">
        <v>1544709840000</v>
      </c>
      <c r="C5175">
        <v>0</v>
      </c>
      <c r="D5175" t="s">
        <v>5173</v>
      </c>
      <c r="E5175">
        <v>0</v>
      </c>
      <c r="F5175">
        <v>1544709840000</v>
      </c>
      <c r="G5175">
        <v>27056</v>
      </c>
      <c r="H5175" t="s">
        <v>5173</v>
      </c>
      <c r="J5175">
        <v>0</v>
      </c>
      <c r="K5175">
        <v>1544709840000</v>
      </c>
      <c r="L5175">
        <v>33397</v>
      </c>
      <c r="M5175" t="s">
        <v>5173</v>
      </c>
    </row>
    <row r="5176" spans="1:13" x14ac:dyDescent="0.25">
      <c r="A5176">
        <v>0</v>
      </c>
      <c r="B5176">
        <v>1544709900000</v>
      </c>
      <c r="C5176">
        <v>0</v>
      </c>
      <c r="D5176" t="s">
        <v>5174</v>
      </c>
      <c r="E5176">
        <v>0</v>
      </c>
      <c r="F5176">
        <v>1544709900000</v>
      </c>
      <c r="G5176">
        <v>27056</v>
      </c>
      <c r="H5176" t="s">
        <v>5174</v>
      </c>
      <c r="J5176">
        <v>0</v>
      </c>
      <c r="K5176">
        <v>1544709900000</v>
      </c>
      <c r="L5176">
        <v>33397</v>
      </c>
      <c r="M5176" t="s">
        <v>5174</v>
      </c>
    </row>
    <row r="5177" spans="1:13" x14ac:dyDescent="0.25">
      <c r="A5177">
        <v>0</v>
      </c>
      <c r="B5177">
        <v>1544709960000</v>
      </c>
      <c r="C5177">
        <v>0</v>
      </c>
      <c r="D5177" t="s">
        <v>5175</v>
      </c>
      <c r="E5177">
        <v>0</v>
      </c>
      <c r="F5177">
        <v>1544709960000</v>
      </c>
      <c r="G5177">
        <v>27056</v>
      </c>
      <c r="H5177" t="s">
        <v>5175</v>
      </c>
      <c r="J5177">
        <v>0</v>
      </c>
      <c r="K5177">
        <v>1544709960000</v>
      </c>
      <c r="L5177">
        <v>33397</v>
      </c>
      <c r="M5177" t="s">
        <v>5175</v>
      </c>
    </row>
    <row r="5178" spans="1:13" x14ac:dyDescent="0.25">
      <c r="A5178">
        <v>0</v>
      </c>
      <c r="B5178">
        <v>1544710020000</v>
      </c>
      <c r="C5178">
        <v>0</v>
      </c>
      <c r="D5178" t="s">
        <v>5176</v>
      </c>
      <c r="E5178">
        <v>0</v>
      </c>
      <c r="F5178">
        <v>1544710020000</v>
      </c>
      <c r="G5178">
        <v>27056</v>
      </c>
      <c r="H5178" t="s">
        <v>5176</v>
      </c>
      <c r="J5178">
        <v>0</v>
      </c>
      <c r="K5178">
        <v>1544710020000</v>
      </c>
      <c r="L5178">
        <v>33397</v>
      </c>
      <c r="M5178" t="s">
        <v>5176</v>
      </c>
    </row>
    <row r="5179" spans="1:13" x14ac:dyDescent="0.25">
      <c r="A5179">
        <v>0</v>
      </c>
      <c r="B5179">
        <v>1544710080000</v>
      </c>
      <c r="C5179">
        <v>0</v>
      </c>
      <c r="D5179" t="s">
        <v>5177</v>
      </c>
      <c r="E5179">
        <v>0</v>
      </c>
      <c r="F5179">
        <v>1544710080000</v>
      </c>
      <c r="G5179">
        <v>27056</v>
      </c>
      <c r="H5179" t="s">
        <v>5177</v>
      </c>
      <c r="J5179">
        <v>0</v>
      </c>
      <c r="K5179">
        <v>1544710080000</v>
      </c>
      <c r="L5179">
        <v>33397</v>
      </c>
      <c r="M5179" t="s">
        <v>5177</v>
      </c>
    </row>
    <row r="5180" spans="1:13" x14ac:dyDescent="0.25">
      <c r="A5180">
        <v>0</v>
      </c>
      <c r="B5180">
        <v>1544710140000</v>
      </c>
      <c r="C5180">
        <v>0</v>
      </c>
      <c r="D5180" t="s">
        <v>5178</v>
      </c>
      <c r="E5180">
        <v>0</v>
      </c>
      <c r="F5180">
        <v>1544710140000</v>
      </c>
      <c r="G5180">
        <v>27056</v>
      </c>
      <c r="H5180" t="s">
        <v>5178</v>
      </c>
      <c r="J5180">
        <v>0</v>
      </c>
      <c r="K5180">
        <v>1544710140000</v>
      </c>
      <c r="L5180">
        <v>33397</v>
      </c>
      <c r="M5180" t="s">
        <v>5178</v>
      </c>
    </row>
    <row r="5181" spans="1:13" x14ac:dyDescent="0.25">
      <c r="A5181">
        <v>0</v>
      </c>
      <c r="B5181">
        <v>1544710200000</v>
      </c>
      <c r="C5181">
        <v>0</v>
      </c>
      <c r="D5181" t="s">
        <v>5179</v>
      </c>
      <c r="E5181">
        <v>0</v>
      </c>
      <c r="F5181">
        <v>1544710200000</v>
      </c>
      <c r="G5181">
        <v>27056</v>
      </c>
      <c r="H5181" t="s">
        <v>5179</v>
      </c>
      <c r="J5181">
        <v>0</v>
      </c>
      <c r="K5181">
        <v>1544710200000</v>
      </c>
      <c r="L5181">
        <v>33397</v>
      </c>
      <c r="M5181" t="s">
        <v>5179</v>
      </c>
    </row>
    <row r="5182" spans="1:13" x14ac:dyDescent="0.25">
      <c r="A5182">
        <v>0</v>
      </c>
      <c r="B5182">
        <v>1544710260000</v>
      </c>
      <c r="C5182">
        <v>0</v>
      </c>
      <c r="D5182" t="s">
        <v>5180</v>
      </c>
      <c r="E5182">
        <v>0</v>
      </c>
      <c r="F5182">
        <v>1544710260000</v>
      </c>
      <c r="G5182">
        <v>27056</v>
      </c>
      <c r="H5182" t="s">
        <v>5180</v>
      </c>
      <c r="J5182">
        <v>0</v>
      </c>
      <c r="K5182">
        <v>1544710260000</v>
      </c>
      <c r="L5182">
        <v>33397</v>
      </c>
      <c r="M5182" t="s">
        <v>5180</v>
      </c>
    </row>
    <row r="5183" spans="1:13" x14ac:dyDescent="0.25">
      <c r="A5183">
        <v>0</v>
      </c>
      <c r="B5183">
        <v>1544710320000</v>
      </c>
      <c r="C5183">
        <v>0</v>
      </c>
      <c r="D5183" t="s">
        <v>5181</v>
      </c>
      <c r="E5183">
        <v>0</v>
      </c>
      <c r="F5183">
        <v>1544710320000</v>
      </c>
      <c r="G5183">
        <v>27056</v>
      </c>
      <c r="H5183" t="s">
        <v>5181</v>
      </c>
      <c r="J5183">
        <v>0</v>
      </c>
      <c r="K5183">
        <v>1544710320000</v>
      </c>
      <c r="L5183">
        <v>33397</v>
      </c>
      <c r="M5183" t="s">
        <v>5181</v>
      </c>
    </row>
    <row r="5184" spans="1:13" x14ac:dyDescent="0.25">
      <c r="A5184">
        <v>0</v>
      </c>
      <c r="B5184">
        <v>1544710380000</v>
      </c>
      <c r="C5184">
        <v>0</v>
      </c>
      <c r="D5184" t="s">
        <v>5182</v>
      </c>
      <c r="E5184">
        <v>0</v>
      </c>
      <c r="F5184">
        <v>1544710380000</v>
      </c>
      <c r="G5184">
        <v>27056</v>
      </c>
      <c r="H5184" t="s">
        <v>5182</v>
      </c>
      <c r="J5184">
        <v>0</v>
      </c>
      <c r="K5184">
        <v>1544710380000</v>
      </c>
      <c r="L5184">
        <v>33397</v>
      </c>
      <c r="M5184" t="s">
        <v>5182</v>
      </c>
    </row>
    <row r="5185" spans="1:13" x14ac:dyDescent="0.25">
      <c r="A5185">
        <v>0</v>
      </c>
      <c r="B5185">
        <v>1544710440000</v>
      </c>
      <c r="C5185">
        <v>0</v>
      </c>
      <c r="D5185" t="s">
        <v>5183</v>
      </c>
      <c r="E5185">
        <v>0</v>
      </c>
      <c r="F5185">
        <v>1544710440000</v>
      </c>
      <c r="G5185">
        <v>27056</v>
      </c>
      <c r="H5185" t="s">
        <v>5183</v>
      </c>
      <c r="J5185">
        <v>0</v>
      </c>
      <c r="K5185">
        <v>1544710440000</v>
      </c>
      <c r="L5185">
        <v>33397</v>
      </c>
      <c r="M5185" t="s">
        <v>5183</v>
      </c>
    </row>
    <row r="5186" spans="1:13" x14ac:dyDescent="0.25">
      <c r="A5186">
        <v>0</v>
      </c>
      <c r="B5186">
        <v>1544710500000</v>
      </c>
      <c r="C5186">
        <v>0</v>
      </c>
      <c r="D5186" t="s">
        <v>5184</v>
      </c>
      <c r="E5186">
        <v>0</v>
      </c>
      <c r="F5186">
        <v>1544710500000</v>
      </c>
      <c r="G5186">
        <v>27056</v>
      </c>
      <c r="H5186" t="s">
        <v>5184</v>
      </c>
      <c r="J5186">
        <v>0</v>
      </c>
      <c r="K5186">
        <v>1544710500000</v>
      </c>
      <c r="L5186">
        <v>33397</v>
      </c>
      <c r="M5186" t="s">
        <v>5184</v>
      </c>
    </row>
    <row r="5187" spans="1:13" x14ac:dyDescent="0.25">
      <c r="A5187">
        <v>0</v>
      </c>
      <c r="B5187">
        <v>1544710560000</v>
      </c>
      <c r="C5187">
        <v>0</v>
      </c>
      <c r="D5187" t="s">
        <v>5185</v>
      </c>
      <c r="E5187">
        <v>0</v>
      </c>
      <c r="F5187">
        <v>1544710560000</v>
      </c>
      <c r="G5187">
        <v>27056</v>
      </c>
      <c r="H5187" t="s">
        <v>5185</v>
      </c>
      <c r="J5187">
        <v>0</v>
      </c>
      <c r="K5187">
        <v>1544710560000</v>
      </c>
      <c r="L5187">
        <v>33397</v>
      </c>
      <c r="M5187" t="s">
        <v>5185</v>
      </c>
    </row>
    <row r="5188" spans="1:13" x14ac:dyDescent="0.25">
      <c r="A5188">
        <v>0</v>
      </c>
      <c r="B5188">
        <v>1544710620000</v>
      </c>
      <c r="C5188">
        <v>0</v>
      </c>
      <c r="D5188" t="s">
        <v>5186</v>
      </c>
      <c r="E5188">
        <v>0</v>
      </c>
      <c r="F5188">
        <v>1544710620000</v>
      </c>
      <c r="G5188">
        <v>27056</v>
      </c>
      <c r="H5188" t="s">
        <v>5186</v>
      </c>
      <c r="J5188">
        <v>0</v>
      </c>
      <c r="K5188">
        <v>1544710620000</v>
      </c>
      <c r="L5188">
        <v>33397</v>
      </c>
      <c r="M5188" t="s">
        <v>5186</v>
      </c>
    </row>
    <row r="5189" spans="1:13" x14ac:dyDescent="0.25">
      <c r="A5189">
        <v>0</v>
      </c>
      <c r="B5189">
        <v>1544710680000</v>
      </c>
      <c r="C5189">
        <v>0</v>
      </c>
      <c r="D5189" t="s">
        <v>5187</v>
      </c>
      <c r="E5189">
        <v>0</v>
      </c>
      <c r="F5189">
        <v>1544710680000</v>
      </c>
      <c r="G5189">
        <v>27056</v>
      </c>
      <c r="H5189" t="s">
        <v>5187</v>
      </c>
      <c r="J5189">
        <v>0</v>
      </c>
      <c r="K5189">
        <v>1544710680000</v>
      </c>
      <c r="L5189">
        <v>33397</v>
      </c>
      <c r="M5189" t="s">
        <v>5187</v>
      </c>
    </row>
    <row r="5190" spans="1:13" x14ac:dyDescent="0.25">
      <c r="A5190">
        <v>0</v>
      </c>
      <c r="B5190">
        <v>1544710740000</v>
      </c>
      <c r="C5190">
        <v>0</v>
      </c>
      <c r="D5190" t="s">
        <v>5188</v>
      </c>
      <c r="E5190">
        <v>0</v>
      </c>
      <c r="F5190">
        <v>1544710740000</v>
      </c>
      <c r="G5190">
        <v>27056</v>
      </c>
      <c r="H5190" t="s">
        <v>5188</v>
      </c>
      <c r="J5190">
        <v>0</v>
      </c>
      <c r="K5190">
        <v>1544710740000</v>
      </c>
      <c r="L5190">
        <v>33397</v>
      </c>
      <c r="M5190" t="s">
        <v>5188</v>
      </c>
    </row>
    <row r="5191" spans="1:13" x14ac:dyDescent="0.25">
      <c r="A5191">
        <v>0</v>
      </c>
      <c r="B5191">
        <v>1544710800000</v>
      </c>
      <c r="C5191">
        <v>0</v>
      </c>
      <c r="D5191" t="s">
        <v>5189</v>
      </c>
      <c r="E5191">
        <v>0</v>
      </c>
      <c r="F5191">
        <v>1544710800000</v>
      </c>
      <c r="G5191">
        <v>27056</v>
      </c>
      <c r="H5191" t="s">
        <v>5189</v>
      </c>
      <c r="J5191">
        <v>0</v>
      </c>
      <c r="K5191">
        <v>1544710800000</v>
      </c>
      <c r="L5191">
        <v>33397</v>
      </c>
      <c r="M5191" t="s">
        <v>5189</v>
      </c>
    </row>
    <row r="5192" spans="1:13" x14ac:dyDescent="0.25">
      <c r="A5192">
        <v>0</v>
      </c>
      <c r="B5192">
        <v>1544710860000</v>
      </c>
      <c r="C5192">
        <v>0</v>
      </c>
      <c r="D5192" t="s">
        <v>5190</v>
      </c>
      <c r="E5192">
        <v>0</v>
      </c>
      <c r="F5192">
        <v>1544710860000</v>
      </c>
      <c r="G5192">
        <v>27056</v>
      </c>
      <c r="H5192" t="s">
        <v>5190</v>
      </c>
      <c r="J5192">
        <v>0</v>
      </c>
      <c r="K5192">
        <v>1544710860000</v>
      </c>
      <c r="L5192">
        <v>33397</v>
      </c>
      <c r="M5192" t="s">
        <v>5190</v>
      </c>
    </row>
    <row r="5193" spans="1:13" x14ac:dyDescent="0.25">
      <c r="A5193">
        <v>0</v>
      </c>
      <c r="B5193">
        <v>1544710920000</v>
      </c>
      <c r="C5193">
        <v>0</v>
      </c>
      <c r="D5193" t="s">
        <v>5191</v>
      </c>
      <c r="E5193">
        <v>0</v>
      </c>
      <c r="F5193">
        <v>1544710920000</v>
      </c>
      <c r="G5193">
        <v>27056</v>
      </c>
      <c r="H5193" t="s">
        <v>5191</v>
      </c>
      <c r="J5193">
        <v>0</v>
      </c>
      <c r="K5193">
        <v>1544710920000</v>
      </c>
      <c r="L5193">
        <v>33397</v>
      </c>
      <c r="M5193" t="s">
        <v>5191</v>
      </c>
    </row>
    <row r="5194" spans="1:13" x14ac:dyDescent="0.25">
      <c r="A5194">
        <v>0</v>
      </c>
      <c r="B5194">
        <v>1544710980000</v>
      </c>
      <c r="C5194">
        <v>0</v>
      </c>
      <c r="D5194" t="s">
        <v>5192</v>
      </c>
      <c r="E5194">
        <v>0</v>
      </c>
      <c r="F5194">
        <v>1544710980000</v>
      </c>
      <c r="G5194">
        <v>27056</v>
      </c>
      <c r="H5194" t="s">
        <v>5192</v>
      </c>
      <c r="J5194">
        <v>8.4333329999999993</v>
      </c>
      <c r="K5194">
        <v>1544710980000</v>
      </c>
      <c r="L5194">
        <v>33397</v>
      </c>
      <c r="M5194" t="s">
        <v>5192</v>
      </c>
    </row>
    <row r="5195" spans="1:13" x14ac:dyDescent="0.25">
      <c r="A5195">
        <v>0</v>
      </c>
      <c r="B5195">
        <v>1544711040000</v>
      </c>
      <c r="C5195">
        <v>0</v>
      </c>
      <c r="D5195" t="s">
        <v>5193</v>
      </c>
      <c r="E5195">
        <v>0</v>
      </c>
      <c r="F5195">
        <v>1544711040000</v>
      </c>
      <c r="G5195">
        <v>27056</v>
      </c>
      <c r="H5195" t="s">
        <v>5193</v>
      </c>
      <c r="J5195">
        <v>22.85</v>
      </c>
      <c r="K5195">
        <v>1544711040000</v>
      </c>
      <c r="L5195">
        <v>33397</v>
      </c>
      <c r="M5195" t="s">
        <v>5193</v>
      </c>
    </row>
    <row r="5196" spans="1:13" x14ac:dyDescent="0.25">
      <c r="A5196">
        <v>0</v>
      </c>
      <c r="B5196">
        <v>1544711100000</v>
      </c>
      <c r="C5196">
        <v>0</v>
      </c>
      <c r="D5196" t="s">
        <v>5194</v>
      </c>
      <c r="E5196">
        <v>0</v>
      </c>
      <c r="F5196">
        <v>1544711100000</v>
      </c>
      <c r="G5196">
        <v>27056</v>
      </c>
      <c r="H5196" t="s">
        <v>5194</v>
      </c>
      <c r="J5196">
        <v>20.65</v>
      </c>
      <c r="K5196">
        <v>1544711100000</v>
      </c>
      <c r="L5196">
        <v>33397</v>
      </c>
      <c r="M5196" t="s">
        <v>5194</v>
      </c>
    </row>
    <row r="5197" spans="1:13" x14ac:dyDescent="0.25">
      <c r="A5197">
        <v>0</v>
      </c>
      <c r="B5197">
        <v>1544711160000</v>
      </c>
      <c r="C5197">
        <v>0</v>
      </c>
      <c r="D5197" t="s">
        <v>5195</v>
      </c>
      <c r="E5197">
        <v>0</v>
      </c>
      <c r="F5197">
        <v>1544711160000</v>
      </c>
      <c r="G5197">
        <v>27056</v>
      </c>
      <c r="H5197" t="s">
        <v>5195</v>
      </c>
      <c r="J5197">
        <v>20</v>
      </c>
      <c r="K5197">
        <v>1544711160000</v>
      </c>
      <c r="L5197">
        <v>33397</v>
      </c>
      <c r="M5197" t="s">
        <v>5195</v>
      </c>
    </row>
    <row r="5198" spans="1:13" x14ac:dyDescent="0.25">
      <c r="A5198">
        <v>0</v>
      </c>
      <c r="B5198">
        <v>1544711220000</v>
      </c>
      <c r="C5198">
        <v>0</v>
      </c>
      <c r="D5198" t="s">
        <v>5196</v>
      </c>
      <c r="E5198">
        <v>0</v>
      </c>
      <c r="F5198">
        <v>1544711220000</v>
      </c>
      <c r="G5198">
        <v>27056</v>
      </c>
      <c r="H5198" t="s">
        <v>5196</v>
      </c>
      <c r="J5198">
        <v>20</v>
      </c>
      <c r="K5198">
        <v>1544711220000</v>
      </c>
      <c r="L5198">
        <v>33397</v>
      </c>
      <c r="M5198" t="s">
        <v>5196</v>
      </c>
    </row>
    <row r="5199" spans="1:13" x14ac:dyDescent="0.25">
      <c r="A5199">
        <v>0</v>
      </c>
      <c r="B5199">
        <v>1544711280000</v>
      </c>
      <c r="C5199">
        <v>0</v>
      </c>
      <c r="D5199" t="s">
        <v>5197</v>
      </c>
      <c r="E5199">
        <v>0</v>
      </c>
      <c r="F5199">
        <v>1544711280000</v>
      </c>
      <c r="G5199">
        <v>27056</v>
      </c>
      <c r="H5199" t="s">
        <v>5197</v>
      </c>
      <c r="J5199">
        <v>20</v>
      </c>
      <c r="K5199">
        <v>1544711280000</v>
      </c>
      <c r="L5199">
        <v>33397</v>
      </c>
      <c r="M5199" t="s">
        <v>5197</v>
      </c>
    </row>
    <row r="5200" spans="1:13" x14ac:dyDescent="0.25">
      <c r="A5200">
        <v>0</v>
      </c>
      <c r="B5200">
        <v>1544711340000</v>
      </c>
      <c r="C5200">
        <v>0</v>
      </c>
      <c r="D5200" t="s">
        <v>5198</v>
      </c>
      <c r="E5200">
        <v>0</v>
      </c>
      <c r="F5200">
        <v>1544711340000</v>
      </c>
      <c r="G5200">
        <v>27056</v>
      </c>
      <c r="H5200" t="s">
        <v>5198</v>
      </c>
      <c r="J5200">
        <v>20</v>
      </c>
      <c r="K5200">
        <v>1544711340000</v>
      </c>
      <c r="L5200">
        <v>33397</v>
      </c>
      <c r="M5200" t="s">
        <v>5198</v>
      </c>
    </row>
    <row r="5201" spans="1:13" x14ac:dyDescent="0.25">
      <c r="A5201">
        <v>0</v>
      </c>
      <c r="B5201">
        <v>1544711400000</v>
      </c>
      <c r="C5201">
        <v>0</v>
      </c>
      <c r="D5201" t="s">
        <v>5199</v>
      </c>
      <c r="E5201">
        <v>0</v>
      </c>
      <c r="F5201">
        <v>1544711400000</v>
      </c>
      <c r="G5201">
        <v>27056</v>
      </c>
      <c r="H5201" t="s">
        <v>5199</v>
      </c>
      <c r="J5201">
        <v>19.933333000000001</v>
      </c>
      <c r="K5201">
        <v>1544711400000</v>
      </c>
      <c r="L5201">
        <v>33397</v>
      </c>
      <c r="M5201" t="s">
        <v>5199</v>
      </c>
    </row>
    <row r="5202" spans="1:13" x14ac:dyDescent="0.25">
      <c r="A5202">
        <v>0</v>
      </c>
      <c r="B5202">
        <v>1544711460000</v>
      </c>
      <c r="C5202">
        <v>0</v>
      </c>
      <c r="D5202" t="s">
        <v>5200</v>
      </c>
      <c r="E5202">
        <v>0</v>
      </c>
      <c r="F5202">
        <v>1544711460000</v>
      </c>
      <c r="G5202">
        <v>27056</v>
      </c>
      <c r="H5202" t="s">
        <v>5200</v>
      </c>
      <c r="J5202">
        <v>19.600000000000001</v>
      </c>
      <c r="K5202">
        <v>1544711460000</v>
      </c>
      <c r="L5202">
        <v>33397</v>
      </c>
      <c r="M5202" t="s">
        <v>5200</v>
      </c>
    </row>
    <row r="5203" spans="1:13" x14ac:dyDescent="0.25">
      <c r="A5203">
        <v>0</v>
      </c>
      <c r="B5203">
        <v>1544711520000</v>
      </c>
      <c r="C5203">
        <v>0</v>
      </c>
      <c r="D5203" t="s">
        <v>5201</v>
      </c>
      <c r="E5203">
        <v>0</v>
      </c>
      <c r="F5203">
        <v>1544711520000</v>
      </c>
      <c r="G5203">
        <v>27056</v>
      </c>
      <c r="H5203" t="s">
        <v>5201</v>
      </c>
      <c r="J5203">
        <v>18.066666999999999</v>
      </c>
      <c r="K5203">
        <v>1544711520000</v>
      </c>
      <c r="L5203">
        <v>33397</v>
      </c>
      <c r="M5203" t="s">
        <v>5201</v>
      </c>
    </row>
    <row r="5204" spans="1:13" x14ac:dyDescent="0.25">
      <c r="A5204">
        <v>0</v>
      </c>
      <c r="B5204">
        <v>1544711580000</v>
      </c>
      <c r="C5204">
        <v>0</v>
      </c>
      <c r="D5204" t="s">
        <v>5202</v>
      </c>
      <c r="E5204">
        <v>0</v>
      </c>
      <c r="F5204">
        <v>1544711580000</v>
      </c>
      <c r="G5204">
        <v>27056</v>
      </c>
      <c r="H5204" t="s">
        <v>5202</v>
      </c>
      <c r="J5204">
        <v>16.533332999999999</v>
      </c>
      <c r="K5204">
        <v>1544711580000</v>
      </c>
      <c r="L5204">
        <v>33397</v>
      </c>
      <c r="M5204" t="s">
        <v>5202</v>
      </c>
    </row>
    <row r="5205" spans="1:13" x14ac:dyDescent="0.25">
      <c r="A5205">
        <v>0</v>
      </c>
      <c r="B5205">
        <v>1544711640000</v>
      </c>
      <c r="C5205">
        <v>0</v>
      </c>
      <c r="D5205" t="s">
        <v>5203</v>
      </c>
      <c r="E5205">
        <v>0</v>
      </c>
      <c r="F5205">
        <v>1544711640000</v>
      </c>
      <c r="G5205">
        <v>27056</v>
      </c>
      <c r="H5205" t="s">
        <v>5203</v>
      </c>
      <c r="J5205">
        <v>16</v>
      </c>
      <c r="K5205">
        <v>1544711640000</v>
      </c>
      <c r="L5205">
        <v>33397</v>
      </c>
      <c r="M5205" t="s">
        <v>5203</v>
      </c>
    </row>
    <row r="5206" spans="1:13" x14ac:dyDescent="0.25">
      <c r="A5206">
        <v>0</v>
      </c>
      <c r="B5206">
        <v>1544711700000</v>
      </c>
      <c r="C5206">
        <v>0</v>
      </c>
      <c r="D5206" t="s">
        <v>5204</v>
      </c>
      <c r="E5206">
        <v>0</v>
      </c>
      <c r="F5206">
        <v>1544711700000</v>
      </c>
      <c r="G5206">
        <v>27056</v>
      </c>
      <c r="H5206" t="s">
        <v>5204</v>
      </c>
      <c r="J5206">
        <v>16</v>
      </c>
      <c r="K5206">
        <v>1544711700000</v>
      </c>
      <c r="L5206">
        <v>33397</v>
      </c>
      <c r="M5206" t="s">
        <v>5204</v>
      </c>
    </row>
    <row r="5207" spans="1:13" x14ac:dyDescent="0.25">
      <c r="A5207">
        <v>0</v>
      </c>
      <c r="B5207">
        <v>1544711760000</v>
      </c>
      <c r="C5207">
        <v>0</v>
      </c>
      <c r="D5207" t="s">
        <v>5205</v>
      </c>
      <c r="E5207">
        <v>0</v>
      </c>
      <c r="F5207">
        <v>1544711760000</v>
      </c>
      <c r="G5207">
        <v>27056</v>
      </c>
      <c r="H5207" t="s">
        <v>5205</v>
      </c>
      <c r="J5207">
        <v>16</v>
      </c>
      <c r="K5207">
        <v>1544711760000</v>
      </c>
      <c r="L5207">
        <v>33397</v>
      </c>
      <c r="M5207" t="s">
        <v>5205</v>
      </c>
    </row>
    <row r="5208" spans="1:13" x14ac:dyDescent="0.25">
      <c r="A5208">
        <v>0</v>
      </c>
      <c r="B5208">
        <v>1544711820000</v>
      </c>
      <c r="C5208">
        <v>0</v>
      </c>
      <c r="D5208" t="s">
        <v>5206</v>
      </c>
      <c r="E5208">
        <v>0</v>
      </c>
      <c r="F5208">
        <v>1544711820000</v>
      </c>
      <c r="G5208">
        <v>27056</v>
      </c>
      <c r="H5208" t="s">
        <v>5206</v>
      </c>
      <c r="J5208">
        <v>16</v>
      </c>
      <c r="K5208">
        <v>1544711820000</v>
      </c>
      <c r="L5208">
        <v>33397</v>
      </c>
      <c r="M5208" t="s">
        <v>5206</v>
      </c>
    </row>
    <row r="5209" spans="1:13" x14ac:dyDescent="0.25">
      <c r="A5209">
        <v>0</v>
      </c>
      <c r="B5209">
        <v>1544711880000</v>
      </c>
      <c r="C5209">
        <v>0</v>
      </c>
      <c r="D5209" t="s">
        <v>5207</v>
      </c>
      <c r="E5209">
        <v>0</v>
      </c>
      <c r="F5209">
        <v>1544711880000</v>
      </c>
      <c r="G5209">
        <v>27056</v>
      </c>
      <c r="H5209" t="s">
        <v>5207</v>
      </c>
      <c r="J5209">
        <v>16</v>
      </c>
      <c r="K5209">
        <v>1544711880000</v>
      </c>
      <c r="L5209">
        <v>33397</v>
      </c>
      <c r="M5209" t="s">
        <v>5207</v>
      </c>
    </row>
    <row r="5210" spans="1:13" x14ac:dyDescent="0.25">
      <c r="A5210">
        <v>0</v>
      </c>
      <c r="B5210">
        <v>1544711940000</v>
      </c>
      <c r="C5210">
        <v>0</v>
      </c>
      <c r="D5210" t="s">
        <v>5208</v>
      </c>
      <c r="E5210">
        <v>0</v>
      </c>
      <c r="F5210">
        <v>1544711940000</v>
      </c>
      <c r="G5210">
        <v>27056</v>
      </c>
      <c r="H5210" t="s">
        <v>5208</v>
      </c>
      <c r="J5210">
        <v>16</v>
      </c>
      <c r="K5210">
        <v>1544711940000</v>
      </c>
      <c r="L5210">
        <v>33397</v>
      </c>
      <c r="M5210" t="s">
        <v>5208</v>
      </c>
    </row>
    <row r="5211" spans="1:13" x14ac:dyDescent="0.25">
      <c r="A5211">
        <v>0</v>
      </c>
      <c r="B5211">
        <v>1544712000000</v>
      </c>
      <c r="C5211">
        <v>0</v>
      </c>
      <c r="D5211" t="s">
        <v>5209</v>
      </c>
      <c r="E5211">
        <v>0</v>
      </c>
      <c r="F5211">
        <v>1544712000000</v>
      </c>
      <c r="G5211">
        <v>27056</v>
      </c>
      <c r="H5211" t="s">
        <v>5209</v>
      </c>
      <c r="J5211">
        <v>16</v>
      </c>
      <c r="K5211">
        <v>1544712000000</v>
      </c>
      <c r="L5211">
        <v>33397</v>
      </c>
      <c r="M5211" t="s">
        <v>5209</v>
      </c>
    </row>
    <row r="5212" spans="1:13" x14ac:dyDescent="0.25">
      <c r="A5212">
        <v>0</v>
      </c>
      <c r="B5212">
        <v>1544712060000</v>
      </c>
      <c r="C5212">
        <v>0</v>
      </c>
      <c r="D5212" t="s">
        <v>5210</v>
      </c>
      <c r="E5212">
        <v>0</v>
      </c>
      <c r="F5212">
        <v>1544712060000</v>
      </c>
      <c r="G5212">
        <v>27056</v>
      </c>
      <c r="H5212" t="s">
        <v>5210</v>
      </c>
      <c r="J5212">
        <v>16</v>
      </c>
      <c r="K5212">
        <v>1544712060000</v>
      </c>
      <c r="L5212">
        <v>33397</v>
      </c>
      <c r="M5212" t="s">
        <v>5210</v>
      </c>
    </row>
    <row r="5213" spans="1:13" x14ac:dyDescent="0.25">
      <c r="A5213">
        <v>0</v>
      </c>
      <c r="B5213">
        <v>1544712120000</v>
      </c>
      <c r="C5213">
        <v>0</v>
      </c>
      <c r="D5213" t="s">
        <v>5211</v>
      </c>
      <c r="E5213">
        <v>0</v>
      </c>
      <c r="F5213">
        <v>1544712120000</v>
      </c>
      <c r="G5213">
        <v>27056</v>
      </c>
      <c r="H5213" t="s">
        <v>5211</v>
      </c>
      <c r="J5213">
        <v>16</v>
      </c>
      <c r="K5213">
        <v>1544712120000</v>
      </c>
      <c r="L5213">
        <v>33397</v>
      </c>
      <c r="M5213" t="s">
        <v>5211</v>
      </c>
    </row>
    <row r="5214" spans="1:13" x14ac:dyDescent="0.25">
      <c r="A5214">
        <v>0</v>
      </c>
      <c r="B5214">
        <v>1544712180000</v>
      </c>
      <c r="C5214">
        <v>0</v>
      </c>
      <c r="D5214" t="s">
        <v>5212</v>
      </c>
      <c r="E5214">
        <v>0</v>
      </c>
      <c r="F5214">
        <v>1544712180000</v>
      </c>
      <c r="G5214">
        <v>27056</v>
      </c>
      <c r="H5214" t="s">
        <v>5212</v>
      </c>
      <c r="J5214">
        <v>16</v>
      </c>
      <c r="K5214">
        <v>1544712180000</v>
      </c>
      <c r="L5214">
        <v>33397</v>
      </c>
      <c r="M5214" t="s">
        <v>5212</v>
      </c>
    </row>
    <row r="5215" spans="1:13" x14ac:dyDescent="0.25">
      <c r="A5215">
        <v>0</v>
      </c>
      <c r="B5215">
        <v>1544712240000</v>
      </c>
      <c r="C5215">
        <v>0</v>
      </c>
      <c r="D5215" t="s">
        <v>5213</v>
      </c>
      <c r="E5215">
        <v>0</v>
      </c>
      <c r="F5215">
        <v>1544712240000</v>
      </c>
      <c r="G5215">
        <v>27056</v>
      </c>
      <c r="H5215" t="s">
        <v>5213</v>
      </c>
      <c r="J5215">
        <v>16</v>
      </c>
      <c r="K5215">
        <v>1544712240000</v>
      </c>
      <c r="L5215">
        <v>33397</v>
      </c>
      <c r="M5215" t="s">
        <v>5213</v>
      </c>
    </row>
    <row r="5216" spans="1:13" x14ac:dyDescent="0.25">
      <c r="A5216">
        <v>0</v>
      </c>
      <c r="B5216">
        <v>1544712300000</v>
      </c>
      <c r="C5216">
        <v>0</v>
      </c>
      <c r="D5216" t="s">
        <v>5214</v>
      </c>
      <c r="E5216">
        <v>0</v>
      </c>
      <c r="F5216">
        <v>1544712300000</v>
      </c>
      <c r="G5216">
        <v>27056</v>
      </c>
      <c r="H5216" t="s">
        <v>5214</v>
      </c>
      <c r="J5216">
        <v>16</v>
      </c>
      <c r="K5216">
        <v>1544712300000</v>
      </c>
      <c r="L5216">
        <v>33397</v>
      </c>
      <c r="M5216" t="s">
        <v>5214</v>
      </c>
    </row>
    <row r="5217" spans="1:13" x14ac:dyDescent="0.25">
      <c r="A5217">
        <v>0</v>
      </c>
      <c r="B5217">
        <v>1544712360000</v>
      </c>
      <c r="C5217">
        <v>0</v>
      </c>
      <c r="D5217" t="s">
        <v>5215</v>
      </c>
      <c r="E5217">
        <v>0</v>
      </c>
      <c r="F5217">
        <v>1544712360000</v>
      </c>
      <c r="G5217">
        <v>27056</v>
      </c>
      <c r="H5217" t="s">
        <v>5215</v>
      </c>
      <c r="J5217">
        <v>16</v>
      </c>
      <c r="K5217">
        <v>1544712360000</v>
      </c>
      <c r="L5217">
        <v>33397</v>
      </c>
      <c r="M5217" t="s">
        <v>5215</v>
      </c>
    </row>
    <row r="5218" spans="1:13" x14ac:dyDescent="0.25">
      <c r="A5218">
        <v>0</v>
      </c>
      <c r="B5218">
        <v>1544712420000</v>
      </c>
      <c r="C5218">
        <v>0</v>
      </c>
      <c r="D5218" t="s">
        <v>5216</v>
      </c>
      <c r="E5218">
        <v>0</v>
      </c>
      <c r="F5218">
        <v>1544712420000</v>
      </c>
      <c r="G5218">
        <v>27056</v>
      </c>
      <c r="H5218" t="s">
        <v>5216</v>
      </c>
      <c r="J5218">
        <v>16</v>
      </c>
      <c r="K5218">
        <v>1544712420000</v>
      </c>
      <c r="L5218">
        <v>33397</v>
      </c>
      <c r="M5218" t="s">
        <v>5216</v>
      </c>
    </row>
    <row r="5219" spans="1:13" x14ac:dyDescent="0.25">
      <c r="A5219">
        <v>0</v>
      </c>
      <c r="B5219">
        <v>1544712480000</v>
      </c>
      <c r="C5219">
        <v>0</v>
      </c>
      <c r="D5219" t="s">
        <v>5217</v>
      </c>
      <c r="E5219">
        <v>0</v>
      </c>
      <c r="F5219">
        <v>1544712480000</v>
      </c>
      <c r="G5219">
        <v>27056</v>
      </c>
      <c r="H5219" t="s">
        <v>5217</v>
      </c>
      <c r="J5219">
        <v>16</v>
      </c>
      <c r="K5219">
        <v>1544712480000</v>
      </c>
      <c r="L5219">
        <v>33397</v>
      </c>
      <c r="M5219" t="s">
        <v>5217</v>
      </c>
    </row>
    <row r="5220" spans="1:13" x14ac:dyDescent="0.25">
      <c r="A5220">
        <v>0</v>
      </c>
      <c r="B5220">
        <v>1544712540000</v>
      </c>
      <c r="C5220">
        <v>0</v>
      </c>
      <c r="D5220" t="s">
        <v>5218</v>
      </c>
      <c r="E5220">
        <v>0</v>
      </c>
      <c r="F5220">
        <v>1544712540000</v>
      </c>
      <c r="G5220">
        <v>27056</v>
      </c>
      <c r="H5220" t="s">
        <v>5218</v>
      </c>
      <c r="J5220">
        <v>16</v>
      </c>
      <c r="K5220">
        <v>1544712540000</v>
      </c>
      <c r="L5220">
        <v>33397</v>
      </c>
      <c r="M5220" t="s">
        <v>5218</v>
      </c>
    </row>
    <row r="5221" spans="1:13" x14ac:dyDescent="0.25">
      <c r="A5221">
        <v>0</v>
      </c>
      <c r="B5221">
        <v>1544712600000</v>
      </c>
      <c r="C5221">
        <v>0</v>
      </c>
      <c r="D5221" t="s">
        <v>5219</v>
      </c>
      <c r="E5221">
        <v>0</v>
      </c>
      <c r="F5221">
        <v>1544712600000</v>
      </c>
      <c r="G5221">
        <v>27056</v>
      </c>
      <c r="H5221" t="s">
        <v>5219</v>
      </c>
      <c r="J5221">
        <v>16</v>
      </c>
      <c r="K5221">
        <v>1544712600000</v>
      </c>
      <c r="L5221">
        <v>33397</v>
      </c>
      <c r="M5221" t="s">
        <v>5219</v>
      </c>
    </row>
    <row r="5222" spans="1:13" x14ac:dyDescent="0.25">
      <c r="A5222">
        <v>0</v>
      </c>
      <c r="B5222">
        <v>1544712660000</v>
      </c>
      <c r="C5222">
        <v>0</v>
      </c>
      <c r="D5222" t="s">
        <v>5220</v>
      </c>
      <c r="E5222">
        <v>0</v>
      </c>
      <c r="F5222">
        <v>1544712660000</v>
      </c>
      <c r="G5222">
        <v>27056</v>
      </c>
      <c r="H5222" t="s">
        <v>5220</v>
      </c>
      <c r="J5222">
        <v>16</v>
      </c>
      <c r="K5222">
        <v>1544712660000</v>
      </c>
      <c r="L5222">
        <v>33397</v>
      </c>
      <c r="M5222" t="s">
        <v>5220</v>
      </c>
    </row>
    <row r="5223" spans="1:13" x14ac:dyDescent="0.25">
      <c r="A5223">
        <v>0</v>
      </c>
      <c r="B5223">
        <v>1544712720000</v>
      </c>
      <c r="C5223">
        <v>0</v>
      </c>
      <c r="D5223" t="s">
        <v>5221</v>
      </c>
      <c r="E5223">
        <v>2.8</v>
      </c>
      <c r="F5223">
        <v>1544712720000</v>
      </c>
      <c r="G5223">
        <v>27056</v>
      </c>
      <c r="H5223" t="s">
        <v>5221</v>
      </c>
      <c r="J5223">
        <v>16</v>
      </c>
      <c r="K5223">
        <v>1544712720000</v>
      </c>
      <c r="L5223">
        <v>33397</v>
      </c>
      <c r="M5223" t="s">
        <v>5221</v>
      </c>
    </row>
    <row r="5224" spans="1:13" x14ac:dyDescent="0.25">
      <c r="A5224">
        <v>0</v>
      </c>
      <c r="B5224">
        <v>1544712780000</v>
      </c>
      <c r="C5224">
        <v>0</v>
      </c>
      <c r="D5224" t="s">
        <v>5222</v>
      </c>
      <c r="E5224">
        <v>0</v>
      </c>
      <c r="F5224">
        <v>1544712780000</v>
      </c>
      <c r="G5224">
        <v>27056</v>
      </c>
      <c r="H5224" t="s">
        <v>5222</v>
      </c>
      <c r="J5224">
        <v>16</v>
      </c>
      <c r="K5224">
        <v>1544712780000</v>
      </c>
      <c r="L5224">
        <v>33397</v>
      </c>
      <c r="M5224" t="s">
        <v>5222</v>
      </c>
    </row>
    <row r="5225" spans="1:13" x14ac:dyDescent="0.25">
      <c r="A5225">
        <v>0</v>
      </c>
      <c r="B5225">
        <v>1544712840000</v>
      </c>
      <c r="C5225">
        <v>0</v>
      </c>
      <c r="D5225" t="s">
        <v>5223</v>
      </c>
      <c r="E5225">
        <v>0</v>
      </c>
      <c r="F5225">
        <v>1544712840000</v>
      </c>
      <c r="G5225">
        <v>27056</v>
      </c>
      <c r="H5225" t="s">
        <v>5223</v>
      </c>
      <c r="J5225">
        <v>16</v>
      </c>
      <c r="K5225">
        <v>1544712840000</v>
      </c>
      <c r="L5225">
        <v>33397</v>
      </c>
      <c r="M5225" t="s">
        <v>5223</v>
      </c>
    </row>
    <row r="5226" spans="1:13" x14ac:dyDescent="0.25">
      <c r="A5226">
        <v>0</v>
      </c>
      <c r="B5226">
        <v>1544712900000</v>
      </c>
      <c r="C5226">
        <v>0</v>
      </c>
      <c r="D5226" t="s">
        <v>5224</v>
      </c>
      <c r="E5226">
        <v>0</v>
      </c>
      <c r="F5226">
        <v>1544712900000</v>
      </c>
      <c r="G5226">
        <v>27056</v>
      </c>
      <c r="H5226" t="s">
        <v>5224</v>
      </c>
      <c r="J5226">
        <v>6.6666670000000003</v>
      </c>
      <c r="K5226">
        <v>1544712900000</v>
      </c>
      <c r="L5226">
        <v>33397</v>
      </c>
      <c r="M5226" t="s">
        <v>5224</v>
      </c>
    </row>
    <row r="5227" spans="1:13" x14ac:dyDescent="0.25">
      <c r="A5227">
        <v>0</v>
      </c>
      <c r="B5227">
        <v>1544712960000</v>
      </c>
      <c r="C5227">
        <v>0</v>
      </c>
      <c r="D5227" t="s">
        <v>5225</v>
      </c>
      <c r="E5227">
        <v>0</v>
      </c>
      <c r="F5227">
        <v>1544712960000</v>
      </c>
      <c r="G5227">
        <v>27056</v>
      </c>
      <c r="H5227" t="s">
        <v>5225</v>
      </c>
      <c r="J5227">
        <v>0</v>
      </c>
      <c r="K5227">
        <v>1544712960000</v>
      </c>
      <c r="L5227">
        <v>33397</v>
      </c>
      <c r="M5227" t="s">
        <v>5225</v>
      </c>
    </row>
    <row r="5228" spans="1:13" x14ac:dyDescent="0.25">
      <c r="A5228">
        <v>0</v>
      </c>
      <c r="B5228">
        <v>1544713020000</v>
      </c>
      <c r="C5228">
        <v>0</v>
      </c>
      <c r="D5228" t="s">
        <v>5226</v>
      </c>
      <c r="E5228">
        <v>0</v>
      </c>
      <c r="F5228">
        <v>1544713020000</v>
      </c>
      <c r="G5228">
        <v>27056</v>
      </c>
      <c r="H5228" t="s">
        <v>5226</v>
      </c>
      <c r="J5228">
        <v>0</v>
      </c>
      <c r="K5228">
        <v>1544713020000</v>
      </c>
      <c r="L5228">
        <v>33397</v>
      </c>
      <c r="M5228" t="s">
        <v>5226</v>
      </c>
    </row>
    <row r="5229" spans="1:13" x14ac:dyDescent="0.25">
      <c r="A5229">
        <v>0</v>
      </c>
      <c r="B5229">
        <v>1544713080000</v>
      </c>
      <c r="C5229">
        <v>0</v>
      </c>
      <c r="D5229" t="s">
        <v>5227</v>
      </c>
      <c r="E5229">
        <v>0</v>
      </c>
      <c r="F5229">
        <v>1544713080000</v>
      </c>
      <c r="G5229">
        <v>27056</v>
      </c>
      <c r="H5229" t="s">
        <v>5227</v>
      </c>
      <c r="J5229">
        <v>0</v>
      </c>
      <c r="K5229">
        <v>1544713080000</v>
      </c>
      <c r="L5229">
        <v>33397</v>
      </c>
      <c r="M5229" t="s">
        <v>5227</v>
      </c>
    </row>
    <row r="5230" spans="1:13" x14ac:dyDescent="0.25">
      <c r="A5230">
        <v>0</v>
      </c>
      <c r="B5230">
        <v>1544713140000</v>
      </c>
      <c r="C5230">
        <v>0</v>
      </c>
      <c r="D5230" t="s">
        <v>5228</v>
      </c>
      <c r="E5230">
        <v>0</v>
      </c>
      <c r="F5230">
        <v>1544713140000</v>
      </c>
      <c r="G5230">
        <v>27056</v>
      </c>
      <c r="H5230" t="s">
        <v>5228</v>
      </c>
      <c r="J5230">
        <v>0</v>
      </c>
      <c r="K5230">
        <v>1544713140000</v>
      </c>
      <c r="L5230">
        <v>33397</v>
      </c>
      <c r="M5230" t="s">
        <v>5228</v>
      </c>
    </row>
    <row r="5231" spans="1:13" x14ac:dyDescent="0.25">
      <c r="A5231">
        <v>0</v>
      </c>
      <c r="B5231">
        <v>1544713200000</v>
      </c>
      <c r="C5231">
        <v>0</v>
      </c>
      <c r="D5231" t="s">
        <v>5229</v>
      </c>
      <c r="E5231">
        <v>0</v>
      </c>
      <c r="F5231">
        <v>1544713200000</v>
      </c>
      <c r="G5231">
        <v>27056</v>
      </c>
      <c r="H5231" t="s">
        <v>5229</v>
      </c>
      <c r="J5231">
        <v>0</v>
      </c>
      <c r="K5231">
        <v>1544713200000</v>
      </c>
      <c r="L5231">
        <v>33397</v>
      </c>
      <c r="M5231" t="s">
        <v>5229</v>
      </c>
    </row>
    <row r="5232" spans="1:13" x14ac:dyDescent="0.25">
      <c r="A5232">
        <v>0</v>
      </c>
      <c r="B5232">
        <v>1544713260000</v>
      </c>
      <c r="C5232">
        <v>0</v>
      </c>
      <c r="D5232" t="s">
        <v>5230</v>
      </c>
      <c r="E5232">
        <v>0</v>
      </c>
      <c r="F5232">
        <v>1544713260000</v>
      </c>
      <c r="G5232">
        <v>27056</v>
      </c>
      <c r="H5232" t="s">
        <v>5230</v>
      </c>
      <c r="J5232">
        <v>0</v>
      </c>
      <c r="K5232">
        <v>1544713260000</v>
      </c>
      <c r="L5232">
        <v>33397</v>
      </c>
      <c r="M5232" t="s">
        <v>5230</v>
      </c>
    </row>
    <row r="5233" spans="1:13" x14ac:dyDescent="0.25">
      <c r="A5233">
        <v>0</v>
      </c>
      <c r="B5233">
        <v>1544713320000</v>
      </c>
      <c r="C5233">
        <v>0</v>
      </c>
      <c r="D5233" t="s">
        <v>5231</v>
      </c>
      <c r="E5233">
        <v>0</v>
      </c>
      <c r="F5233">
        <v>1544713320000</v>
      </c>
      <c r="G5233">
        <v>27056</v>
      </c>
      <c r="H5233" t="s">
        <v>5231</v>
      </c>
      <c r="J5233">
        <v>0</v>
      </c>
      <c r="K5233">
        <v>1544713320000</v>
      </c>
      <c r="L5233">
        <v>33397</v>
      </c>
      <c r="M5233" t="s">
        <v>5231</v>
      </c>
    </row>
    <row r="5234" spans="1:13" x14ac:dyDescent="0.25">
      <c r="A5234">
        <v>0</v>
      </c>
      <c r="B5234">
        <v>1544713380000</v>
      </c>
      <c r="C5234">
        <v>0</v>
      </c>
      <c r="D5234" t="s">
        <v>5232</v>
      </c>
      <c r="E5234">
        <v>0</v>
      </c>
      <c r="F5234">
        <v>1544713380000</v>
      </c>
      <c r="G5234">
        <v>27056</v>
      </c>
      <c r="H5234" t="s">
        <v>5232</v>
      </c>
      <c r="J5234">
        <v>0</v>
      </c>
      <c r="K5234">
        <v>1544713380000</v>
      </c>
      <c r="L5234">
        <v>33397</v>
      </c>
      <c r="M5234" t="s">
        <v>5232</v>
      </c>
    </row>
    <row r="5235" spans="1:13" x14ac:dyDescent="0.25">
      <c r="A5235">
        <v>0</v>
      </c>
      <c r="B5235">
        <v>1544713440000</v>
      </c>
      <c r="C5235">
        <v>0</v>
      </c>
      <c r="D5235" t="s">
        <v>5233</v>
      </c>
      <c r="E5235">
        <v>0</v>
      </c>
      <c r="F5235">
        <v>1544713440000</v>
      </c>
      <c r="G5235">
        <v>27056</v>
      </c>
      <c r="H5235" t="s">
        <v>5233</v>
      </c>
      <c r="J5235">
        <v>0</v>
      </c>
      <c r="K5235">
        <v>1544713440000</v>
      </c>
      <c r="L5235">
        <v>33397</v>
      </c>
      <c r="M5235" t="s">
        <v>5233</v>
      </c>
    </row>
    <row r="5236" spans="1:13" x14ac:dyDescent="0.25">
      <c r="A5236">
        <v>0</v>
      </c>
      <c r="B5236">
        <v>1544713500000</v>
      </c>
      <c r="C5236">
        <v>0</v>
      </c>
      <c r="D5236" t="s">
        <v>5234</v>
      </c>
      <c r="E5236">
        <v>0</v>
      </c>
      <c r="F5236">
        <v>1544713500000</v>
      </c>
      <c r="G5236">
        <v>27056</v>
      </c>
      <c r="H5236" t="s">
        <v>5234</v>
      </c>
      <c r="J5236">
        <v>0</v>
      </c>
      <c r="K5236">
        <v>1544713500000</v>
      </c>
      <c r="L5236">
        <v>33397</v>
      </c>
      <c r="M5236" t="s">
        <v>5234</v>
      </c>
    </row>
    <row r="5237" spans="1:13" x14ac:dyDescent="0.25">
      <c r="A5237">
        <v>0</v>
      </c>
      <c r="B5237">
        <v>1544713560000</v>
      </c>
      <c r="C5237">
        <v>0</v>
      </c>
      <c r="D5237" t="s">
        <v>5235</v>
      </c>
      <c r="E5237">
        <v>0</v>
      </c>
      <c r="F5237">
        <v>1544713560000</v>
      </c>
      <c r="G5237">
        <v>27056</v>
      </c>
      <c r="H5237" t="s">
        <v>5235</v>
      </c>
      <c r="J5237">
        <v>0</v>
      </c>
      <c r="K5237">
        <v>1544713560000</v>
      </c>
      <c r="L5237">
        <v>33397</v>
      </c>
      <c r="M5237" t="s">
        <v>5235</v>
      </c>
    </row>
    <row r="5238" spans="1:13" x14ac:dyDescent="0.25">
      <c r="A5238">
        <v>0</v>
      </c>
      <c r="B5238">
        <v>1544713620000</v>
      </c>
      <c r="C5238">
        <v>0</v>
      </c>
      <c r="D5238" t="s">
        <v>5236</v>
      </c>
      <c r="E5238">
        <v>0</v>
      </c>
      <c r="F5238">
        <v>1544713620000</v>
      </c>
      <c r="G5238">
        <v>27056</v>
      </c>
      <c r="H5238" t="s">
        <v>5236</v>
      </c>
      <c r="J5238">
        <v>0</v>
      </c>
      <c r="K5238">
        <v>1544713620000</v>
      </c>
      <c r="L5238">
        <v>33397</v>
      </c>
      <c r="M5238" t="s">
        <v>5236</v>
      </c>
    </row>
    <row r="5239" spans="1:13" x14ac:dyDescent="0.25">
      <c r="A5239">
        <v>0</v>
      </c>
      <c r="B5239">
        <v>1544713680000</v>
      </c>
      <c r="C5239">
        <v>0</v>
      </c>
      <c r="D5239" t="s">
        <v>5237</v>
      </c>
      <c r="E5239">
        <v>0</v>
      </c>
      <c r="F5239">
        <v>1544713680000</v>
      </c>
      <c r="G5239">
        <v>27056</v>
      </c>
      <c r="H5239" t="s">
        <v>5237</v>
      </c>
      <c r="J5239">
        <v>0</v>
      </c>
      <c r="K5239">
        <v>1544713680000</v>
      </c>
      <c r="L5239">
        <v>33397</v>
      </c>
      <c r="M5239" t="s">
        <v>5237</v>
      </c>
    </row>
    <row r="5240" spans="1:13" x14ac:dyDescent="0.25">
      <c r="A5240">
        <v>0</v>
      </c>
      <c r="B5240">
        <v>1544713740000</v>
      </c>
      <c r="C5240">
        <v>0</v>
      </c>
      <c r="D5240" t="s">
        <v>5238</v>
      </c>
      <c r="E5240">
        <v>0</v>
      </c>
      <c r="F5240">
        <v>1544713740000</v>
      </c>
      <c r="G5240">
        <v>27056</v>
      </c>
      <c r="H5240" t="s">
        <v>5238</v>
      </c>
      <c r="J5240">
        <v>0</v>
      </c>
      <c r="K5240">
        <v>1544713740000</v>
      </c>
      <c r="L5240">
        <v>33397</v>
      </c>
      <c r="M5240" t="s">
        <v>5238</v>
      </c>
    </row>
    <row r="5241" spans="1:13" x14ac:dyDescent="0.25">
      <c r="A5241">
        <v>0</v>
      </c>
      <c r="B5241">
        <v>1544713800000</v>
      </c>
      <c r="C5241">
        <v>0</v>
      </c>
      <c r="D5241" t="s">
        <v>5239</v>
      </c>
      <c r="E5241">
        <v>0</v>
      </c>
      <c r="F5241">
        <v>1544713800000</v>
      </c>
      <c r="G5241">
        <v>27056</v>
      </c>
      <c r="H5241" t="s">
        <v>5239</v>
      </c>
      <c r="J5241">
        <v>18</v>
      </c>
      <c r="K5241">
        <v>1544713800000</v>
      </c>
      <c r="L5241">
        <v>33397</v>
      </c>
      <c r="M5241" t="s">
        <v>5239</v>
      </c>
    </row>
    <row r="5242" spans="1:13" x14ac:dyDescent="0.25">
      <c r="A5242">
        <v>0</v>
      </c>
      <c r="B5242">
        <v>1544713860000</v>
      </c>
      <c r="C5242">
        <v>0</v>
      </c>
      <c r="D5242" t="s">
        <v>5240</v>
      </c>
      <c r="E5242">
        <v>0</v>
      </c>
      <c r="F5242">
        <v>1544713860000</v>
      </c>
      <c r="G5242">
        <v>27056</v>
      </c>
      <c r="H5242" t="s">
        <v>5240</v>
      </c>
      <c r="J5242">
        <v>20</v>
      </c>
      <c r="K5242">
        <v>1544713860000</v>
      </c>
      <c r="L5242">
        <v>33397</v>
      </c>
      <c r="M5242" t="s">
        <v>5240</v>
      </c>
    </row>
    <row r="5243" spans="1:13" x14ac:dyDescent="0.25">
      <c r="A5243">
        <v>0</v>
      </c>
      <c r="B5243">
        <v>1544713920000</v>
      </c>
      <c r="C5243">
        <v>0</v>
      </c>
      <c r="D5243" t="s">
        <v>5241</v>
      </c>
      <c r="E5243">
        <v>0</v>
      </c>
      <c r="F5243">
        <v>1544713920000</v>
      </c>
      <c r="G5243">
        <v>27056</v>
      </c>
      <c r="H5243" t="s">
        <v>5241</v>
      </c>
      <c r="J5243">
        <v>20</v>
      </c>
      <c r="K5243">
        <v>1544713920000</v>
      </c>
      <c r="L5243">
        <v>33397</v>
      </c>
      <c r="M5243" t="s">
        <v>5241</v>
      </c>
    </row>
    <row r="5244" spans="1:13" x14ac:dyDescent="0.25">
      <c r="A5244">
        <v>0</v>
      </c>
      <c r="B5244">
        <v>1544713980000</v>
      </c>
      <c r="C5244">
        <v>0</v>
      </c>
      <c r="D5244" t="s">
        <v>5242</v>
      </c>
      <c r="E5244">
        <v>0</v>
      </c>
      <c r="F5244">
        <v>1544713980000</v>
      </c>
      <c r="G5244">
        <v>27056</v>
      </c>
      <c r="H5244" t="s">
        <v>5242</v>
      </c>
      <c r="J5244">
        <v>19.600000000000001</v>
      </c>
      <c r="K5244">
        <v>1544713980000</v>
      </c>
      <c r="L5244">
        <v>33397</v>
      </c>
      <c r="M5244" t="s">
        <v>5242</v>
      </c>
    </row>
    <row r="5245" spans="1:13" x14ac:dyDescent="0.25">
      <c r="A5245">
        <v>0</v>
      </c>
      <c r="B5245">
        <v>1544714040000</v>
      </c>
      <c r="C5245">
        <v>0</v>
      </c>
      <c r="D5245" t="s">
        <v>5243</v>
      </c>
      <c r="E5245">
        <v>0</v>
      </c>
      <c r="F5245">
        <v>1544714040000</v>
      </c>
      <c r="G5245">
        <v>27056</v>
      </c>
      <c r="H5245" t="s">
        <v>5243</v>
      </c>
      <c r="J5245">
        <v>18.333333</v>
      </c>
      <c r="K5245">
        <v>1544714040000</v>
      </c>
      <c r="L5245">
        <v>33397</v>
      </c>
      <c r="M5245" t="s">
        <v>5243</v>
      </c>
    </row>
    <row r="5246" spans="1:13" x14ac:dyDescent="0.25">
      <c r="A5246">
        <v>0</v>
      </c>
      <c r="B5246">
        <v>1544714100000</v>
      </c>
      <c r="C5246">
        <v>0</v>
      </c>
      <c r="D5246" t="s">
        <v>5244</v>
      </c>
      <c r="E5246">
        <v>0</v>
      </c>
      <c r="F5246">
        <v>1544714100000</v>
      </c>
      <c r="G5246">
        <v>27056</v>
      </c>
      <c r="H5246" t="s">
        <v>5244</v>
      </c>
      <c r="J5246">
        <v>16.533332999999999</v>
      </c>
      <c r="K5246">
        <v>1544714100000</v>
      </c>
      <c r="L5246">
        <v>33397</v>
      </c>
      <c r="M5246" t="s">
        <v>5244</v>
      </c>
    </row>
    <row r="5247" spans="1:13" x14ac:dyDescent="0.25">
      <c r="A5247">
        <v>0</v>
      </c>
      <c r="B5247">
        <v>1544714160000</v>
      </c>
      <c r="C5247">
        <v>0</v>
      </c>
      <c r="D5247" t="s">
        <v>5245</v>
      </c>
      <c r="E5247">
        <v>0</v>
      </c>
      <c r="F5247">
        <v>1544714160000</v>
      </c>
      <c r="G5247">
        <v>27056</v>
      </c>
      <c r="H5247" t="s">
        <v>5245</v>
      </c>
      <c r="J5247">
        <v>16.733332999999998</v>
      </c>
      <c r="K5247">
        <v>1544714160000</v>
      </c>
      <c r="L5247">
        <v>33397</v>
      </c>
      <c r="M5247" t="s">
        <v>5245</v>
      </c>
    </row>
    <row r="5248" spans="1:13" x14ac:dyDescent="0.25">
      <c r="A5248">
        <v>0</v>
      </c>
      <c r="B5248">
        <v>1544714220000</v>
      </c>
      <c r="C5248">
        <v>0</v>
      </c>
      <c r="D5248" t="s">
        <v>5246</v>
      </c>
      <c r="E5248">
        <v>0</v>
      </c>
      <c r="F5248">
        <v>1544714220000</v>
      </c>
      <c r="G5248">
        <v>27056</v>
      </c>
      <c r="H5248" t="s">
        <v>5246</v>
      </c>
      <c r="J5248">
        <v>16.066666999999999</v>
      </c>
      <c r="K5248">
        <v>1544714220000</v>
      </c>
      <c r="L5248">
        <v>33397</v>
      </c>
      <c r="M5248" t="s">
        <v>5246</v>
      </c>
    </row>
    <row r="5249" spans="1:13" x14ac:dyDescent="0.25">
      <c r="A5249">
        <v>0</v>
      </c>
      <c r="B5249">
        <v>1544714280000</v>
      </c>
      <c r="C5249">
        <v>0</v>
      </c>
      <c r="D5249" t="s">
        <v>5247</v>
      </c>
      <c r="E5249">
        <v>0</v>
      </c>
      <c r="F5249">
        <v>1544714280000</v>
      </c>
      <c r="G5249">
        <v>27056</v>
      </c>
      <c r="H5249" t="s">
        <v>5247</v>
      </c>
      <c r="J5249">
        <v>16</v>
      </c>
      <c r="K5249">
        <v>1544714280000</v>
      </c>
      <c r="L5249">
        <v>33397</v>
      </c>
      <c r="M5249" t="s">
        <v>5247</v>
      </c>
    </row>
    <row r="5250" spans="1:13" x14ac:dyDescent="0.25">
      <c r="A5250">
        <v>0</v>
      </c>
      <c r="B5250">
        <v>1544714340000</v>
      </c>
      <c r="C5250">
        <v>0</v>
      </c>
      <c r="D5250" t="s">
        <v>5248</v>
      </c>
      <c r="E5250">
        <v>0</v>
      </c>
      <c r="F5250">
        <v>1544714340000</v>
      </c>
      <c r="G5250">
        <v>27056</v>
      </c>
      <c r="H5250" t="s">
        <v>5248</v>
      </c>
      <c r="J5250">
        <v>16</v>
      </c>
      <c r="K5250">
        <v>1544714340000</v>
      </c>
      <c r="L5250">
        <v>33397</v>
      </c>
      <c r="M5250" t="s">
        <v>5248</v>
      </c>
    </row>
    <row r="5251" spans="1:13" x14ac:dyDescent="0.25">
      <c r="A5251">
        <v>0</v>
      </c>
      <c r="B5251">
        <v>1544714400000</v>
      </c>
      <c r="C5251">
        <v>0</v>
      </c>
      <c r="D5251" t="s">
        <v>5249</v>
      </c>
      <c r="E5251">
        <v>0</v>
      </c>
      <c r="F5251">
        <v>1544714400000</v>
      </c>
      <c r="G5251">
        <v>27056</v>
      </c>
      <c r="H5251" t="s">
        <v>5249</v>
      </c>
      <c r="J5251">
        <v>16</v>
      </c>
      <c r="K5251">
        <v>1544714400000</v>
      </c>
      <c r="L5251">
        <v>33397</v>
      </c>
      <c r="M5251" t="s">
        <v>5249</v>
      </c>
    </row>
    <row r="5252" spans="1:13" x14ac:dyDescent="0.25">
      <c r="A5252">
        <v>0</v>
      </c>
      <c r="B5252">
        <v>1544714460000</v>
      </c>
      <c r="C5252">
        <v>0</v>
      </c>
      <c r="D5252" t="s">
        <v>5250</v>
      </c>
      <c r="E5252">
        <v>4.7</v>
      </c>
      <c r="F5252">
        <v>1544714460000</v>
      </c>
      <c r="G5252">
        <v>27056</v>
      </c>
      <c r="H5252" t="s">
        <v>5250</v>
      </c>
      <c r="J5252">
        <v>1.8666670000000001</v>
      </c>
      <c r="K5252">
        <v>1544714460000</v>
      </c>
      <c r="L5252">
        <v>33397</v>
      </c>
      <c r="M5252" t="s">
        <v>5250</v>
      </c>
    </row>
    <row r="5253" spans="1:13" x14ac:dyDescent="0.25">
      <c r="A5253">
        <v>0</v>
      </c>
      <c r="B5253">
        <v>1544714520000</v>
      </c>
      <c r="C5253">
        <v>0</v>
      </c>
      <c r="D5253" t="s">
        <v>5251</v>
      </c>
      <c r="E5253">
        <v>0.7</v>
      </c>
      <c r="F5253">
        <v>1544714520000</v>
      </c>
      <c r="G5253">
        <v>27056</v>
      </c>
      <c r="H5253" t="s">
        <v>5251</v>
      </c>
      <c r="J5253">
        <v>0</v>
      </c>
      <c r="K5253">
        <v>1544714520000</v>
      </c>
      <c r="L5253">
        <v>33397</v>
      </c>
      <c r="M5253" t="s">
        <v>5251</v>
      </c>
    </row>
    <row r="5254" spans="1:13" x14ac:dyDescent="0.25">
      <c r="A5254">
        <v>0</v>
      </c>
      <c r="B5254">
        <v>1544714580000</v>
      </c>
      <c r="C5254">
        <v>0</v>
      </c>
      <c r="D5254" t="s">
        <v>5252</v>
      </c>
      <c r="E5254">
        <v>0</v>
      </c>
      <c r="F5254">
        <v>1544714580000</v>
      </c>
      <c r="G5254">
        <v>27056</v>
      </c>
      <c r="H5254" t="s">
        <v>5252</v>
      </c>
      <c r="J5254">
        <v>0</v>
      </c>
      <c r="K5254">
        <v>1544714580000</v>
      </c>
      <c r="L5254">
        <v>33397</v>
      </c>
      <c r="M5254" t="s">
        <v>5252</v>
      </c>
    </row>
    <row r="5255" spans="1:13" x14ac:dyDescent="0.25">
      <c r="A5255">
        <v>0</v>
      </c>
      <c r="B5255">
        <v>1544714640000</v>
      </c>
      <c r="C5255">
        <v>0</v>
      </c>
      <c r="D5255" t="s">
        <v>5253</v>
      </c>
      <c r="E5255">
        <v>0</v>
      </c>
      <c r="F5255">
        <v>1544714640000</v>
      </c>
      <c r="G5255">
        <v>27056</v>
      </c>
      <c r="H5255" t="s">
        <v>5253</v>
      </c>
      <c r="J5255">
        <v>0</v>
      </c>
      <c r="K5255">
        <v>1544714640000</v>
      </c>
      <c r="L5255">
        <v>33397</v>
      </c>
      <c r="M5255" t="s">
        <v>5253</v>
      </c>
    </row>
    <row r="5256" spans="1:13" x14ac:dyDescent="0.25">
      <c r="A5256">
        <v>0</v>
      </c>
      <c r="B5256">
        <v>1544714700000</v>
      </c>
      <c r="C5256">
        <v>0</v>
      </c>
      <c r="D5256" t="s">
        <v>5254</v>
      </c>
      <c r="E5256">
        <v>0</v>
      </c>
      <c r="F5256">
        <v>1544714700000</v>
      </c>
      <c r="G5256">
        <v>27056</v>
      </c>
      <c r="H5256" t="s">
        <v>5254</v>
      </c>
      <c r="J5256">
        <v>0</v>
      </c>
      <c r="K5256">
        <v>1544714700000</v>
      </c>
      <c r="L5256">
        <v>33397</v>
      </c>
      <c r="M5256" t="s">
        <v>5254</v>
      </c>
    </row>
    <row r="5257" spans="1:13" x14ac:dyDescent="0.25">
      <c r="A5257">
        <v>0</v>
      </c>
      <c r="B5257">
        <v>1544714760000</v>
      </c>
      <c r="C5257">
        <v>0</v>
      </c>
      <c r="D5257" t="s">
        <v>5255</v>
      </c>
      <c r="E5257">
        <v>0</v>
      </c>
      <c r="F5257">
        <v>1544714760000</v>
      </c>
      <c r="G5257">
        <v>27056</v>
      </c>
      <c r="H5257" t="s">
        <v>5255</v>
      </c>
      <c r="J5257">
        <v>0</v>
      </c>
      <c r="K5257">
        <v>1544714760000</v>
      </c>
      <c r="L5257">
        <v>33397</v>
      </c>
      <c r="M5257" t="s">
        <v>5255</v>
      </c>
    </row>
    <row r="5258" spans="1:13" x14ac:dyDescent="0.25">
      <c r="A5258">
        <v>0</v>
      </c>
      <c r="B5258">
        <v>1544714820000</v>
      </c>
      <c r="C5258">
        <v>0</v>
      </c>
      <c r="D5258" t="s">
        <v>5256</v>
      </c>
      <c r="E5258">
        <v>0</v>
      </c>
      <c r="F5258">
        <v>1544714820000</v>
      </c>
      <c r="G5258">
        <v>27056</v>
      </c>
      <c r="H5258" t="s">
        <v>5256</v>
      </c>
      <c r="J5258">
        <v>0</v>
      </c>
      <c r="K5258">
        <v>1544714820000</v>
      </c>
      <c r="L5258">
        <v>33397</v>
      </c>
      <c r="M5258" t="s">
        <v>5256</v>
      </c>
    </row>
    <row r="5259" spans="1:13" x14ac:dyDescent="0.25">
      <c r="A5259">
        <v>0</v>
      </c>
      <c r="B5259">
        <v>1544714880000</v>
      </c>
      <c r="C5259">
        <v>0</v>
      </c>
      <c r="D5259" t="s">
        <v>5257</v>
      </c>
      <c r="E5259">
        <v>0</v>
      </c>
      <c r="F5259">
        <v>1544714880000</v>
      </c>
      <c r="G5259">
        <v>27056</v>
      </c>
      <c r="H5259" t="s">
        <v>5257</v>
      </c>
      <c r="J5259">
        <v>0</v>
      </c>
      <c r="K5259">
        <v>1544714880000</v>
      </c>
      <c r="L5259">
        <v>33397</v>
      </c>
      <c r="M5259" t="s">
        <v>5257</v>
      </c>
    </row>
    <row r="5260" spans="1:13" x14ac:dyDescent="0.25">
      <c r="A5260">
        <v>0</v>
      </c>
      <c r="B5260">
        <v>1544714940000</v>
      </c>
      <c r="C5260">
        <v>0</v>
      </c>
      <c r="D5260" t="s">
        <v>5258</v>
      </c>
      <c r="E5260">
        <v>0</v>
      </c>
      <c r="F5260">
        <v>1544714940000</v>
      </c>
      <c r="G5260">
        <v>27056</v>
      </c>
      <c r="H5260" t="s">
        <v>5258</v>
      </c>
      <c r="J5260">
        <v>0</v>
      </c>
      <c r="K5260">
        <v>1544714940000</v>
      </c>
      <c r="L5260">
        <v>33397</v>
      </c>
      <c r="M5260" t="s">
        <v>5258</v>
      </c>
    </row>
    <row r="5261" spans="1:13" x14ac:dyDescent="0.25">
      <c r="A5261">
        <v>0</v>
      </c>
      <c r="B5261">
        <v>1544715000000</v>
      </c>
      <c r="C5261">
        <v>0</v>
      </c>
      <c r="D5261" t="s">
        <v>5259</v>
      </c>
      <c r="E5261">
        <v>0</v>
      </c>
      <c r="F5261">
        <v>1544715000000</v>
      </c>
      <c r="G5261">
        <v>27056</v>
      </c>
      <c r="H5261" t="s">
        <v>5259</v>
      </c>
      <c r="J5261">
        <v>0</v>
      </c>
      <c r="K5261">
        <v>1544715000000</v>
      </c>
      <c r="L5261">
        <v>33397</v>
      </c>
      <c r="M5261" t="s">
        <v>5259</v>
      </c>
    </row>
    <row r="5262" spans="1:13" x14ac:dyDescent="0.25">
      <c r="A5262">
        <v>0</v>
      </c>
      <c r="B5262">
        <v>1544715060000</v>
      </c>
      <c r="C5262">
        <v>0</v>
      </c>
      <c r="D5262" t="s">
        <v>5260</v>
      </c>
      <c r="E5262">
        <v>0</v>
      </c>
      <c r="F5262">
        <v>1544715060000</v>
      </c>
      <c r="G5262">
        <v>27056</v>
      </c>
      <c r="H5262" t="s">
        <v>5260</v>
      </c>
      <c r="J5262">
        <v>0</v>
      </c>
      <c r="K5262">
        <v>1544715060000</v>
      </c>
      <c r="L5262">
        <v>33397</v>
      </c>
      <c r="M5262" t="s">
        <v>5260</v>
      </c>
    </row>
    <row r="5263" spans="1:13" x14ac:dyDescent="0.25">
      <c r="A5263">
        <v>0</v>
      </c>
      <c r="B5263">
        <v>1544715120000</v>
      </c>
      <c r="C5263">
        <v>0</v>
      </c>
      <c r="D5263" t="s">
        <v>5261</v>
      </c>
      <c r="E5263">
        <v>0</v>
      </c>
      <c r="F5263">
        <v>1544715120000</v>
      </c>
      <c r="G5263">
        <v>27056</v>
      </c>
      <c r="H5263" t="s">
        <v>5261</v>
      </c>
      <c r="J5263">
        <v>0</v>
      </c>
      <c r="K5263">
        <v>1544715120000</v>
      </c>
      <c r="L5263">
        <v>33397</v>
      </c>
      <c r="M5263" t="s">
        <v>5261</v>
      </c>
    </row>
    <row r="5264" spans="1:13" x14ac:dyDescent="0.25">
      <c r="A5264">
        <v>0</v>
      </c>
      <c r="B5264">
        <v>1544715180000</v>
      </c>
      <c r="C5264">
        <v>0</v>
      </c>
      <c r="D5264" t="s">
        <v>5262</v>
      </c>
      <c r="E5264">
        <v>0</v>
      </c>
      <c r="F5264">
        <v>1544715180000</v>
      </c>
      <c r="G5264">
        <v>27056</v>
      </c>
      <c r="H5264" t="s">
        <v>5262</v>
      </c>
      <c r="J5264">
        <v>0</v>
      </c>
      <c r="K5264">
        <v>1544715180000</v>
      </c>
      <c r="L5264">
        <v>33397</v>
      </c>
      <c r="M5264" t="s">
        <v>5262</v>
      </c>
    </row>
    <row r="5265" spans="1:13" x14ac:dyDescent="0.25">
      <c r="A5265">
        <v>0</v>
      </c>
      <c r="B5265">
        <v>1544715240000</v>
      </c>
      <c r="C5265">
        <v>0</v>
      </c>
      <c r="D5265" t="s">
        <v>5263</v>
      </c>
      <c r="E5265">
        <v>0</v>
      </c>
      <c r="F5265">
        <v>1544715240000</v>
      </c>
      <c r="G5265">
        <v>27056</v>
      </c>
      <c r="H5265" t="s">
        <v>5263</v>
      </c>
      <c r="J5265">
        <v>0</v>
      </c>
      <c r="K5265">
        <v>1544715240000</v>
      </c>
      <c r="L5265">
        <v>33397</v>
      </c>
      <c r="M5265" t="s">
        <v>5263</v>
      </c>
    </row>
    <row r="5266" spans="1:13" x14ac:dyDescent="0.25">
      <c r="A5266">
        <v>0</v>
      </c>
      <c r="B5266">
        <v>1544715300000</v>
      </c>
      <c r="C5266">
        <v>0</v>
      </c>
      <c r="D5266" t="s">
        <v>5264</v>
      </c>
      <c r="E5266">
        <v>0</v>
      </c>
      <c r="F5266">
        <v>1544715300000</v>
      </c>
      <c r="G5266">
        <v>27056</v>
      </c>
      <c r="H5266" t="s">
        <v>5264</v>
      </c>
      <c r="J5266">
        <v>0</v>
      </c>
      <c r="K5266">
        <v>1544715300000</v>
      </c>
      <c r="L5266">
        <v>33397</v>
      </c>
      <c r="M5266" t="s">
        <v>5264</v>
      </c>
    </row>
    <row r="5267" spans="1:13" x14ac:dyDescent="0.25">
      <c r="A5267">
        <v>0</v>
      </c>
      <c r="B5267">
        <v>1544715360000</v>
      </c>
      <c r="C5267">
        <v>0</v>
      </c>
      <c r="D5267" t="s">
        <v>5265</v>
      </c>
      <c r="E5267">
        <v>0</v>
      </c>
      <c r="F5267">
        <v>1544715360000</v>
      </c>
      <c r="G5267">
        <v>27056</v>
      </c>
      <c r="H5267" t="s">
        <v>5265</v>
      </c>
      <c r="J5267">
        <v>0</v>
      </c>
      <c r="K5267">
        <v>1544715360000</v>
      </c>
      <c r="L5267">
        <v>33397</v>
      </c>
      <c r="M5267" t="s">
        <v>5265</v>
      </c>
    </row>
    <row r="5268" spans="1:13" x14ac:dyDescent="0.25">
      <c r="A5268">
        <v>0</v>
      </c>
      <c r="B5268">
        <v>1544715420000</v>
      </c>
      <c r="C5268">
        <v>0</v>
      </c>
      <c r="D5268" t="s">
        <v>5266</v>
      </c>
      <c r="E5268">
        <v>0</v>
      </c>
      <c r="F5268">
        <v>1544715420000</v>
      </c>
      <c r="G5268">
        <v>27056</v>
      </c>
      <c r="H5268" t="s">
        <v>5266</v>
      </c>
      <c r="J5268">
        <v>0</v>
      </c>
      <c r="K5268">
        <v>1544715420000</v>
      </c>
      <c r="L5268">
        <v>33397</v>
      </c>
      <c r="M5268" t="s">
        <v>5266</v>
      </c>
    </row>
    <row r="5269" spans="1:13" x14ac:dyDescent="0.25">
      <c r="A5269">
        <v>0</v>
      </c>
      <c r="B5269">
        <v>1544715480000</v>
      </c>
      <c r="C5269">
        <v>0</v>
      </c>
      <c r="D5269" t="s">
        <v>5267</v>
      </c>
      <c r="E5269">
        <v>0</v>
      </c>
      <c r="F5269">
        <v>1544715480000</v>
      </c>
      <c r="G5269">
        <v>27056</v>
      </c>
      <c r="H5269" t="s">
        <v>5267</v>
      </c>
      <c r="J5269">
        <v>0</v>
      </c>
      <c r="K5269">
        <v>1544715480000</v>
      </c>
      <c r="L5269">
        <v>33397</v>
      </c>
      <c r="M5269" t="s">
        <v>5267</v>
      </c>
    </row>
    <row r="5270" spans="1:13" x14ac:dyDescent="0.25">
      <c r="A5270">
        <v>0</v>
      </c>
      <c r="B5270">
        <v>1544715540000</v>
      </c>
      <c r="C5270">
        <v>0</v>
      </c>
      <c r="D5270" t="s">
        <v>5268</v>
      </c>
      <c r="E5270">
        <v>0</v>
      </c>
      <c r="F5270">
        <v>1544715540000</v>
      </c>
      <c r="G5270">
        <v>27056</v>
      </c>
      <c r="H5270" t="s">
        <v>5268</v>
      </c>
      <c r="J5270">
        <v>0</v>
      </c>
      <c r="K5270">
        <v>1544715540000</v>
      </c>
      <c r="L5270">
        <v>33397</v>
      </c>
      <c r="M5270" t="s">
        <v>5268</v>
      </c>
    </row>
    <row r="5271" spans="1:13" x14ac:dyDescent="0.25">
      <c r="A5271">
        <v>0</v>
      </c>
      <c r="B5271">
        <v>1544715600000</v>
      </c>
      <c r="C5271">
        <v>0</v>
      </c>
      <c r="D5271" t="s">
        <v>5269</v>
      </c>
      <c r="E5271">
        <v>0</v>
      </c>
      <c r="F5271">
        <v>1544715600000</v>
      </c>
      <c r="G5271">
        <v>27056</v>
      </c>
      <c r="H5271" t="s">
        <v>5269</v>
      </c>
      <c r="J5271">
        <v>0</v>
      </c>
      <c r="K5271">
        <v>1544715600000</v>
      </c>
      <c r="L5271">
        <v>33397</v>
      </c>
      <c r="M5271" t="s">
        <v>5269</v>
      </c>
    </row>
    <row r="5272" spans="1:13" x14ac:dyDescent="0.25">
      <c r="A5272">
        <v>0</v>
      </c>
      <c r="B5272">
        <v>1544715660000</v>
      </c>
      <c r="C5272">
        <v>0</v>
      </c>
      <c r="D5272" t="s">
        <v>5270</v>
      </c>
      <c r="E5272">
        <v>0</v>
      </c>
      <c r="F5272">
        <v>1544715660000</v>
      </c>
      <c r="G5272">
        <v>27056</v>
      </c>
      <c r="H5272" t="s">
        <v>5270</v>
      </c>
      <c r="J5272">
        <v>0</v>
      </c>
      <c r="K5272">
        <v>1544715660000</v>
      </c>
      <c r="L5272">
        <v>33397</v>
      </c>
      <c r="M5272" t="s">
        <v>5270</v>
      </c>
    </row>
    <row r="5273" spans="1:13" x14ac:dyDescent="0.25">
      <c r="A5273">
        <v>0</v>
      </c>
      <c r="B5273">
        <v>1544715720000</v>
      </c>
      <c r="C5273">
        <v>0</v>
      </c>
      <c r="D5273" t="s">
        <v>5271</v>
      </c>
      <c r="E5273">
        <v>0</v>
      </c>
      <c r="F5273">
        <v>1544715720000</v>
      </c>
      <c r="G5273">
        <v>27056</v>
      </c>
      <c r="H5273" t="s">
        <v>5271</v>
      </c>
      <c r="J5273">
        <v>0</v>
      </c>
      <c r="K5273">
        <v>1544715720000</v>
      </c>
      <c r="L5273">
        <v>33397</v>
      </c>
      <c r="M5273" t="s">
        <v>5271</v>
      </c>
    </row>
    <row r="5274" spans="1:13" x14ac:dyDescent="0.25">
      <c r="A5274">
        <v>0</v>
      </c>
      <c r="B5274">
        <v>1544715780000</v>
      </c>
      <c r="C5274">
        <v>0</v>
      </c>
      <c r="D5274" t="s">
        <v>5272</v>
      </c>
      <c r="E5274">
        <v>0</v>
      </c>
      <c r="F5274">
        <v>1544715780000</v>
      </c>
      <c r="G5274">
        <v>27056</v>
      </c>
      <c r="H5274" t="s">
        <v>5272</v>
      </c>
      <c r="J5274">
        <v>0</v>
      </c>
      <c r="K5274">
        <v>1544715780000</v>
      </c>
      <c r="L5274">
        <v>33397</v>
      </c>
      <c r="M5274" t="s">
        <v>5272</v>
      </c>
    </row>
    <row r="5275" spans="1:13" x14ac:dyDescent="0.25">
      <c r="A5275">
        <v>0</v>
      </c>
      <c r="B5275">
        <v>1544715840000</v>
      </c>
      <c r="C5275">
        <v>0</v>
      </c>
      <c r="D5275" t="s">
        <v>5273</v>
      </c>
      <c r="E5275">
        <v>0</v>
      </c>
      <c r="F5275">
        <v>1544715840000</v>
      </c>
      <c r="G5275">
        <v>27056</v>
      </c>
      <c r="H5275" t="s">
        <v>5273</v>
      </c>
      <c r="J5275">
        <v>0</v>
      </c>
      <c r="K5275">
        <v>1544715840000</v>
      </c>
      <c r="L5275">
        <v>33397</v>
      </c>
      <c r="M5275" t="s">
        <v>5273</v>
      </c>
    </row>
    <row r="5276" spans="1:13" x14ac:dyDescent="0.25">
      <c r="A5276">
        <v>0</v>
      </c>
      <c r="B5276">
        <v>1544715900000</v>
      </c>
      <c r="C5276">
        <v>0</v>
      </c>
      <c r="D5276" t="s">
        <v>5274</v>
      </c>
      <c r="E5276">
        <v>0</v>
      </c>
      <c r="F5276">
        <v>1544715900000</v>
      </c>
      <c r="G5276">
        <v>27056</v>
      </c>
      <c r="H5276" t="s">
        <v>5274</v>
      </c>
      <c r="J5276">
        <v>0</v>
      </c>
      <c r="K5276">
        <v>1544715900000</v>
      </c>
      <c r="L5276">
        <v>33397</v>
      </c>
      <c r="M5276" t="s">
        <v>5274</v>
      </c>
    </row>
    <row r="5277" spans="1:13" x14ac:dyDescent="0.25">
      <c r="A5277">
        <v>0</v>
      </c>
      <c r="B5277">
        <v>1544715960000</v>
      </c>
      <c r="C5277">
        <v>0</v>
      </c>
      <c r="D5277" t="s">
        <v>5275</v>
      </c>
      <c r="E5277">
        <v>0</v>
      </c>
      <c r="F5277">
        <v>1544715960000</v>
      </c>
      <c r="G5277">
        <v>27056</v>
      </c>
      <c r="H5277" t="s">
        <v>5275</v>
      </c>
      <c r="J5277">
        <v>0</v>
      </c>
      <c r="K5277">
        <v>1544715960000</v>
      </c>
      <c r="L5277">
        <v>33397</v>
      </c>
      <c r="M5277" t="s">
        <v>5275</v>
      </c>
    </row>
    <row r="5278" spans="1:13" x14ac:dyDescent="0.25">
      <c r="A5278">
        <v>0</v>
      </c>
      <c r="B5278">
        <v>1544716020000</v>
      </c>
      <c r="C5278">
        <v>0</v>
      </c>
      <c r="D5278" t="s">
        <v>5276</v>
      </c>
      <c r="E5278">
        <v>0</v>
      </c>
      <c r="F5278">
        <v>1544716020000</v>
      </c>
      <c r="G5278">
        <v>27056</v>
      </c>
      <c r="H5278" t="s">
        <v>5276</v>
      </c>
      <c r="J5278">
        <v>0</v>
      </c>
      <c r="K5278">
        <v>1544716020000</v>
      </c>
      <c r="L5278">
        <v>33397</v>
      </c>
      <c r="M5278" t="s">
        <v>5276</v>
      </c>
    </row>
    <row r="5279" spans="1:13" x14ac:dyDescent="0.25">
      <c r="A5279">
        <v>0</v>
      </c>
      <c r="B5279">
        <v>1544716080000</v>
      </c>
      <c r="C5279">
        <v>0</v>
      </c>
      <c r="D5279" t="s">
        <v>5277</v>
      </c>
      <c r="E5279">
        <v>0</v>
      </c>
      <c r="F5279">
        <v>1544716080000</v>
      </c>
      <c r="G5279">
        <v>27056</v>
      </c>
      <c r="H5279" t="s">
        <v>5277</v>
      </c>
      <c r="J5279">
        <v>0</v>
      </c>
      <c r="K5279">
        <v>1544716080000</v>
      </c>
      <c r="L5279">
        <v>33397</v>
      </c>
      <c r="M5279" t="s">
        <v>5277</v>
      </c>
    </row>
    <row r="5280" spans="1:13" x14ac:dyDescent="0.25">
      <c r="A5280">
        <v>0</v>
      </c>
      <c r="B5280">
        <v>1544716140000</v>
      </c>
      <c r="C5280">
        <v>0</v>
      </c>
      <c r="D5280" t="s">
        <v>5278</v>
      </c>
      <c r="E5280">
        <v>0</v>
      </c>
      <c r="F5280">
        <v>1544716140000</v>
      </c>
      <c r="G5280">
        <v>27056</v>
      </c>
      <c r="H5280" t="s">
        <v>5278</v>
      </c>
      <c r="J5280">
        <v>0</v>
      </c>
      <c r="K5280">
        <v>1544716140000</v>
      </c>
      <c r="L5280">
        <v>33397</v>
      </c>
      <c r="M5280" t="s">
        <v>5278</v>
      </c>
    </row>
    <row r="5281" spans="1:13" x14ac:dyDescent="0.25">
      <c r="A5281">
        <v>0</v>
      </c>
      <c r="B5281">
        <v>1544716200000</v>
      </c>
      <c r="C5281">
        <v>0</v>
      </c>
      <c r="D5281" t="s">
        <v>5279</v>
      </c>
      <c r="E5281">
        <v>0</v>
      </c>
      <c r="F5281">
        <v>1544716200000</v>
      </c>
      <c r="G5281">
        <v>27056</v>
      </c>
      <c r="H5281" t="s">
        <v>5279</v>
      </c>
      <c r="J5281">
        <v>0</v>
      </c>
      <c r="K5281">
        <v>1544716200000</v>
      </c>
      <c r="L5281">
        <v>33397</v>
      </c>
      <c r="M5281" t="s">
        <v>5279</v>
      </c>
    </row>
    <row r="5282" spans="1:13" x14ac:dyDescent="0.25">
      <c r="A5282">
        <v>0</v>
      </c>
      <c r="B5282">
        <v>1544716260000</v>
      </c>
      <c r="C5282">
        <v>0</v>
      </c>
      <c r="D5282" t="s">
        <v>5280</v>
      </c>
      <c r="E5282">
        <v>0</v>
      </c>
      <c r="F5282">
        <v>1544716260000</v>
      </c>
      <c r="G5282">
        <v>27056</v>
      </c>
      <c r="H5282" t="s">
        <v>5280</v>
      </c>
      <c r="J5282">
        <v>0</v>
      </c>
      <c r="K5282">
        <v>1544716260000</v>
      </c>
      <c r="L5282">
        <v>33397</v>
      </c>
      <c r="M5282" t="s">
        <v>5280</v>
      </c>
    </row>
    <row r="5283" spans="1:13" x14ac:dyDescent="0.25">
      <c r="A5283">
        <v>0</v>
      </c>
      <c r="B5283">
        <v>1544716320000</v>
      </c>
      <c r="C5283">
        <v>0</v>
      </c>
      <c r="D5283" t="s">
        <v>5281</v>
      </c>
      <c r="E5283">
        <v>0</v>
      </c>
      <c r="F5283">
        <v>1544716320000</v>
      </c>
      <c r="G5283">
        <v>27056</v>
      </c>
      <c r="H5283" t="s">
        <v>5281</v>
      </c>
      <c r="J5283">
        <v>0</v>
      </c>
      <c r="K5283">
        <v>1544716320000</v>
      </c>
      <c r="L5283">
        <v>33397</v>
      </c>
      <c r="M5283" t="s">
        <v>5281</v>
      </c>
    </row>
    <row r="5284" spans="1:13" x14ac:dyDescent="0.25">
      <c r="A5284">
        <v>0</v>
      </c>
      <c r="B5284">
        <v>1544716380000</v>
      </c>
      <c r="C5284">
        <v>0</v>
      </c>
      <c r="D5284" t="s">
        <v>5282</v>
      </c>
      <c r="E5284">
        <v>0</v>
      </c>
      <c r="F5284">
        <v>1544716380000</v>
      </c>
      <c r="G5284">
        <v>27056</v>
      </c>
      <c r="H5284" t="s">
        <v>5282</v>
      </c>
      <c r="J5284">
        <v>0</v>
      </c>
      <c r="K5284">
        <v>1544716380000</v>
      </c>
      <c r="L5284">
        <v>33397</v>
      </c>
      <c r="M5284" t="s">
        <v>5282</v>
      </c>
    </row>
    <row r="5285" spans="1:13" x14ac:dyDescent="0.25">
      <c r="A5285">
        <v>0</v>
      </c>
      <c r="B5285">
        <v>1544716440000</v>
      </c>
      <c r="C5285">
        <v>0</v>
      </c>
      <c r="D5285" t="s">
        <v>5283</v>
      </c>
      <c r="E5285">
        <v>0</v>
      </c>
      <c r="F5285">
        <v>1544716440000</v>
      </c>
      <c r="G5285">
        <v>27056</v>
      </c>
      <c r="H5285" t="s">
        <v>5283</v>
      </c>
      <c r="J5285">
        <v>0</v>
      </c>
      <c r="K5285">
        <v>1544716440000</v>
      </c>
      <c r="L5285">
        <v>33397</v>
      </c>
      <c r="M5285" t="s">
        <v>5283</v>
      </c>
    </row>
    <row r="5286" spans="1:13" x14ac:dyDescent="0.25">
      <c r="A5286">
        <v>0</v>
      </c>
      <c r="B5286">
        <v>1544716500000</v>
      </c>
      <c r="C5286">
        <v>0</v>
      </c>
      <c r="D5286" t="s">
        <v>5284</v>
      </c>
      <c r="E5286">
        <v>0</v>
      </c>
      <c r="F5286">
        <v>1544716500000</v>
      </c>
      <c r="G5286">
        <v>27056</v>
      </c>
      <c r="H5286" t="s">
        <v>5284</v>
      </c>
      <c r="J5286">
        <v>0</v>
      </c>
      <c r="K5286">
        <v>1544716500000</v>
      </c>
      <c r="L5286">
        <v>33397</v>
      </c>
      <c r="M5286" t="s">
        <v>5284</v>
      </c>
    </row>
    <row r="5287" spans="1:13" x14ac:dyDescent="0.25">
      <c r="A5287">
        <v>0</v>
      </c>
      <c r="B5287">
        <v>1544716560000</v>
      </c>
      <c r="C5287">
        <v>0</v>
      </c>
      <c r="D5287" t="s">
        <v>5285</v>
      </c>
      <c r="E5287">
        <v>0</v>
      </c>
      <c r="F5287">
        <v>1544716560000</v>
      </c>
      <c r="G5287">
        <v>27056</v>
      </c>
      <c r="H5287" t="s">
        <v>5285</v>
      </c>
      <c r="J5287">
        <v>0</v>
      </c>
      <c r="K5287">
        <v>1544716560000</v>
      </c>
      <c r="L5287">
        <v>33397</v>
      </c>
      <c r="M5287" t="s">
        <v>5285</v>
      </c>
    </row>
    <row r="5288" spans="1:13" x14ac:dyDescent="0.25">
      <c r="A5288">
        <v>0</v>
      </c>
      <c r="B5288">
        <v>1544716620000</v>
      </c>
      <c r="C5288">
        <v>0</v>
      </c>
      <c r="D5288" t="s">
        <v>5286</v>
      </c>
      <c r="E5288">
        <v>0</v>
      </c>
      <c r="F5288">
        <v>1544716620000</v>
      </c>
      <c r="G5288">
        <v>27056</v>
      </c>
      <c r="H5288" t="s">
        <v>5286</v>
      </c>
      <c r="J5288">
        <v>0</v>
      </c>
      <c r="K5288">
        <v>1544716620000</v>
      </c>
      <c r="L5288">
        <v>33397</v>
      </c>
      <c r="M5288" t="s">
        <v>5286</v>
      </c>
    </row>
    <row r="5289" spans="1:13" x14ac:dyDescent="0.25">
      <c r="A5289">
        <v>0</v>
      </c>
      <c r="B5289">
        <v>1544716680000</v>
      </c>
      <c r="C5289">
        <v>0</v>
      </c>
      <c r="D5289" t="s">
        <v>5287</v>
      </c>
      <c r="E5289">
        <v>0</v>
      </c>
      <c r="F5289">
        <v>1544716680000</v>
      </c>
      <c r="G5289">
        <v>27056</v>
      </c>
      <c r="H5289" t="s">
        <v>5287</v>
      </c>
      <c r="J5289">
        <v>0</v>
      </c>
      <c r="K5289">
        <v>1544716680000</v>
      </c>
      <c r="L5289">
        <v>33397</v>
      </c>
      <c r="M5289" t="s">
        <v>5287</v>
      </c>
    </row>
    <row r="5290" spans="1:13" x14ac:dyDescent="0.25">
      <c r="A5290">
        <v>0</v>
      </c>
      <c r="B5290">
        <v>1544716740000</v>
      </c>
      <c r="C5290">
        <v>0</v>
      </c>
      <c r="D5290" t="s">
        <v>5288</v>
      </c>
      <c r="E5290">
        <v>0</v>
      </c>
      <c r="F5290">
        <v>1544716740000</v>
      </c>
      <c r="G5290">
        <v>27056</v>
      </c>
      <c r="H5290" t="s">
        <v>5288</v>
      </c>
      <c r="J5290">
        <v>0</v>
      </c>
      <c r="K5290">
        <v>1544716740000</v>
      </c>
      <c r="L5290">
        <v>33397</v>
      </c>
      <c r="M5290" t="s">
        <v>5288</v>
      </c>
    </row>
    <row r="5291" spans="1:13" x14ac:dyDescent="0.25">
      <c r="A5291">
        <v>0</v>
      </c>
      <c r="B5291">
        <v>1544716800000</v>
      </c>
      <c r="C5291">
        <v>0</v>
      </c>
      <c r="D5291" t="s">
        <v>5289</v>
      </c>
      <c r="E5291">
        <v>0</v>
      </c>
      <c r="F5291">
        <v>1544716800000</v>
      </c>
      <c r="G5291">
        <v>27056</v>
      </c>
      <c r="H5291" t="s">
        <v>5289</v>
      </c>
      <c r="J5291">
        <v>0</v>
      </c>
      <c r="K5291">
        <v>1544716800000</v>
      </c>
      <c r="L5291">
        <v>33397</v>
      </c>
      <c r="M5291" t="s">
        <v>5289</v>
      </c>
    </row>
    <row r="5292" spans="1:13" x14ac:dyDescent="0.25">
      <c r="A5292">
        <v>0</v>
      </c>
      <c r="B5292">
        <v>1544716860000</v>
      </c>
      <c r="C5292">
        <v>0</v>
      </c>
      <c r="D5292" t="s">
        <v>5290</v>
      </c>
      <c r="E5292">
        <v>0</v>
      </c>
      <c r="F5292">
        <v>1544716860000</v>
      </c>
      <c r="G5292">
        <v>27056</v>
      </c>
      <c r="H5292" t="s">
        <v>5290</v>
      </c>
      <c r="J5292">
        <v>0</v>
      </c>
      <c r="K5292">
        <v>1544716860000</v>
      </c>
      <c r="L5292">
        <v>33397</v>
      </c>
      <c r="M5292" t="s">
        <v>5290</v>
      </c>
    </row>
    <row r="5293" spans="1:13" x14ac:dyDescent="0.25">
      <c r="A5293">
        <v>0</v>
      </c>
      <c r="B5293">
        <v>1544716920000</v>
      </c>
      <c r="C5293">
        <v>0</v>
      </c>
      <c r="D5293" t="s">
        <v>5291</v>
      </c>
      <c r="E5293">
        <v>0</v>
      </c>
      <c r="F5293">
        <v>1544716920000</v>
      </c>
      <c r="G5293">
        <v>27056</v>
      </c>
      <c r="H5293" t="s">
        <v>5291</v>
      </c>
      <c r="J5293">
        <v>0</v>
      </c>
      <c r="K5293">
        <v>1544716920000</v>
      </c>
      <c r="L5293">
        <v>33397</v>
      </c>
      <c r="M5293" t="s">
        <v>5291</v>
      </c>
    </row>
    <row r="5294" spans="1:13" x14ac:dyDescent="0.25">
      <c r="A5294">
        <v>0</v>
      </c>
      <c r="B5294">
        <v>1544716980000</v>
      </c>
      <c r="C5294">
        <v>0</v>
      </c>
      <c r="D5294" t="s">
        <v>5292</v>
      </c>
      <c r="E5294">
        <v>0</v>
      </c>
      <c r="F5294">
        <v>1544716980000</v>
      </c>
      <c r="G5294">
        <v>27056</v>
      </c>
      <c r="H5294" t="s">
        <v>5292</v>
      </c>
      <c r="J5294">
        <v>0</v>
      </c>
      <c r="K5294">
        <v>1544716980000</v>
      </c>
      <c r="L5294">
        <v>33397</v>
      </c>
      <c r="M5294" t="s">
        <v>5292</v>
      </c>
    </row>
    <row r="5295" spans="1:13" x14ac:dyDescent="0.25">
      <c r="A5295">
        <v>0</v>
      </c>
      <c r="B5295">
        <v>1544717040000</v>
      </c>
      <c r="C5295">
        <v>0</v>
      </c>
      <c r="D5295" t="s">
        <v>5293</v>
      </c>
      <c r="E5295">
        <v>0</v>
      </c>
      <c r="F5295">
        <v>1544717040000</v>
      </c>
      <c r="G5295">
        <v>27056</v>
      </c>
      <c r="H5295" t="s">
        <v>5293</v>
      </c>
      <c r="J5295">
        <v>0</v>
      </c>
      <c r="K5295">
        <v>1544717040000</v>
      </c>
      <c r="L5295">
        <v>33397</v>
      </c>
      <c r="M5295" t="s">
        <v>5293</v>
      </c>
    </row>
    <row r="5296" spans="1:13" x14ac:dyDescent="0.25">
      <c r="A5296">
        <v>0</v>
      </c>
      <c r="B5296">
        <v>1544717100000</v>
      </c>
      <c r="C5296">
        <v>0</v>
      </c>
      <c r="D5296" t="s">
        <v>5294</v>
      </c>
      <c r="E5296">
        <v>0</v>
      </c>
      <c r="F5296">
        <v>1544717100000</v>
      </c>
      <c r="G5296">
        <v>27056</v>
      </c>
      <c r="H5296" t="s">
        <v>5294</v>
      </c>
      <c r="J5296">
        <v>0</v>
      </c>
      <c r="K5296">
        <v>1544717100000</v>
      </c>
      <c r="L5296">
        <v>33397</v>
      </c>
      <c r="M5296" t="s">
        <v>5294</v>
      </c>
    </row>
    <row r="5297" spans="1:13" x14ac:dyDescent="0.25">
      <c r="A5297">
        <v>0</v>
      </c>
      <c r="B5297">
        <v>1544717160000</v>
      </c>
      <c r="C5297">
        <v>0</v>
      </c>
      <c r="D5297" t="s">
        <v>5295</v>
      </c>
      <c r="E5297">
        <v>0</v>
      </c>
      <c r="F5297">
        <v>1544717160000</v>
      </c>
      <c r="G5297">
        <v>27056</v>
      </c>
      <c r="H5297" t="s">
        <v>5295</v>
      </c>
      <c r="J5297">
        <v>0</v>
      </c>
      <c r="K5297">
        <v>1544717160000</v>
      </c>
      <c r="L5297">
        <v>33397</v>
      </c>
      <c r="M5297" t="s">
        <v>5295</v>
      </c>
    </row>
    <row r="5298" spans="1:13" x14ac:dyDescent="0.25">
      <c r="A5298">
        <v>0</v>
      </c>
      <c r="B5298">
        <v>1544717220000</v>
      </c>
      <c r="C5298">
        <v>0</v>
      </c>
      <c r="D5298" t="s">
        <v>5296</v>
      </c>
      <c r="E5298">
        <v>0</v>
      </c>
      <c r="F5298">
        <v>1544717220000</v>
      </c>
      <c r="G5298">
        <v>27056</v>
      </c>
      <c r="H5298" t="s">
        <v>5296</v>
      </c>
      <c r="J5298">
        <v>0</v>
      </c>
      <c r="K5298">
        <v>1544717220000</v>
      </c>
      <c r="L5298">
        <v>33397</v>
      </c>
      <c r="M5298" t="s">
        <v>5296</v>
      </c>
    </row>
    <row r="5299" spans="1:13" x14ac:dyDescent="0.25">
      <c r="A5299">
        <v>0</v>
      </c>
      <c r="B5299">
        <v>1544717280000</v>
      </c>
      <c r="C5299">
        <v>0</v>
      </c>
      <c r="D5299" t="s">
        <v>5297</v>
      </c>
      <c r="E5299">
        <v>0</v>
      </c>
      <c r="F5299">
        <v>1544717280000</v>
      </c>
      <c r="G5299">
        <v>27056</v>
      </c>
      <c r="H5299" t="s">
        <v>5297</v>
      </c>
      <c r="J5299">
        <v>0</v>
      </c>
      <c r="K5299">
        <v>1544717280000</v>
      </c>
      <c r="L5299">
        <v>33397</v>
      </c>
      <c r="M5299" t="s">
        <v>5297</v>
      </c>
    </row>
    <row r="5300" spans="1:13" x14ac:dyDescent="0.25">
      <c r="A5300">
        <v>0</v>
      </c>
      <c r="B5300">
        <v>1544717340000</v>
      </c>
      <c r="C5300">
        <v>0</v>
      </c>
      <c r="D5300" t="s">
        <v>5298</v>
      </c>
      <c r="E5300">
        <v>0</v>
      </c>
      <c r="F5300">
        <v>1544717340000</v>
      </c>
      <c r="G5300">
        <v>27056</v>
      </c>
      <c r="H5300" t="s">
        <v>5298</v>
      </c>
      <c r="J5300">
        <v>0</v>
      </c>
      <c r="K5300">
        <v>1544717340000</v>
      </c>
      <c r="L5300">
        <v>33397</v>
      </c>
      <c r="M5300" t="s">
        <v>5298</v>
      </c>
    </row>
    <row r="5301" spans="1:13" x14ac:dyDescent="0.25">
      <c r="A5301">
        <v>0</v>
      </c>
      <c r="B5301">
        <v>1544717400000</v>
      </c>
      <c r="C5301">
        <v>0</v>
      </c>
      <c r="D5301" t="s">
        <v>5299</v>
      </c>
      <c r="E5301">
        <v>0</v>
      </c>
      <c r="F5301">
        <v>1544717400000</v>
      </c>
      <c r="G5301">
        <v>27056</v>
      </c>
      <c r="H5301" t="s">
        <v>5299</v>
      </c>
      <c r="J5301">
        <v>0</v>
      </c>
      <c r="K5301">
        <v>1544717400000</v>
      </c>
      <c r="L5301">
        <v>33397</v>
      </c>
      <c r="M5301" t="s">
        <v>5299</v>
      </c>
    </row>
    <row r="5302" spans="1:13" x14ac:dyDescent="0.25">
      <c r="A5302">
        <v>0</v>
      </c>
      <c r="B5302">
        <v>1544717460000</v>
      </c>
      <c r="C5302">
        <v>0</v>
      </c>
      <c r="D5302" t="s">
        <v>5300</v>
      </c>
      <c r="E5302">
        <v>0</v>
      </c>
      <c r="F5302">
        <v>1544717460000</v>
      </c>
      <c r="G5302">
        <v>27056</v>
      </c>
      <c r="H5302" t="s">
        <v>5300</v>
      </c>
      <c r="J5302">
        <v>0</v>
      </c>
      <c r="K5302">
        <v>1544717460000</v>
      </c>
      <c r="L5302">
        <v>33397</v>
      </c>
      <c r="M5302" t="s">
        <v>5300</v>
      </c>
    </row>
    <row r="5303" spans="1:13" x14ac:dyDescent="0.25">
      <c r="A5303">
        <v>0</v>
      </c>
      <c r="B5303">
        <v>1544717520000</v>
      </c>
      <c r="C5303">
        <v>0</v>
      </c>
      <c r="D5303" t="s">
        <v>5301</v>
      </c>
      <c r="E5303">
        <v>0</v>
      </c>
      <c r="F5303">
        <v>1544717520000</v>
      </c>
      <c r="G5303">
        <v>27056</v>
      </c>
      <c r="H5303" t="s">
        <v>5301</v>
      </c>
      <c r="J5303">
        <v>0</v>
      </c>
      <c r="K5303">
        <v>1544717520000</v>
      </c>
      <c r="L5303">
        <v>33397</v>
      </c>
      <c r="M5303" t="s">
        <v>5301</v>
      </c>
    </row>
    <row r="5304" spans="1:13" x14ac:dyDescent="0.25">
      <c r="A5304">
        <v>0</v>
      </c>
      <c r="B5304">
        <v>1544717580000</v>
      </c>
      <c r="C5304">
        <v>0</v>
      </c>
      <c r="D5304" t="s">
        <v>5302</v>
      </c>
      <c r="E5304">
        <v>0</v>
      </c>
      <c r="F5304">
        <v>1544717580000</v>
      </c>
      <c r="G5304">
        <v>27056</v>
      </c>
      <c r="H5304" t="s">
        <v>5302</v>
      </c>
      <c r="J5304">
        <v>0</v>
      </c>
      <c r="K5304">
        <v>1544717580000</v>
      </c>
      <c r="L5304">
        <v>33397</v>
      </c>
      <c r="M5304" t="s">
        <v>5302</v>
      </c>
    </row>
    <row r="5305" spans="1:13" x14ac:dyDescent="0.25">
      <c r="A5305">
        <v>0</v>
      </c>
      <c r="B5305">
        <v>1544717640000</v>
      </c>
      <c r="C5305">
        <v>0</v>
      </c>
      <c r="D5305" t="s">
        <v>5303</v>
      </c>
      <c r="E5305">
        <v>0</v>
      </c>
      <c r="F5305">
        <v>1544717640000</v>
      </c>
      <c r="G5305">
        <v>27056</v>
      </c>
      <c r="H5305" t="s">
        <v>5303</v>
      </c>
      <c r="J5305">
        <v>0</v>
      </c>
      <c r="K5305">
        <v>1544717640000</v>
      </c>
      <c r="L5305">
        <v>33397</v>
      </c>
      <c r="M5305" t="s">
        <v>5303</v>
      </c>
    </row>
    <row r="5306" spans="1:13" x14ac:dyDescent="0.25">
      <c r="A5306">
        <v>0</v>
      </c>
      <c r="B5306">
        <v>1544717700000</v>
      </c>
      <c r="C5306">
        <v>0</v>
      </c>
      <c r="D5306" t="s">
        <v>5304</v>
      </c>
      <c r="E5306">
        <v>0</v>
      </c>
      <c r="F5306">
        <v>1544717700000</v>
      </c>
      <c r="G5306">
        <v>27056</v>
      </c>
      <c r="H5306" t="s">
        <v>5304</v>
      </c>
      <c r="J5306">
        <v>0</v>
      </c>
      <c r="K5306">
        <v>1544717700000</v>
      </c>
      <c r="L5306">
        <v>33397</v>
      </c>
      <c r="M5306" t="s">
        <v>5304</v>
      </c>
    </row>
    <row r="5307" spans="1:13" x14ac:dyDescent="0.25">
      <c r="A5307">
        <v>0</v>
      </c>
      <c r="B5307">
        <v>1544717760000</v>
      </c>
      <c r="C5307">
        <v>0</v>
      </c>
      <c r="D5307" t="s">
        <v>5305</v>
      </c>
      <c r="E5307">
        <v>0</v>
      </c>
      <c r="F5307">
        <v>1544717760000</v>
      </c>
      <c r="G5307">
        <v>27056</v>
      </c>
      <c r="H5307" t="s">
        <v>5305</v>
      </c>
      <c r="J5307">
        <v>0</v>
      </c>
      <c r="K5307">
        <v>1544717760000</v>
      </c>
      <c r="L5307">
        <v>33397</v>
      </c>
      <c r="M5307" t="s">
        <v>5305</v>
      </c>
    </row>
    <row r="5308" spans="1:13" x14ac:dyDescent="0.25">
      <c r="A5308">
        <v>0</v>
      </c>
      <c r="B5308">
        <v>1544717820000</v>
      </c>
      <c r="C5308">
        <v>0</v>
      </c>
      <c r="D5308" t="s">
        <v>5306</v>
      </c>
      <c r="E5308">
        <v>0</v>
      </c>
      <c r="F5308">
        <v>1544717820000</v>
      </c>
      <c r="G5308">
        <v>27056</v>
      </c>
      <c r="H5308" t="s">
        <v>5306</v>
      </c>
      <c r="J5308">
        <v>0</v>
      </c>
      <c r="K5308">
        <v>1544717820000</v>
      </c>
      <c r="L5308">
        <v>33397</v>
      </c>
      <c r="M5308" t="s">
        <v>5306</v>
      </c>
    </row>
    <row r="5309" spans="1:13" x14ac:dyDescent="0.25">
      <c r="A5309">
        <v>0</v>
      </c>
      <c r="B5309">
        <v>1544717880000</v>
      </c>
      <c r="C5309">
        <v>0</v>
      </c>
      <c r="D5309" t="s">
        <v>5307</v>
      </c>
      <c r="E5309">
        <v>0</v>
      </c>
      <c r="F5309">
        <v>1544717880000</v>
      </c>
      <c r="G5309">
        <v>27056</v>
      </c>
      <c r="H5309" t="s">
        <v>5307</v>
      </c>
      <c r="J5309">
        <v>0</v>
      </c>
      <c r="K5309">
        <v>1544717880000</v>
      </c>
      <c r="L5309">
        <v>33397</v>
      </c>
      <c r="M5309" t="s">
        <v>5307</v>
      </c>
    </row>
    <row r="5310" spans="1:13" x14ac:dyDescent="0.25">
      <c r="A5310">
        <v>0</v>
      </c>
      <c r="B5310">
        <v>1544717940000</v>
      </c>
      <c r="C5310">
        <v>0</v>
      </c>
      <c r="D5310" t="s">
        <v>5308</v>
      </c>
      <c r="E5310">
        <v>0</v>
      </c>
      <c r="F5310">
        <v>1544717940000</v>
      </c>
      <c r="G5310">
        <v>27056</v>
      </c>
      <c r="H5310" t="s">
        <v>5308</v>
      </c>
      <c r="J5310">
        <v>0</v>
      </c>
      <c r="K5310">
        <v>1544717940000</v>
      </c>
      <c r="L5310">
        <v>33397</v>
      </c>
      <c r="M5310" t="s">
        <v>5308</v>
      </c>
    </row>
    <row r="5311" spans="1:13" x14ac:dyDescent="0.25">
      <c r="A5311">
        <v>0</v>
      </c>
      <c r="B5311">
        <v>1544718000000</v>
      </c>
      <c r="C5311">
        <v>0</v>
      </c>
      <c r="D5311" t="s">
        <v>5309</v>
      </c>
      <c r="E5311">
        <v>0</v>
      </c>
      <c r="F5311">
        <v>1544718000000</v>
      </c>
      <c r="G5311">
        <v>27056</v>
      </c>
      <c r="H5311" t="s">
        <v>5309</v>
      </c>
      <c r="J5311">
        <v>0</v>
      </c>
      <c r="K5311">
        <v>1544718000000</v>
      </c>
      <c r="L5311">
        <v>33397</v>
      </c>
      <c r="M5311" t="s">
        <v>5309</v>
      </c>
    </row>
    <row r="5312" spans="1:13" x14ac:dyDescent="0.25">
      <c r="A5312">
        <v>0</v>
      </c>
      <c r="B5312">
        <v>1544718060000</v>
      </c>
      <c r="C5312">
        <v>0</v>
      </c>
      <c r="D5312" t="s">
        <v>5310</v>
      </c>
      <c r="E5312">
        <v>0</v>
      </c>
      <c r="F5312">
        <v>1544718060000</v>
      </c>
      <c r="G5312">
        <v>27056</v>
      </c>
      <c r="H5312" t="s">
        <v>5310</v>
      </c>
      <c r="J5312">
        <v>0</v>
      </c>
      <c r="K5312">
        <v>1544718060000</v>
      </c>
      <c r="L5312">
        <v>33397</v>
      </c>
      <c r="M5312" t="s">
        <v>5310</v>
      </c>
    </row>
    <row r="5313" spans="1:13" x14ac:dyDescent="0.25">
      <c r="A5313">
        <v>0</v>
      </c>
      <c r="B5313">
        <v>1544718120000</v>
      </c>
      <c r="C5313">
        <v>0</v>
      </c>
      <c r="D5313" t="s">
        <v>5311</v>
      </c>
      <c r="E5313">
        <v>0</v>
      </c>
      <c r="F5313">
        <v>1544718120000</v>
      </c>
      <c r="G5313">
        <v>27056</v>
      </c>
      <c r="H5313" t="s">
        <v>5311</v>
      </c>
      <c r="J5313">
        <v>0</v>
      </c>
      <c r="K5313">
        <v>1544718120000</v>
      </c>
      <c r="L5313">
        <v>33397</v>
      </c>
      <c r="M5313" t="s">
        <v>5311</v>
      </c>
    </row>
    <row r="5314" spans="1:13" x14ac:dyDescent="0.25">
      <c r="A5314">
        <v>0</v>
      </c>
      <c r="B5314">
        <v>1544718180000</v>
      </c>
      <c r="C5314">
        <v>0</v>
      </c>
      <c r="D5314" t="s">
        <v>5312</v>
      </c>
      <c r="E5314">
        <v>0</v>
      </c>
      <c r="F5314">
        <v>1544718180000</v>
      </c>
      <c r="G5314">
        <v>27056</v>
      </c>
      <c r="H5314" t="s">
        <v>5312</v>
      </c>
      <c r="J5314">
        <v>0</v>
      </c>
      <c r="K5314">
        <v>1544718180000</v>
      </c>
      <c r="L5314">
        <v>33397</v>
      </c>
      <c r="M5314" t="s">
        <v>5312</v>
      </c>
    </row>
    <row r="5315" spans="1:13" x14ac:dyDescent="0.25">
      <c r="A5315">
        <v>0</v>
      </c>
      <c r="B5315">
        <v>1544718240000</v>
      </c>
      <c r="C5315">
        <v>0</v>
      </c>
      <c r="D5315" t="s">
        <v>5313</v>
      </c>
      <c r="E5315">
        <v>0</v>
      </c>
      <c r="F5315">
        <v>1544718240000</v>
      </c>
      <c r="G5315">
        <v>27056</v>
      </c>
      <c r="H5315" t="s">
        <v>5313</v>
      </c>
      <c r="J5315">
        <v>0</v>
      </c>
      <c r="K5315">
        <v>1544718240000</v>
      </c>
      <c r="L5315">
        <v>33397</v>
      </c>
      <c r="M5315" t="s">
        <v>5313</v>
      </c>
    </row>
    <row r="5316" spans="1:13" x14ac:dyDescent="0.25">
      <c r="A5316">
        <v>0</v>
      </c>
      <c r="B5316">
        <v>1544718300000</v>
      </c>
      <c r="C5316">
        <v>0</v>
      </c>
      <c r="D5316" t="s">
        <v>5314</v>
      </c>
      <c r="E5316">
        <v>0</v>
      </c>
      <c r="F5316">
        <v>1544718300000</v>
      </c>
      <c r="G5316">
        <v>27056</v>
      </c>
      <c r="H5316" t="s">
        <v>5314</v>
      </c>
      <c r="J5316">
        <v>0</v>
      </c>
      <c r="K5316">
        <v>1544718300000</v>
      </c>
      <c r="L5316">
        <v>33397</v>
      </c>
      <c r="M5316" t="s">
        <v>5314</v>
      </c>
    </row>
    <row r="5317" spans="1:13" x14ac:dyDescent="0.25">
      <c r="A5317">
        <v>0</v>
      </c>
      <c r="B5317">
        <v>1544718360000</v>
      </c>
      <c r="C5317">
        <v>0</v>
      </c>
      <c r="D5317" t="s">
        <v>5315</v>
      </c>
      <c r="E5317">
        <v>0</v>
      </c>
      <c r="F5317">
        <v>1544718360000</v>
      </c>
      <c r="G5317">
        <v>27056</v>
      </c>
      <c r="H5317" t="s">
        <v>5315</v>
      </c>
      <c r="J5317">
        <v>0</v>
      </c>
      <c r="K5317">
        <v>1544718360000</v>
      </c>
      <c r="L5317">
        <v>33397</v>
      </c>
      <c r="M5317" t="s">
        <v>5315</v>
      </c>
    </row>
    <row r="5318" spans="1:13" x14ac:dyDescent="0.25">
      <c r="A5318">
        <v>0</v>
      </c>
      <c r="B5318">
        <v>1544718420000</v>
      </c>
      <c r="C5318">
        <v>0</v>
      </c>
      <c r="D5318" t="s">
        <v>5316</v>
      </c>
      <c r="E5318">
        <v>0</v>
      </c>
      <c r="F5318">
        <v>1544718420000</v>
      </c>
      <c r="G5318">
        <v>27056</v>
      </c>
      <c r="H5318" t="s">
        <v>5316</v>
      </c>
      <c r="J5318">
        <v>0</v>
      </c>
      <c r="K5318">
        <v>1544718420000</v>
      </c>
      <c r="L5318">
        <v>33397</v>
      </c>
      <c r="M5318" t="s">
        <v>5316</v>
      </c>
    </row>
    <row r="5319" spans="1:13" x14ac:dyDescent="0.25">
      <c r="A5319">
        <v>0</v>
      </c>
      <c r="B5319">
        <v>1544718480000</v>
      </c>
      <c r="C5319">
        <v>0</v>
      </c>
      <c r="D5319" t="s">
        <v>5317</v>
      </c>
      <c r="E5319">
        <v>0</v>
      </c>
      <c r="F5319">
        <v>1544718480000</v>
      </c>
      <c r="G5319">
        <v>27056</v>
      </c>
      <c r="H5319" t="s">
        <v>5317</v>
      </c>
      <c r="J5319">
        <v>0</v>
      </c>
      <c r="K5319">
        <v>1544718480000</v>
      </c>
      <c r="L5319">
        <v>33397</v>
      </c>
      <c r="M5319" t="s">
        <v>5317</v>
      </c>
    </row>
    <row r="5320" spans="1:13" x14ac:dyDescent="0.25">
      <c r="A5320">
        <v>0</v>
      </c>
      <c r="B5320">
        <v>1544718540000</v>
      </c>
      <c r="C5320">
        <v>0</v>
      </c>
      <c r="D5320" t="s">
        <v>5318</v>
      </c>
      <c r="E5320">
        <v>0</v>
      </c>
      <c r="F5320">
        <v>1544718540000</v>
      </c>
      <c r="G5320">
        <v>27056</v>
      </c>
      <c r="H5320" t="s">
        <v>5318</v>
      </c>
      <c r="J5320">
        <v>0</v>
      </c>
      <c r="K5320">
        <v>1544718540000</v>
      </c>
      <c r="L5320">
        <v>33397</v>
      </c>
      <c r="M5320" t="s">
        <v>5318</v>
      </c>
    </row>
    <row r="5321" spans="1:13" x14ac:dyDescent="0.25">
      <c r="A5321">
        <v>0</v>
      </c>
      <c r="B5321">
        <v>1544718600000</v>
      </c>
      <c r="C5321">
        <v>0</v>
      </c>
      <c r="D5321" t="s">
        <v>5319</v>
      </c>
      <c r="E5321">
        <v>0</v>
      </c>
      <c r="F5321">
        <v>1544718600000</v>
      </c>
      <c r="G5321">
        <v>27056</v>
      </c>
      <c r="H5321" t="s">
        <v>5319</v>
      </c>
      <c r="J5321">
        <v>0</v>
      </c>
      <c r="K5321">
        <v>1544718600000</v>
      </c>
      <c r="L5321">
        <v>33397</v>
      </c>
      <c r="M5321" t="s">
        <v>5319</v>
      </c>
    </row>
    <row r="5322" spans="1:13" x14ac:dyDescent="0.25">
      <c r="A5322">
        <v>0</v>
      </c>
      <c r="B5322">
        <v>1544718660000</v>
      </c>
      <c r="C5322">
        <v>0</v>
      </c>
      <c r="D5322" t="s">
        <v>5320</v>
      </c>
      <c r="E5322">
        <v>0</v>
      </c>
      <c r="F5322">
        <v>1544718660000</v>
      </c>
      <c r="G5322">
        <v>27056</v>
      </c>
      <c r="H5322" t="s">
        <v>5320</v>
      </c>
      <c r="J5322">
        <v>0</v>
      </c>
      <c r="K5322">
        <v>1544718660000</v>
      </c>
      <c r="L5322">
        <v>33397</v>
      </c>
      <c r="M5322" t="s">
        <v>5320</v>
      </c>
    </row>
    <row r="5323" spans="1:13" x14ac:dyDescent="0.25">
      <c r="A5323">
        <v>0</v>
      </c>
      <c r="B5323">
        <v>1544718720000</v>
      </c>
      <c r="C5323">
        <v>0</v>
      </c>
      <c r="D5323" t="s">
        <v>5321</v>
      </c>
      <c r="E5323">
        <v>0</v>
      </c>
      <c r="F5323">
        <v>1544718720000</v>
      </c>
      <c r="G5323">
        <v>27056</v>
      </c>
      <c r="H5323" t="s">
        <v>5321</v>
      </c>
      <c r="J5323">
        <v>0</v>
      </c>
      <c r="K5323">
        <v>1544718720000</v>
      </c>
      <c r="L5323">
        <v>33397</v>
      </c>
      <c r="M5323" t="s">
        <v>5321</v>
      </c>
    </row>
    <row r="5324" spans="1:13" x14ac:dyDescent="0.25">
      <c r="A5324">
        <v>0</v>
      </c>
      <c r="B5324">
        <v>1544718780000</v>
      </c>
      <c r="C5324">
        <v>0</v>
      </c>
      <c r="D5324" t="s">
        <v>5322</v>
      </c>
      <c r="E5324">
        <v>0</v>
      </c>
      <c r="F5324">
        <v>1544718780000</v>
      </c>
      <c r="G5324">
        <v>27056</v>
      </c>
      <c r="H5324" t="s">
        <v>5322</v>
      </c>
      <c r="J5324">
        <v>0</v>
      </c>
      <c r="K5324">
        <v>1544718780000</v>
      </c>
      <c r="L5324">
        <v>33397</v>
      </c>
      <c r="M5324" t="s">
        <v>5322</v>
      </c>
    </row>
    <row r="5325" spans="1:13" x14ac:dyDescent="0.25">
      <c r="A5325">
        <v>0</v>
      </c>
      <c r="B5325">
        <v>1544718840000</v>
      </c>
      <c r="C5325">
        <v>0</v>
      </c>
      <c r="D5325" t="s">
        <v>5323</v>
      </c>
      <c r="E5325">
        <v>0</v>
      </c>
      <c r="F5325">
        <v>1544718840000</v>
      </c>
      <c r="G5325">
        <v>27056</v>
      </c>
      <c r="H5325" t="s">
        <v>5323</v>
      </c>
      <c r="J5325">
        <v>0</v>
      </c>
      <c r="K5325">
        <v>1544718840000</v>
      </c>
      <c r="L5325">
        <v>33397</v>
      </c>
      <c r="M5325" t="s">
        <v>5323</v>
      </c>
    </row>
    <row r="5326" spans="1:13" x14ac:dyDescent="0.25">
      <c r="A5326">
        <v>0</v>
      </c>
      <c r="B5326">
        <v>1544718900000</v>
      </c>
      <c r="C5326">
        <v>0</v>
      </c>
      <c r="D5326" t="s">
        <v>5324</v>
      </c>
      <c r="E5326">
        <v>0</v>
      </c>
      <c r="F5326">
        <v>1544718900000</v>
      </c>
      <c r="G5326">
        <v>27056</v>
      </c>
      <c r="H5326" t="s">
        <v>5324</v>
      </c>
      <c r="J5326">
        <v>0</v>
      </c>
      <c r="K5326">
        <v>1544718900000</v>
      </c>
      <c r="L5326">
        <v>33397</v>
      </c>
      <c r="M5326" t="s">
        <v>5324</v>
      </c>
    </row>
    <row r="5327" spans="1:13" x14ac:dyDescent="0.25">
      <c r="A5327">
        <v>0</v>
      </c>
      <c r="B5327">
        <v>1544718960000</v>
      </c>
      <c r="C5327">
        <v>0</v>
      </c>
      <c r="D5327" t="s">
        <v>5325</v>
      </c>
      <c r="E5327">
        <v>0</v>
      </c>
      <c r="F5327">
        <v>1544718960000</v>
      </c>
      <c r="G5327">
        <v>27056</v>
      </c>
      <c r="H5327" t="s">
        <v>5325</v>
      </c>
      <c r="J5327">
        <v>0</v>
      </c>
      <c r="K5327">
        <v>1544718960000</v>
      </c>
      <c r="L5327">
        <v>33397</v>
      </c>
      <c r="M5327" t="s">
        <v>5325</v>
      </c>
    </row>
    <row r="5328" spans="1:13" x14ac:dyDescent="0.25">
      <c r="A5328">
        <v>0</v>
      </c>
      <c r="B5328">
        <v>1544719020000</v>
      </c>
      <c r="C5328">
        <v>0</v>
      </c>
      <c r="D5328" t="s">
        <v>5326</v>
      </c>
      <c r="E5328">
        <v>0</v>
      </c>
      <c r="F5328">
        <v>1544719020000</v>
      </c>
      <c r="G5328">
        <v>27056</v>
      </c>
      <c r="H5328" t="s">
        <v>5326</v>
      </c>
      <c r="J5328">
        <v>0</v>
      </c>
      <c r="K5328">
        <v>1544719020000</v>
      </c>
      <c r="L5328">
        <v>33397</v>
      </c>
      <c r="M5328" t="s">
        <v>5326</v>
      </c>
    </row>
    <row r="5329" spans="1:13" x14ac:dyDescent="0.25">
      <c r="A5329">
        <v>0</v>
      </c>
      <c r="B5329">
        <v>1544719080000</v>
      </c>
      <c r="C5329">
        <v>0</v>
      </c>
      <c r="D5329" t="s">
        <v>5327</v>
      </c>
      <c r="E5329">
        <v>0</v>
      </c>
      <c r="F5329">
        <v>1544719080000</v>
      </c>
      <c r="G5329">
        <v>27056</v>
      </c>
      <c r="H5329" t="s">
        <v>5327</v>
      </c>
      <c r="J5329">
        <v>0</v>
      </c>
      <c r="K5329">
        <v>1544719080000</v>
      </c>
      <c r="L5329">
        <v>33397</v>
      </c>
      <c r="M5329" t="s">
        <v>5327</v>
      </c>
    </row>
    <row r="5330" spans="1:13" x14ac:dyDescent="0.25">
      <c r="A5330">
        <v>0</v>
      </c>
      <c r="B5330">
        <v>1544719140000</v>
      </c>
      <c r="C5330">
        <v>0</v>
      </c>
      <c r="D5330" t="s">
        <v>5328</v>
      </c>
      <c r="E5330">
        <v>0</v>
      </c>
      <c r="F5330">
        <v>1544719140000</v>
      </c>
      <c r="G5330">
        <v>27056</v>
      </c>
      <c r="H5330" t="s">
        <v>5328</v>
      </c>
      <c r="J5330">
        <v>0</v>
      </c>
      <c r="K5330">
        <v>1544719140000</v>
      </c>
      <c r="L5330">
        <v>33397</v>
      </c>
      <c r="M5330" t="s">
        <v>5328</v>
      </c>
    </row>
    <row r="5331" spans="1:13" x14ac:dyDescent="0.25">
      <c r="A5331">
        <v>0</v>
      </c>
      <c r="B5331">
        <v>1544719200000</v>
      </c>
      <c r="C5331">
        <v>0</v>
      </c>
      <c r="D5331" t="s">
        <v>5329</v>
      </c>
      <c r="E5331">
        <v>0</v>
      </c>
      <c r="F5331">
        <v>1544719200000</v>
      </c>
      <c r="G5331">
        <v>27056</v>
      </c>
      <c r="H5331" t="s">
        <v>5329</v>
      </c>
      <c r="J5331">
        <v>0</v>
      </c>
      <c r="K5331">
        <v>1544719200000</v>
      </c>
      <c r="L5331">
        <v>33397</v>
      </c>
      <c r="M5331" t="s">
        <v>5329</v>
      </c>
    </row>
    <row r="5332" spans="1:13" x14ac:dyDescent="0.25">
      <c r="A5332">
        <v>0</v>
      </c>
      <c r="B5332">
        <v>1544719260000</v>
      </c>
      <c r="C5332">
        <v>0</v>
      </c>
      <c r="D5332" t="s">
        <v>5330</v>
      </c>
      <c r="E5332">
        <v>0</v>
      </c>
      <c r="F5332">
        <v>1544719260000</v>
      </c>
      <c r="G5332">
        <v>27056</v>
      </c>
      <c r="H5332" t="s">
        <v>5330</v>
      </c>
      <c r="J5332">
        <v>0</v>
      </c>
      <c r="K5332">
        <v>1544719260000</v>
      </c>
      <c r="L5332">
        <v>33397</v>
      </c>
      <c r="M5332" t="s">
        <v>5330</v>
      </c>
    </row>
    <row r="5333" spans="1:13" x14ac:dyDescent="0.25">
      <c r="A5333">
        <v>0</v>
      </c>
      <c r="B5333">
        <v>1544719320000</v>
      </c>
      <c r="C5333">
        <v>0</v>
      </c>
      <c r="D5333" t="s">
        <v>5331</v>
      </c>
      <c r="E5333">
        <v>0</v>
      </c>
      <c r="F5333">
        <v>1544719320000</v>
      </c>
      <c r="G5333">
        <v>27056</v>
      </c>
      <c r="H5333" t="s">
        <v>5331</v>
      </c>
      <c r="J5333">
        <v>0</v>
      </c>
      <c r="K5333">
        <v>1544719320000</v>
      </c>
      <c r="L5333">
        <v>33397</v>
      </c>
      <c r="M5333" t="s">
        <v>5331</v>
      </c>
    </row>
    <row r="5334" spans="1:13" x14ac:dyDescent="0.25">
      <c r="A5334">
        <v>0</v>
      </c>
      <c r="B5334">
        <v>1544719380000</v>
      </c>
      <c r="C5334">
        <v>0</v>
      </c>
      <c r="D5334" t="s">
        <v>5332</v>
      </c>
      <c r="E5334">
        <v>0</v>
      </c>
      <c r="F5334">
        <v>1544719380000</v>
      </c>
      <c r="G5334">
        <v>27056</v>
      </c>
      <c r="H5334" t="s">
        <v>5332</v>
      </c>
      <c r="J5334">
        <v>0</v>
      </c>
      <c r="K5334">
        <v>1544719380000</v>
      </c>
      <c r="L5334">
        <v>33397</v>
      </c>
      <c r="M5334" t="s">
        <v>5332</v>
      </c>
    </row>
    <row r="5335" spans="1:13" x14ac:dyDescent="0.25">
      <c r="A5335">
        <v>0</v>
      </c>
      <c r="B5335">
        <v>1544719440000</v>
      </c>
      <c r="C5335">
        <v>0</v>
      </c>
      <c r="D5335" t="s">
        <v>5333</v>
      </c>
      <c r="E5335">
        <v>0</v>
      </c>
      <c r="F5335">
        <v>1544719440000</v>
      </c>
      <c r="G5335">
        <v>27056</v>
      </c>
      <c r="H5335" t="s">
        <v>5333</v>
      </c>
      <c r="J5335">
        <v>0</v>
      </c>
      <c r="K5335">
        <v>1544719440000</v>
      </c>
      <c r="L5335">
        <v>33397</v>
      </c>
      <c r="M5335" t="s">
        <v>5333</v>
      </c>
    </row>
    <row r="5336" spans="1:13" x14ac:dyDescent="0.25">
      <c r="A5336">
        <v>0</v>
      </c>
      <c r="B5336">
        <v>1544719500000</v>
      </c>
      <c r="C5336">
        <v>0</v>
      </c>
      <c r="D5336" t="s">
        <v>5334</v>
      </c>
      <c r="E5336">
        <v>0</v>
      </c>
      <c r="F5336">
        <v>1544719500000</v>
      </c>
      <c r="G5336">
        <v>27056</v>
      </c>
      <c r="H5336" t="s">
        <v>5334</v>
      </c>
      <c r="J5336">
        <v>0</v>
      </c>
      <c r="K5336">
        <v>1544719500000</v>
      </c>
      <c r="L5336">
        <v>33397</v>
      </c>
      <c r="M5336" t="s">
        <v>5334</v>
      </c>
    </row>
    <row r="5337" spans="1:13" x14ac:dyDescent="0.25">
      <c r="A5337">
        <v>0</v>
      </c>
      <c r="B5337">
        <v>1544719560000</v>
      </c>
      <c r="C5337">
        <v>0</v>
      </c>
      <c r="D5337" t="s">
        <v>5335</v>
      </c>
      <c r="E5337">
        <v>0</v>
      </c>
      <c r="F5337">
        <v>1544719560000</v>
      </c>
      <c r="G5337">
        <v>27056</v>
      </c>
      <c r="H5337" t="s">
        <v>5335</v>
      </c>
      <c r="J5337">
        <v>0</v>
      </c>
      <c r="K5337">
        <v>1544719560000</v>
      </c>
      <c r="L5337">
        <v>33397</v>
      </c>
      <c r="M5337" t="s">
        <v>5335</v>
      </c>
    </row>
    <row r="5338" spans="1:13" x14ac:dyDescent="0.25">
      <c r="A5338">
        <v>0</v>
      </c>
      <c r="B5338">
        <v>1544719620000</v>
      </c>
      <c r="C5338">
        <v>0</v>
      </c>
      <c r="D5338" t="s">
        <v>5336</v>
      </c>
      <c r="E5338">
        <v>0</v>
      </c>
      <c r="F5338">
        <v>1544719620000</v>
      </c>
      <c r="G5338">
        <v>27056</v>
      </c>
      <c r="H5338" t="s">
        <v>5336</v>
      </c>
      <c r="J5338">
        <v>0</v>
      </c>
      <c r="K5338">
        <v>1544719620000</v>
      </c>
      <c r="L5338">
        <v>33397</v>
      </c>
      <c r="M5338" t="s">
        <v>5336</v>
      </c>
    </row>
    <row r="5339" spans="1:13" x14ac:dyDescent="0.25">
      <c r="A5339">
        <v>0</v>
      </c>
      <c r="B5339">
        <v>1544719680000</v>
      </c>
      <c r="C5339">
        <v>0</v>
      </c>
      <c r="D5339" t="s">
        <v>5337</v>
      </c>
      <c r="E5339">
        <v>0</v>
      </c>
      <c r="F5339">
        <v>1544719680000</v>
      </c>
      <c r="G5339">
        <v>27056</v>
      </c>
      <c r="H5339" t="s">
        <v>5337</v>
      </c>
      <c r="J5339">
        <v>0</v>
      </c>
      <c r="K5339">
        <v>1544719680000</v>
      </c>
      <c r="L5339">
        <v>33397</v>
      </c>
      <c r="M5339" t="s">
        <v>5337</v>
      </c>
    </row>
    <row r="5340" spans="1:13" x14ac:dyDescent="0.25">
      <c r="A5340">
        <v>0</v>
      </c>
      <c r="B5340">
        <v>1544719740000</v>
      </c>
      <c r="C5340">
        <v>0</v>
      </c>
      <c r="D5340" t="s">
        <v>5338</v>
      </c>
      <c r="E5340">
        <v>0</v>
      </c>
      <c r="F5340">
        <v>1544719740000</v>
      </c>
      <c r="G5340">
        <v>27056</v>
      </c>
      <c r="H5340" t="s">
        <v>5338</v>
      </c>
      <c r="J5340">
        <v>0</v>
      </c>
      <c r="K5340">
        <v>1544719740000</v>
      </c>
      <c r="L5340">
        <v>33397</v>
      </c>
      <c r="M5340" t="s">
        <v>5338</v>
      </c>
    </row>
    <row r="5341" spans="1:13" x14ac:dyDescent="0.25">
      <c r="A5341">
        <v>0</v>
      </c>
      <c r="B5341">
        <v>1544719800000</v>
      </c>
      <c r="C5341">
        <v>0</v>
      </c>
      <c r="D5341" t="s">
        <v>5339</v>
      </c>
      <c r="E5341">
        <v>0</v>
      </c>
      <c r="F5341">
        <v>1544719800000</v>
      </c>
      <c r="G5341">
        <v>27056</v>
      </c>
      <c r="H5341" t="s">
        <v>5339</v>
      </c>
      <c r="J5341">
        <v>0</v>
      </c>
      <c r="K5341">
        <v>1544719800000</v>
      </c>
      <c r="L5341">
        <v>33397</v>
      </c>
      <c r="M5341" t="s">
        <v>5339</v>
      </c>
    </row>
    <row r="5342" spans="1:13" x14ac:dyDescent="0.25">
      <c r="A5342">
        <v>0</v>
      </c>
      <c r="B5342">
        <v>1544719860000</v>
      </c>
      <c r="C5342">
        <v>0</v>
      </c>
      <c r="D5342" t="s">
        <v>5340</v>
      </c>
      <c r="E5342">
        <v>0</v>
      </c>
      <c r="F5342">
        <v>1544719860000</v>
      </c>
      <c r="G5342">
        <v>27056</v>
      </c>
      <c r="H5342" t="s">
        <v>5340</v>
      </c>
      <c r="J5342">
        <v>0</v>
      </c>
      <c r="K5342">
        <v>1544719860000</v>
      </c>
      <c r="L5342">
        <v>33397</v>
      </c>
      <c r="M5342" t="s">
        <v>5340</v>
      </c>
    </row>
    <row r="5343" spans="1:13" x14ac:dyDescent="0.25">
      <c r="A5343">
        <v>0</v>
      </c>
      <c r="B5343">
        <v>1544719920000</v>
      </c>
      <c r="C5343">
        <v>0</v>
      </c>
      <c r="D5343" t="s">
        <v>5341</v>
      </c>
      <c r="E5343">
        <v>0</v>
      </c>
      <c r="F5343">
        <v>1544719920000</v>
      </c>
      <c r="G5343">
        <v>27056</v>
      </c>
      <c r="H5343" t="s">
        <v>5341</v>
      </c>
      <c r="J5343">
        <v>0</v>
      </c>
      <c r="K5343">
        <v>1544719920000</v>
      </c>
      <c r="L5343">
        <v>33397</v>
      </c>
      <c r="M5343" t="s">
        <v>5341</v>
      </c>
    </row>
    <row r="5344" spans="1:13" x14ac:dyDescent="0.25">
      <c r="A5344">
        <v>0</v>
      </c>
      <c r="B5344">
        <v>1544719980000</v>
      </c>
      <c r="C5344">
        <v>0</v>
      </c>
      <c r="D5344" t="s">
        <v>5342</v>
      </c>
      <c r="E5344">
        <v>0</v>
      </c>
      <c r="F5344">
        <v>1544719980000</v>
      </c>
      <c r="G5344">
        <v>27056</v>
      </c>
      <c r="H5344" t="s">
        <v>5342</v>
      </c>
      <c r="J5344">
        <v>0</v>
      </c>
      <c r="K5344">
        <v>1544719980000</v>
      </c>
      <c r="L5344">
        <v>33397</v>
      </c>
      <c r="M5344" t="s">
        <v>5342</v>
      </c>
    </row>
    <row r="5345" spans="1:13" x14ac:dyDescent="0.25">
      <c r="A5345">
        <v>0</v>
      </c>
      <c r="B5345">
        <v>1544720040000</v>
      </c>
      <c r="C5345">
        <v>0</v>
      </c>
      <c r="D5345" t="s">
        <v>5343</v>
      </c>
      <c r="E5345">
        <v>0</v>
      </c>
      <c r="F5345">
        <v>1544720040000</v>
      </c>
      <c r="G5345">
        <v>27056</v>
      </c>
      <c r="H5345" t="s">
        <v>5343</v>
      </c>
      <c r="J5345">
        <v>0</v>
      </c>
      <c r="K5345">
        <v>1544720040000</v>
      </c>
      <c r="L5345">
        <v>33397</v>
      </c>
      <c r="M5345" t="s">
        <v>5343</v>
      </c>
    </row>
    <row r="5346" spans="1:13" x14ac:dyDescent="0.25">
      <c r="A5346">
        <v>0</v>
      </c>
      <c r="B5346">
        <v>1544720100000</v>
      </c>
      <c r="C5346">
        <v>0</v>
      </c>
      <c r="D5346" t="s">
        <v>5344</v>
      </c>
      <c r="E5346">
        <v>0</v>
      </c>
      <c r="F5346">
        <v>1544720100000</v>
      </c>
      <c r="G5346">
        <v>27056</v>
      </c>
      <c r="H5346" t="s">
        <v>5344</v>
      </c>
      <c r="J5346">
        <v>0</v>
      </c>
      <c r="K5346">
        <v>1544720100000</v>
      </c>
      <c r="L5346">
        <v>33397</v>
      </c>
      <c r="M5346" t="s">
        <v>5344</v>
      </c>
    </row>
    <row r="5347" spans="1:13" x14ac:dyDescent="0.25">
      <c r="A5347">
        <v>0</v>
      </c>
      <c r="B5347">
        <v>1544720160000</v>
      </c>
      <c r="C5347">
        <v>0</v>
      </c>
      <c r="D5347" t="s">
        <v>5345</v>
      </c>
      <c r="E5347">
        <v>0</v>
      </c>
      <c r="F5347">
        <v>1544720160000</v>
      </c>
      <c r="G5347">
        <v>27056</v>
      </c>
      <c r="H5347" t="s">
        <v>5345</v>
      </c>
      <c r="J5347">
        <v>0</v>
      </c>
      <c r="K5347">
        <v>1544720160000</v>
      </c>
      <c r="L5347">
        <v>33397</v>
      </c>
      <c r="M5347" t="s">
        <v>5345</v>
      </c>
    </row>
    <row r="5348" spans="1:13" x14ac:dyDescent="0.25">
      <c r="A5348">
        <v>0</v>
      </c>
      <c r="B5348">
        <v>1544720220000</v>
      </c>
      <c r="C5348">
        <v>0</v>
      </c>
      <c r="D5348" t="s">
        <v>5346</v>
      </c>
      <c r="E5348">
        <v>0</v>
      </c>
      <c r="F5348">
        <v>1544720220000</v>
      </c>
      <c r="G5348">
        <v>27056</v>
      </c>
      <c r="H5348" t="s">
        <v>5346</v>
      </c>
      <c r="J5348">
        <v>0</v>
      </c>
      <c r="K5348">
        <v>1544720220000</v>
      </c>
      <c r="L5348">
        <v>33397</v>
      </c>
      <c r="M5348" t="s">
        <v>5346</v>
      </c>
    </row>
    <row r="5349" spans="1:13" x14ac:dyDescent="0.25">
      <c r="A5349">
        <v>0</v>
      </c>
      <c r="B5349">
        <v>1544720280000</v>
      </c>
      <c r="C5349">
        <v>0</v>
      </c>
      <c r="D5349" t="s">
        <v>5347</v>
      </c>
      <c r="E5349">
        <v>0</v>
      </c>
      <c r="F5349">
        <v>1544720280000</v>
      </c>
      <c r="G5349">
        <v>27056</v>
      </c>
      <c r="H5349" t="s">
        <v>5347</v>
      </c>
      <c r="J5349">
        <v>0</v>
      </c>
      <c r="K5349">
        <v>1544720280000</v>
      </c>
      <c r="L5349">
        <v>33397</v>
      </c>
      <c r="M5349" t="s">
        <v>5347</v>
      </c>
    </row>
    <row r="5350" spans="1:13" x14ac:dyDescent="0.25">
      <c r="A5350">
        <v>0</v>
      </c>
      <c r="B5350">
        <v>1544720340000</v>
      </c>
      <c r="C5350">
        <v>0</v>
      </c>
      <c r="D5350" t="s">
        <v>5348</v>
      </c>
      <c r="E5350">
        <v>0</v>
      </c>
      <c r="F5350">
        <v>1544720340000</v>
      </c>
      <c r="G5350">
        <v>27056</v>
      </c>
      <c r="H5350" t="s">
        <v>5348</v>
      </c>
      <c r="J5350">
        <v>0</v>
      </c>
      <c r="K5350">
        <v>1544720340000</v>
      </c>
      <c r="L5350">
        <v>33397</v>
      </c>
      <c r="M5350" t="s">
        <v>5348</v>
      </c>
    </row>
    <row r="5351" spans="1:13" x14ac:dyDescent="0.25">
      <c r="A5351">
        <v>0</v>
      </c>
      <c r="B5351">
        <v>1544720400000</v>
      </c>
      <c r="C5351">
        <v>0</v>
      </c>
      <c r="D5351" t="s">
        <v>5349</v>
      </c>
      <c r="E5351">
        <v>0</v>
      </c>
      <c r="F5351">
        <v>1544720400000</v>
      </c>
      <c r="G5351">
        <v>27056</v>
      </c>
      <c r="H5351" t="s">
        <v>5349</v>
      </c>
      <c r="J5351">
        <v>0</v>
      </c>
      <c r="K5351">
        <v>1544720400000</v>
      </c>
      <c r="L5351">
        <v>33397</v>
      </c>
      <c r="M5351" t="s">
        <v>5349</v>
      </c>
    </row>
    <row r="5352" spans="1:13" x14ac:dyDescent="0.25">
      <c r="A5352">
        <v>0</v>
      </c>
      <c r="B5352">
        <v>1544720460000</v>
      </c>
      <c r="C5352">
        <v>0</v>
      </c>
      <c r="D5352" t="s">
        <v>5350</v>
      </c>
      <c r="E5352">
        <v>0</v>
      </c>
      <c r="F5352">
        <v>1544720460000</v>
      </c>
      <c r="G5352">
        <v>27056</v>
      </c>
      <c r="H5352" t="s">
        <v>5350</v>
      </c>
      <c r="J5352">
        <v>0</v>
      </c>
      <c r="K5352">
        <v>1544720460000</v>
      </c>
      <c r="L5352">
        <v>33397</v>
      </c>
      <c r="M5352" t="s">
        <v>5350</v>
      </c>
    </row>
    <row r="5353" spans="1:13" x14ac:dyDescent="0.25">
      <c r="A5353">
        <v>0</v>
      </c>
      <c r="B5353">
        <v>1544720520000</v>
      </c>
      <c r="C5353">
        <v>0</v>
      </c>
      <c r="D5353" t="s">
        <v>5351</v>
      </c>
      <c r="E5353">
        <v>0</v>
      </c>
      <c r="F5353">
        <v>1544720520000</v>
      </c>
      <c r="G5353">
        <v>27056</v>
      </c>
      <c r="H5353" t="s">
        <v>5351</v>
      </c>
      <c r="J5353">
        <v>0</v>
      </c>
      <c r="K5353">
        <v>1544720520000</v>
      </c>
      <c r="L5353">
        <v>33397</v>
      </c>
      <c r="M5353" t="s">
        <v>5351</v>
      </c>
    </row>
    <row r="5354" spans="1:13" x14ac:dyDescent="0.25">
      <c r="A5354">
        <v>0</v>
      </c>
      <c r="B5354">
        <v>1544720580000</v>
      </c>
      <c r="C5354">
        <v>0</v>
      </c>
      <c r="D5354" t="s">
        <v>5352</v>
      </c>
      <c r="E5354">
        <v>0</v>
      </c>
      <c r="F5354">
        <v>1544720580000</v>
      </c>
      <c r="G5354">
        <v>27056</v>
      </c>
      <c r="H5354" t="s">
        <v>5352</v>
      </c>
      <c r="J5354">
        <v>0</v>
      </c>
      <c r="K5354">
        <v>1544720580000</v>
      </c>
      <c r="L5354">
        <v>33397</v>
      </c>
      <c r="M5354" t="s">
        <v>5352</v>
      </c>
    </row>
    <row r="5355" spans="1:13" x14ac:dyDescent="0.25">
      <c r="A5355">
        <v>0</v>
      </c>
      <c r="B5355">
        <v>1544720640000</v>
      </c>
      <c r="C5355">
        <v>0</v>
      </c>
      <c r="D5355" t="s">
        <v>5353</v>
      </c>
      <c r="E5355">
        <v>2.6</v>
      </c>
      <c r="F5355">
        <v>1544720640000</v>
      </c>
      <c r="G5355">
        <v>27056</v>
      </c>
      <c r="H5355" t="s">
        <v>5353</v>
      </c>
      <c r="J5355">
        <v>0</v>
      </c>
      <c r="K5355">
        <v>1544720640000</v>
      </c>
      <c r="L5355">
        <v>33397</v>
      </c>
      <c r="M5355" t="s">
        <v>5353</v>
      </c>
    </row>
    <row r="5356" spans="1:13" x14ac:dyDescent="0.25">
      <c r="A5356">
        <v>0</v>
      </c>
      <c r="B5356">
        <v>1544720700000</v>
      </c>
      <c r="C5356">
        <v>0</v>
      </c>
      <c r="D5356" t="s">
        <v>5354</v>
      </c>
      <c r="E5356">
        <v>6</v>
      </c>
      <c r="F5356">
        <v>1544720700000</v>
      </c>
      <c r="G5356">
        <v>27056</v>
      </c>
      <c r="H5356" t="s">
        <v>5354</v>
      </c>
      <c r="J5356">
        <v>0</v>
      </c>
      <c r="K5356">
        <v>1544720700000</v>
      </c>
      <c r="L5356">
        <v>33397</v>
      </c>
      <c r="M5356" t="s">
        <v>5354</v>
      </c>
    </row>
    <row r="5357" spans="1:13" x14ac:dyDescent="0.25">
      <c r="A5357">
        <v>0</v>
      </c>
      <c r="B5357">
        <v>1544720760000</v>
      </c>
      <c r="C5357">
        <v>0</v>
      </c>
      <c r="D5357" t="s">
        <v>5355</v>
      </c>
      <c r="E5357">
        <v>6</v>
      </c>
      <c r="F5357">
        <v>1544720760000</v>
      </c>
      <c r="G5357">
        <v>27056</v>
      </c>
      <c r="H5357" t="s">
        <v>5355</v>
      </c>
      <c r="J5357">
        <v>0</v>
      </c>
      <c r="K5357">
        <v>1544720760000</v>
      </c>
      <c r="L5357">
        <v>33397</v>
      </c>
      <c r="M5357" t="s">
        <v>5355</v>
      </c>
    </row>
    <row r="5358" spans="1:13" x14ac:dyDescent="0.25">
      <c r="A5358">
        <v>0</v>
      </c>
      <c r="B5358">
        <v>1544720820000</v>
      </c>
      <c r="C5358">
        <v>0</v>
      </c>
      <c r="D5358" t="s">
        <v>5356</v>
      </c>
      <c r="E5358">
        <v>5.95</v>
      </c>
      <c r="F5358">
        <v>1544720820000</v>
      </c>
      <c r="G5358">
        <v>27056</v>
      </c>
      <c r="H5358" t="s">
        <v>5356</v>
      </c>
      <c r="J5358">
        <v>0</v>
      </c>
      <c r="K5358">
        <v>1544720820000</v>
      </c>
      <c r="L5358">
        <v>33397</v>
      </c>
      <c r="M5358" t="s">
        <v>5356</v>
      </c>
    </row>
    <row r="5359" spans="1:13" x14ac:dyDescent="0.25">
      <c r="A5359">
        <v>0</v>
      </c>
      <c r="B5359">
        <v>1544720880000</v>
      </c>
      <c r="C5359">
        <v>0</v>
      </c>
      <c r="D5359" t="s">
        <v>5357</v>
      </c>
      <c r="E5359">
        <v>5.25</v>
      </c>
      <c r="F5359">
        <v>1544720880000</v>
      </c>
      <c r="G5359">
        <v>27056</v>
      </c>
      <c r="H5359" t="s">
        <v>5357</v>
      </c>
      <c r="J5359">
        <v>0</v>
      </c>
      <c r="K5359">
        <v>1544720880000</v>
      </c>
      <c r="L5359">
        <v>33397</v>
      </c>
      <c r="M5359" t="s">
        <v>5357</v>
      </c>
    </row>
    <row r="5360" spans="1:13" x14ac:dyDescent="0.25">
      <c r="A5360">
        <v>0</v>
      </c>
      <c r="B5360">
        <v>1544720940000</v>
      </c>
      <c r="C5360">
        <v>0</v>
      </c>
      <c r="D5360" t="s">
        <v>5358</v>
      </c>
      <c r="E5360">
        <v>4.2</v>
      </c>
      <c r="F5360">
        <v>1544720940000</v>
      </c>
      <c r="G5360">
        <v>27056</v>
      </c>
      <c r="H5360" t="s">
        <v>5358</v>
      </c>
      <c r="J5360">
        <v>0</v>
      </c>
      <c r="K5360">
        <v>1544720940000</v>
      </c>
      <c r="L5360">
        <v>33397</v>
      </c>
      <c r="M5360" t="s">
        <v>5358</v>
      </c>
    </row>
    <row r="5361" spans="1:13" x14ac:dyDescent="0.25">
      <c r="A5361">
        <v>0</v>
      </c>
      <c r="B5361">
        <v>1544721000000</v>
      </c>
      <c r="C5361">
        <v>0</v>
      </c>
      <c r="D5361" t="s">
        <v>5359</v>
      </c>
      <c r="E5361">
        <v>3.5</v>
      </c>
      <c r="F5361">
        <v>1544721000000</v>
      </c>
      <c r="G5361">
        <v>27056</v>
      </c>
      <c r="H5361" t="s">
        <v>5359</v>
      </c>
      <c r="J5361">
        <v>0</v>
      </c>
      <c r="K5361">
        <v>1544721000000</v>
      </c>
      <c r="L5361">
        <v>33397</v>
      </c>
      <c r="M5361" t="s">
        <v>5359</v>
      </c>
    </row>
    <row r="5362" spans="1:13" x14ac:dyDescent="0.25">
      <c r="A5362">
        <v>0</v>
      </c>
      <c r="B5362">
        <v>1544721060000</v>
      </c>
      <c r="C5362">
        <v>0</v>
      </c>
      <c r="D5362" t="s">
        <v>5360</v>
      </c>
      <c r="E5362">
        <v>3.05</v>
      </c>
      <c r="F5362">
        <v>1544721060000</v>
      </c>
      <c r="G5362">
        <v>27056</v>
      </c>
      <c r="H5362" t="s">
        <v>5360</v>
      </c>
      <c r="J5362">
        <v>0</v>
      </c>
      <c r="K5362">
        <v>1544721060000</v>
      </c>
      <c r="L5362">
        <v>33397</v>
      </c>
      <c r="M5362" t="s">
        <v>5360</v>
      </c>
    </row>
    <row r="5363" spans="1:13" x14ac:dyDescent="0.25">
      <c r="A5363">
        <v>0</v>
      </c>
      <c r="B5363">
        <v>1544721120000</v>
      </c>
      <c r="C5363">
        <v>0</v>
      </c>
      <c r="D5363" t="s">
        <v>5361</v>
      </c>
      <c r="E5363">
        <v>3.05</v>
      </c>
      <c r="F5363">
        <v>1544721120000</v>
      </c>
      <c r="G5363">
        <v>27056</v>
      </c>
      <c r="H5363" t="s">
        <v>5361</v>
      </c>
      <c r="J5363">
        <v>0</v>
      </c>
      <c r="K5363">
        <v>1544721120000</v>
      </c>
      <c r="L5363">
        <v>33397</v>
      </c>
      <c r="M5363" t="s">
        <v>5361</v>
      </c>
    </row>
    <row r="5364" spans="1:13" x14ac:dyDescent="0.25">
      <c r="A5364">
        <v>0</v>
      </c>
      <c r="B5364">
        <v>1544721180000</v>
      </c>
      <c r="C5364">
        <v>0</v>
      </c>
      <c r="D5364" t="s">
        <v>5362</v>
      </c>
      <c r="E5364">
        <v>3</v>
      </c>
      <c r="F5364">
        <v>1544721180000</v>
      </c>
      <c r="G5364">
        <v>27056</v>
      </c>
      <c r="H5364" t="s">
        <v>5362</v>
      </c>
      <c r="J5364">
        <v>0</v>
      </c>
      <c r="K5364">
        <v>1544721180000</v>
      </c>
      <c r="L5364">
        <v>33397</v>
      </c>
      <c r="M5364" t="s">
        <v>5362</v>
      </c>
    </row>
    <row r="5365" spans="1:13" x14ac:dyDescent="0.25">
      <c r="A5365">
        <v>0</v>
      </c>
      <c r="B5365">
        <v>1544721240000</v>
      </c>
      <c r="C5365">
        <v>0</v>
      </c>
      <c r="D5365" t="s">
        <v>5363</v>
      </c>
      <c r="E5365">
        <v>3</v>
      </c>
      <c r="F5365">
        <v>1544721240000</v>
      </c>
      <c r="G5365">
        <v>27056</v>
      </c>
      <c r="H5365" t="s">
        <v>5363</v>
      </c>
      <c r="J5365">
        <v>0</v>
      </c>
      <c r="K5365">
        <v>1544721240000</v>
      </c>
      <c r="L5365">
        <v>33397</v>
      </c>
      <c r="M5365" t="s">
        <v>5363</v>
      </c>
    </row>
    <row r="5366" spans="1:13" x14ac:dyDescent="0.25">
      <c r="A5366">
        <v>0</v>
      </c>
      <c r="B5366">
        <v>1544721300000</v>
      </c>
      <c r="C5366">
        <v>0</v>
      </c>
      <c r="D5366" t="s">
        <v>5364</v>
      </c>
      <c r="E5366">
        <v>3</v>
      </c>
      <c r="F5366">
        <v>1544721300000</v>
      </c>
      <c r="G5366">
        <v>27056</v>
      </c>
      <c r="H5366" t="s">
        <v>5364</v>
      </c>
      <c r="J5366">
        <v>0</v>
      </c>
      <c r="K5366">
        <v>1544721300000</v>
      </c>
      <c r="L5366">
        <v>33397</v>
      </c>
      <c r="M5366" t="s">
        <v>5364</v>
      </c>
    </row>
    <row r="5367" spans="1:13" x14ac:dyDescent="0.25">
      <c r="A5367">
        <v>0</v>
      </c>
      <c r="B5367">
        <v>1544721360000</v>
      </c>
      <c r="C5367">
        <v>0</v>
      </c>
      <c r="D5367" t="s">
        <v>5365</v>
      </c>
      <c r="E5367">
        <v>3</v>
      </c>
      <c r="F5367">
        <v>1544721360000</v>
      </c>
      <c r="G5367">
        <v>27056</v>
      </c>
      <c r="H5367" t="s">
        <v>5365</v>
      </c>
      <c r="J5367">
        <v>0</v>
      </c>
      <c r="K5367">
        <v>1544721360000</v>
      </c>
      <c r="L5367">
        <v>33397</v>
      </c>
      <c r="M5367" t="s">
        <v>5365</v>
      </c>
    </row>
    <row r="5368" spans="1:13" x14ac:dyDescent="0.25">
      <c r="A5368">
        <v>0</v>
      </c>
      <c r="B5368">
        <v>1544721420000</v>
      </c>
      <c r="C5368">
        <v>0</v>
      </c>
      <c r="D5368" t="s">
        <v>5366</v>
      </c>
      <c r="E5368">
        <v>3</v>
      </c>
      <c r="F5368">
        <v>1544721420000</v>
      </c>
      <c r="G5368">
        <v>27056</v>
      </c>
      <c r="H5368" t="s">
        <v>5366</v>
      </c>
      <c r="J5368">
        <v>0</v>
      </c>
      <c r="K5368">
        <v>1544721420000</v>
      </c>
      <c r="L5368">
        <v>33397</v>
      </c>
      <c r="M5368" t="s">
        <v>5366</v>
      </c>
    </row>
    <row r="5369" spans="1:13" x14ac:dyDescent="0.25">
      <c r="A5369">
        <v>0</v>
      </c>
      <c r="B5369">
        <v>1544721480000</v>
      </c>
      <c r="C5369">
        <v>0</v>
      </c>
      <c r="D5369" t="s">
        <v>5367</v>
      </c>
      <c r="E5369">
        <v>3</v>
      </c>
      <c r="F5369">
        <v>1544721480000</v>
      </c>
      <c r="G5369">
        <v>27056</v>
      </c>
      <c r="H5369" t="s">
        <v>5367</v>
      </c>
      <c r="J5369">
        <v>0</v>
      </c>
      <c r="K5369">
        <v>1544721480000</v>
      </c>
      <c r="L5369">
        <v>33397</v>
      </c>
      <c r="M5369" t="s">
        <v>5367</v>
      </c>
    </row>
    <row r="5370" spans="1:13" x14ac:dyDescent="0.25">
      <c r="A5370">
        <v>0</v>
      </c>
      <c r="B5370">
        <v>1544721540000</v>
      </c>
      <c r="C5370">
        <v>0</v>
      </c>
      <c r="D5370" t="s">
        <v>5368</v>
      </c>
      <c r="E5370">
        <v>3</v>
      </c>
      <c r="F5370">
        <v>1544721540000</v>
      </c>
      <c r="G5370">
        <v>27056</v>
      </c>
      <c r="H5370" t="s">
        <v>5368</v>
      </c>
      <c r="J5370">
        <v>0</v>
      </c>
      <c r="K5370">
        <v>1544721540000</v>
      </c>
      <c r="L5370">
        <v>33397</v>
      </c>
      <c r="M5370" t="s">
        <v>5368</v>
      </c>
    </row>
    <row r="5371" spans="1:13" x14ac:dyDescent="0.25">
      <c r="A5371">
        <v>0</v>
      </c>
      <c r="B5371">
        <v>1544721600000</v>
      </c>
      <c r="C5371">
        <v>0</v>
      </c>
      <c r="D5371" t="s">
        <v>5369</v>
      </c>
      <c r="E5371">
        <v>3</v>
      </c>
      <c r="F5371">
        <v>1544721600000</v>
      </c>
      <c r="G5371">
        <v>27056</v>
      </c>
      <c r="H5371" t="s">
        <v>5369</v>
      </c>
      <c r="J5371">
        <v>0</v>
      </c>
      <c r="K5371">
        <v>1544721600000</v>
      </c>
      <c r="L5371">
        <v>33397</v>
      </c>
      <c r="M5371" t="s">
        <v>5369</v>
      </c>
    </row>
    <row r="5372" spans="1:13" x14ac:dyDescent="0.25">
      <c r="A5372">
        <v>0</v>
      </c>
      <c r="B5372">
        <v>1544721660000</v>
      </c>
      <c r="C5372">
        <v>0</v>
      </c>
      <c r="D5372" t="s">
        <v>5370</v>
      </c>
      <c r="E5372">
        <v>3</v>
      </c>
      <c r="F5372">
        <v>1544721660000</v>
      </c>
      <c r="G5372">
        <v>27056</v>
      </c>
      <c r="H5372" t="s">
        <v>5370</v>
      </c>
      <c r="J5372">
        <v>0</v>
      </c>
      <c r="K5372">
        <v>1544721660000</v>
      </c>
      <c r="L5372">
        <v>33397</v>
      </c>
      <c r="M5372" t="s">
        <v>5370</v>
      </c>
    </row>
    <row r="5373" spans="1:13" x14ac:dyDescent="0.25">
      <c r="A5373">
        <v>0</v>
      </c>
      <c r="B5373">
        <v>1544721720000</v>
      </c>
      <c r="C5373">
        <v>0</v>
      </c>
      <c r="D5373" t="s">
        <v>5371</v>
      </c>
      <c r="E5373">
        <v>3</v>
      </c>
      <c r="F5373">
        <v>1544721720000</v>
      </c>
      <c r="G5373">
        <v>27056</v>
      </c>
      <c r="H5373" t="s">
        <v>5371</v>
      </c>
      <c r="J5373">
        <v>0</v>
      </c>
      <c r="K5373">
        <v>1544721720000</v>
      </c>
      <c r="L5373">
        <v>33397</v>
      </c>
      <c r="M5373" t="s">
        <v>5371</v>
      </c>
    </row>
    <row r="5374" spans="1:13" x14ac:dyDescent="0.25">
      <c r="A5374">
        <v>0</v>
      </c>
      <c r="B5374">
        <v>1544721780000</v>
      </c>
      <c r="C5374">
        <v>0</v>
      </c>
      <c r="D5374" t="s">
        <v>5372</v>
      </c>
      <c r="E5374">
        <v>3</v>
      </c>
      <c r="F5374">
        <v>1544721780000</v>
      </c>
      <c r="G5374">
        <v>27056</v>
      </c>
      <c r="H5374" t="s">
        <v>5372</v>
      </c>
      <c r="J5374">
        <v>0</v>
      </c>
      <c r="K5374">
        <v>1544721780000</v>
      </c>
      <c r="L5374">
        <v>33397</v>
      </c>
      <c r="M5374" t="s">
        <v>5372</v>
      </c>
    </row>
    <row r="5375" spans="1:13" x14ac:dyDescent="0.25">
      <c r="A5375">
        <v>0</v>
      </c>
      <c r="B5375">
        <v>1544721840000</v>
      </c>
      <c r="C5375">
        <v>0</v>
      </c>
      <c r="D5375" t="s">
        <v>5373</v>
      </c>
      <c r="E5375">
        <v>3</v>
      </c>
      <c r="F5375">
        <v>1544721840000</v>
      </c>
      <c r="G5375">
        <v>27056</v>
      </c>
      <c r="H5375" t="s">
        <v>5373</v>
      </c>
      <c r="J5375">
        <v>0</v>
      </c>
      <c r="K5375">
        <v>1544721840000</v>
      </c>
      <c r="L5375">
        <v>33397</v>
      </c>
      <c r="M5375" t="s">
        <v>5373</v>
      </c>
    </row>
    <row r="5376" spans="1:13" x14ac:dyDescent="0.25">
      <c r="A5376">
        <v>0</v>
      </c>
      <c r="B5376">
        <v>1544721900000</v>
      </c>
      <c r="C5376">
        <v>0</v>
      </c>
      <c r="D5376" t="s">
        <v>5374</v>
      </c>
      <c r="E5376">
        <v>3</v>
      </c>
      <c r="F5376">
        <v>1544721900000</v>
      </c>
      <c r="G5376">
        <v>27056</v>
      </c>
      <c r="H5376" t="s">
        <v>5374</v>
      </c>
      <c r="J5376">
        <v>0</v>
      </c>
      <c r="K5376">
        <v>1544721900000</v>
      </c>
      <c r="L5376">
        <v>33397</v>
      </c>
      <c r="M5376" t="s">
        <v>5374</v>
      </c>
    </row>
    <row r="5377" spans="1:13" x14ac:dyDescent="0.25">
      <c r="A5377">
        <v>0</v>
      </c>
      <c r="B5377">
        <v>1544721960000</v>
      </c>
      <c r="C5377">
        <v>0</v>
      </c>
      <c r="D5377" t="s">
        <v>5375</v>
      </c>
      <c r="E5377">
        <v>3</v>
      </c>
      <c r="F5377">
        <v>1544721960000</v>
      </c>
      <c r="G5377">
        <v>27056</v>
      </c>
      <c r="H5377" t="s">
        <v>5375</v>
      </c>
      <c r="J5377">
        <v>0</v>
      </c>
      <c r="K5377">
        <v>1544721960000</v>
      </c>
      <c r="L5377">
        <v>33397</v>
      </c>
      <c r="M5377" t="s">
        <v>5375</v>
      </c>
    </row>
    <row r="5378" spans="1:13" x14ac:dyDescent="0.25">
      <c r="A5378">
        <v>0</v>
      </c>
      <c r="B5378">
        <v>1544722020000</v>
      </c>
      <c r="C5378">
        <v>0</v>
      </c>
      <c r="D5378" t="s">
        <v>5376</v>
      </c>
      <c r="E5378">
        <v>3</v>
      </c>
      <c r="F5378">
        <v>1544722020000</v>
      </c>
      <c r="G5378">
        <v>27056</v>
      </c>
      <c r="H5378" t="s">
        <v>5376</v>
      </c>
      <c r="J5378">
        <v>0</v>
      </c>
      <c r="K5378">
        <v>1544722020000</v>
      </c>
      <c r="L5378">
        <v>33397</v>
      </c>
      <c r="M5378" t="s">
        <v>5376</v>
      </c>
    </row>
    <row r="5379" spans="1:13" x14ac:dyDescent="0.25">
      <c r="A5379">
        <v>0</v>
      </c>
      <c r="B5379">
        <v>1544722080000</v>
      </c>
      <c r="C5379">
        <v>0</v>
      </c>
      <c r="D5379" t="s">
        <v>5377</v>
      </c>
      <c r="E5379">
        <v>3</v>
      </c>
      <c r="F5379">
        <v>1544722080000</v>
      </c>
      <c r="G5379">
        <v>27056</v>
      </c>
      <c r="H5379" t="s">
        <v>5377</v>
      </c>
      <c r="J5379">
        <v>0</v>
      </c>
      <c r="K5379">
        <v>1544722080000</v>
      </c>
      <c r="L5379">
        <v>33397</v>
      </c>
      <c r="M5379" t="s">
        <v>5377</v>
      </c>
    </row>
    <row r="5380" spans="1:13" x14ac:dyDescent="0.25">
      <c r="A5380">
        <v>0</v>
      </c>
      <c r="B5380">
        <v>1544722140000</v>
      </c>
      <c r="C5380">
        <v>0</v>
      </c>
      <c r="D5380" t="s">
        <v>5378</v>
      </c>
      <c r="E5380">
        <v>3</v>
      </c>
      <c r="F5380">
        <v>1544722140000</v>
      </c>
      <c r="G5380">
        <v>27056</v>
      </c>
      <c r="H5380" t="s">
        <v>5378</v>
      </c>
      <c r="J5380">
        <v>0</v>
      </c>
      <c r="K5380">
        <v>1544722140000</v>
      </c>
      <c r="L5380">
        <v>33397</v>
      </c>
      <c r="M5380" t="s">
        <v>5378</v>
      </c>
    </row>
    <row r="5381" spans="1:13" x14ac:dyDescent="0.25">
      <c r="A5381">
        <v>0</v>
      </c>
      <c r="B5381">
        <v>1544722200000</v>
      </c>
      <c r="C5381">
        <v>0</v>
      </c>
      <c r="D5381" t="s">
        <v>5379</v>
      </c>
      <c r="E5381">
        <v>3</v>
      </c>
      <c r="F5381">
        <v>1544722200000</v>
      </c>
      <c r="G5381">
        <v>27056</v>
      </c>
      <c r="H5381" t="s">
        <v>5379</v>
      </c>
      <c r="J5381">
        <v>0</v>
      </c>
      <c r="K5381">
        <v>1544722200000</v>
      </c>
      <c r="L5381">
        <v>33397</v>
      </c>
      <c r="M5381" t="s">
        <v>5379</v>
      </c>
    </row>
    <row r="5382" spans="1:13" x14ac:dyDescent="0.25">
      <c r="A5382">
        <v>0</v>
      </c>
      <c r="B5382">
        <v>1544722260000</v>
      </c>
      <c r="C5382">
        <v>0</v>
      </c>
      <c r="D5382" t="s">
        <v>5380</v>
      </c>
      <c r="E5382">
        <v>3</v>
      </c>
      <c r="F5382">
        <v>1544722260000</v>
      </c>
      <c r="G5382">
        <v>27056</v>
      </c>
      <c r="H5382" t="s">
        <v>5380</v>
      </c>
      <c r="J5382">
        <v>0</v>
      </c>
      <c r="K5382">
        <v>1544722260000</v>
      </c>
      <c r="L5382">
        <v>33397</v>
      </c>
      <c r="M5382" t="s">
        <v>5380</v>
      </c>
    </row>
    <row r="5383" spans="1:13" x14ac:dyDescent="0.25">
      <c r="A5383">
        <v>0</v>
      </c>
      <c r="B5383">
        <v>1544722320000</v>
      </c>
      <c r="C5383">
        <v>0</v>
      </c>
      <c r="D5383" t="s">
        <v>5381</v>
      </c>
      <c r="E5383">
        <v>3</v>
      </c>
      <c r="F5383">
        <v>1544722320000</v>
      </c>
      <c r="G5383">
        <v>27056</v>
      </c>
      <c r="H5383" t="s">
        <v>5381</v>
      </c>
      <c r="J5383">
        <v>0</v>
      </c>
      <c r="K5383">
        <v>1544722320000</v>
      </c>
      <c r="L5383">
        <v>33397</v>
      </c>
      <c r="M5383" t="s">
        <v>5381</v>
      </c>
    </row>
    <row r="5384" spans="1:13" x14ac:dyDescent="0.25">
      <c r="A5384">
        <v>0</v>
      </c>
      <c r="B5384">
        <v>1544722380000</v>
      </c>
      <c r="C5384">
        <v>0</v>
      </c>
      <c r="D5384" t="s">
        <v>5382</v>
      </c>
      <c r="E5384">
        <v>3</v>
      </c>
      <c r="F5384">
        <v>1544722380000</v>
      </c>
      <c r="G5384">
        <v>27056</v>
      </c>
      <c r="H5384" t="s">
        <v>5382</v>
      </c>
      <c r="J5384">
        <v>0</v>
      </c>
      <c r="K5384">
        <v>1544722380000</v>
      </c>
      <c r="L5384">
        <v>33397</v>
      </c>
      <c r="M5384" t="s">
        <v>5382</v>
      </c>
    </row>
    <row r="5385" spans="1:13" x14ac:dyDescent="0.25">
      <c r="A5385">
        <v>0</v>
      </c>
      <c r="B5385">
        <v>1544722440000</v>
      </c>
      <c r="C5385">
        <v>0</v>
      </c>
      <c r="D5385" t="s">
        <v>5383</v>
      </c>
      <c r="E5385">
        <v>3</v>
      </c>
      <c r="F5385">
        <v>1544722440000</v>
      </c>
      <c r="G5385">
        <v>27056</v>
      </c>
      <c r="H5385" t="s">
        <v>5383</v>
      </c>
      <c r="J5385">
        <v>0</v>
      </c>
      <c r="K5385">
        <v>1544722440000</v>
      </c>
      <c r="L5385">
        <v>33397</v>
      </c>
      <c r="M5385" t="s">
        <v>5383</v>
      </c>
    </row>
    <row r="5386" spans="1:13" x14ac:dyDescent="0.25">
      <c r="A5386">
        <v>0</v>
      </c>
      <c r="B5386">
        <v>1544722500000</v>
      </c>
      <c r="C5386">
        <v>0</v>
      </c>
      <c r="D5386" t="s">
        <v>5384</v>
      </c>
      <c r="E5386">
        <v>3</v>
      </c>
      <c r="F5386">
        <v>1544722500000</v>
      </c>
      <c r="G5386">
        <v>27056</v>
      </c>
      <c r="H5386" t="s">
        <v>5384</v>
      </c>
      <c r="J5386">
        <v>0</v>
      </c>
      <c r="K5386">
        <v>1544722500000</v>
      </c>
      <c r="L5386">
        <v>33397</v>
      </c>
      <c r="M5386" t="s">
        <v>5384</v>
      </c>
    </row>
    <row r="5387" spans="1:13" x14ac:dyDescent="0.25">
      <c r="A5387">
        <v>0</v>
      </c>
      <c r="B5387">
        <v>1544722560000</v>
      </c>
      <c r="C5387">
        <v>0</v>
      </c>
      <c r="D5387" t="s">
        <v>5385</v>
      </c>
      <c r="E5387">
        <v>3</v>
      </c>
      <c r="F5387">
        <v>1544722560000</v>
      </c>
      <c r="G5387">
        <v>27056</v>
      </c>
      <c r="H5387" t="s">
        <v>5385</v>
      </c>
      <c r="J5387">
        <v>0</v>
      </c>
      <c r="K5387">
        <v>1544722560000</v>
      </c>
      <c r="L5387">
        <v>33397</v>
      </c>
      <c r="M5387" t="s">
        <v>5385</v>
      </c>
    </row>
    <row r="5388" spans="1:13" x14ac:dyDescent="0.25">
      <c r="A5388">
        <v>0</v>
      </c>
      <c r="B5388">
        <v>1544722620000</v>
      </c>
      <c r="C5388">
        <v>0</v>
      </c>
      <c r="D5388" t="s">
        <v>5386</v>
      </c>
      <c r="E5388">
        <v>3</v>
      </c>
      <c r="F5388">
        <v>1544722620000</v>
      </c>
      <c r="G5388">
        <v>27056</v>
      </c>
      <c r="H5388" t="s">
        <v>5386</v>
      </c>
      <c r="J5388">
        <v>0</v>
      </c>
      <c r="K5388">
        <v>1544722620000</v>
      </c>
      <c r="L5388">
        <v>33397</v>
      </c>
      <c r="M5388" t="s">
        <v>5386</v>
      </c>
    </row>
    <row r="5389" spans="1:13" x14ac:dyDescent="0.25">
      <c r="A5389">
        <v>0</v>
      </c>
      <c r="B5389">
        <v>1544722680000</v>
      </c>
      <c r="C5389">
        <v>0</v>
      </c>
      <c r="D5389" t="s">
        <v>5387</v>
      </c>
      <c r="E5389">
        <v>3</v>
      </c>
      <c r="F5389">
        <v>1544722680000</v>
      </c>
      <c r="G5389">
        <v>27056</v>
      </c>
      <c r="H5389" t="s">
        <v>5387</v>
      </c>
      <c r="J5389">
        <v>0</v>
      </c>
      <c r="K5389">
        <v>1544722680000</v>
      </c>
      <c r="L5389">
        <v>33397</v>
      </c>
      <c r="M5389" t="s">
        <v>5387</v>
      </c>
    </row>
    <row r="5390" spans="1:13" x14ac:dyDescent="0.25">
      <c r="A5390">
        <v>0</v>
      </c>
      <c r="B5390">
        <v>1544722740000</v>
      </c>
      <c r="C5390">
        <v>0</v>
      </c>
      <c r="D5390" t="s">
        <v>5388</v>
      </c>
      <c r="E5390">
        <v>3</v>
      </c>
      <c r="F5390">
        <v>1544722740000</v>
      </c>
      <c r="G5390">
        <v>27056</v>
      </c>
      <c r="H5390" t="s">
        <v>5388</v>
      </c>
      <c r="J5390">
        <v>0</v>
      </c>
      <c r="K5390">
        <v>1544722740000</v>
      </c>
      <c r="L5390">
        <v>33397</v>
      </c>
      <c r="M5390" t="s">
        <v>5388</v>
      </c>
    </row>
    <row r="5391" spans="1:13" x14ac:dyDescent="0.25">
      <c r="A5391">
        <v>0</v>
      </c>
      <c r="B5391">
        <v>1544722800000</v>
      </c>
      <c r="C5391">
        <v>0</v>
      </c>
      <c r="D5391" t="s">
        <v>5389</v>
      </c>
      <c r="E5391">
        <v>3</v>
      </c>
      <c r="F5391">
        <v>1544722800000</v>
      </c>
      <c r="G5391">
        <v>27056</v>
      </c>
      <c r="H5391" t="s">
        <v>5389</v>
      </c>
      <c r="J5391">
        <v>0</v>
      </c>
      <c r="K5391">
        <v>1544722800000</v>
      </c>
      <c r="L5391">
        <v>33397</v>
      </c>
      <c r="M5391" t="s">
        <v>5389</v>
      </c>
    </row>
    <row r="5392" spans="1:13" x14ac:dyDescent="0.25">
      <c r="A5392">
        <v>0</v>
      </c>
      <c r="B5392">
        <v>1544722860000</v>
      </c>
      <c r="C5392">
        <v>0</v>
      </c>
      <c r="D5392" t="s">
        <v>5390</v>
      </c>
      <c r="E5392">
        <v>3</v>
      </c>
      <c r="F5392">
        <v>1544722860000</v>
      </c>
      <c r="G5392">
        <v>27056</v>
      </c>
      <c r="H5392" t="s">
        <v>5390</v>
      </c>
      <c r="J5392">
        <v>0</v>
      </c>
      <c r="K5392">
        <v>1544722860000</v>
      </c>
      <c r="L5392">
        <v>33397</v>
      </c>
      <c r="M5392" t="s">
        <v>5390</v>
      </c>
    </row>
    <row r="5393" spans="1:13" x14ac:dyDescent="0.25">
      <c r="A5393">
        <v>0</v>
      </c>
      <c r="B5393">
        <v>1544722920000</v>
      </c>
      <c r="C5393">
        <v>0</v>
      </c>
      <c r="D5393" t="s">
        <v>5391</v>
      </c>
      <c r="E5393">
        <v>3</v>
      </c>
      <c r="F5393">
        <v>1544722920000</v>
      </c>
      <c r="G5393">
        <v>27056</v>
      </c>
      <c r="H5393" t="s">
        <v>5391</v>
      </c>
      <c r="J5393">
        <v>0</v>
      </c>
      <c r="K5393">
        <v>1544722920000</v>
      </c>
      <c r="L5393">
        <v>33397</v>
      </c>
      <c r="M5393" t="s">
        <v>5391</v>
      </c>
    </row>
    <row r="5394" spans="1:13" x14ac:dyDescent="0.25">
      <c r="A5394">
        <v>0</v>
      </c>
      <c r="B5394">
        <v>1544722980000</v>
      </c>
      <c r="C5394">
        <v>0</v>
      </c>
      <c r="D5394" t="s">
        <v>5392</v>
      </c>
      <c r="E5394">
        <v>3</v>
      </c>
      <c r="F5394">
        <v>1544722980000</v>
      </c>
      <c r="G5394">
        <v>27056</v>
      </c>
      <c r="H5394" t="s">
        <v>5392</v>
      </c>
      <c r="J5394">
        <v>0</v>
      </c>
      <c r="K5394">
        <v>1544722980000</v>
      </c>
      <c r="L5394">
        <v>33397</v>
      </c>
      <c r="M5394" t="s">
        <v>5392</v>
      </c>
    </row>
    <row r="5395" spans="1:13" x14ac:dyDescent="0.25">
      <c r="A5395">
        <v>0</v>
      </c>
      <c r="B5395">
        <v>1544723040000</v>
      </c>
      <c r="C5395">
        <v>0</v>
      </c>
      <c r="D5395" t="s">
        <v>5393</v>
      </c>
      <c r="E5395">
        <v>3</v>
      </c>
      <c r="F5395">
        <v>1544723040000</v>
      </c>
      <c r="G5395">
        <v>27056</v>
      </c>
      <c r="H5395" t="s">
        <v>5393</v>
      </c>
      <c r="J5395">
        <v>0</v>
      </c>
      <c r="K5395">
        <v>1544723040000</v>
      </c>
      <c r="L5395">
        <v>33397</v>
      </c>
      <c r="M5395" t="s">
        <v>5393</v>
      </c>
    </row>
    <row r="5396" spans="1:13" x14ac:dyDescent="0.25">
      <c r="A5396">
        <v>0</v>
      </c>
      <c r="B5396">
        <v>1544723100000</v>
      </c>
      <c r="C5396">
        <v>0</v>
      </c>
      <c r="D5396" t="s">
        <v>5394</v>
      </c>
      <c r="E5396">
        <v>3</v>
      </c>
      <c r="F5396">
        <v>1544723100000</v>
      </c>
      <c r="G5396">
        <v>27056</v>
      </c>
      <c r="H5396" t="s">
        <v>5394</v>
      </c>
      <c r="J5396">
        <v>0</v>
      </c>
      <c r="K5396">
        <v>1544723100000</v>
      </c>
      <c r="L5396">
        <v>33397</v>
      </c>
      <c r="M5396" t="s">
        <v>5394</v>
      </c>
    </row>
    <row r="5397" spans="1:13" x14ac:dyDescent="0.25">
      <c r="A5397">
        <v>0</v>
      </c>
      <c r="B5397">
        <v>1544723160000</v>
      </c>
      <c r="C5397">
        <v>0</v>
      </c>
      <c r="D5397" t="s">
        <v>5395</v>
      </c>
      <c r="E5397">
        <v>3</v>
      </c>
      <c r="F5397">
        <v>1544723160000</v>
      </c>
      <c r="G5397">
        <v>27056</v>
      </c>
      <c r="H5397" t="s">
        <v>5395</v>
      </c>
      <c r="J5397">
        <v>0</v>
      </c>
      <c r="K5397">
        <v>1544723160000</v>
      </c>
      <c r="L5397">
        <v>33397</v>
      </c>
      <c r="M5397" t="s">
        <v>5395</v>
      </c>
    </row>
    <row r="5398" spans="1:13" x14ac:dyDescent="0.25">
      <c r="A5398">
        <v>0</v>
      </c>
      <c r="B5398">
        <v>1544723220000</v>
      </c>
      <c r="C5398">
        <v>0</v>
      </c>
      <c r="D5398" t="s">
        <v>5396</v>
      </c>
      <c r="E5398">
        <v>3</v>
      </c>
      <c r="F5398">
        <v>1544723220000</v>
      </c>
      <c r="G5398">
        <v>27056</v>
      </c>
      <c r="H5398" t="s">
        <v>5396</v>
      </c>
      <c r="J5398">
        <v>0</v>
      </c>
      <c r="K5398">
        <v>1544723220000</v>
      </c>
      <c r="L5398">
        <v>33397</v>
      </c>
      <c r="M5398" t="s">
        <v>5396</v>
      </c>
    </row>
    <row r="5399" spans="1:13" x14ac:dyDescent="0.25">
      <c r="A5399">
        <v>0</v>
      </c>
      <c r="B5399">
        <v>1544723280000</v>
      </c>
      <c r="C5399">
        <v>0</v>
      </c>
      <c r="D5399" t="s">
        <v>5397</v>
      </c>
      <c r="E5399">
        <v>3</v>
      </c>
      <c r="F5399">
        <v>1544723280000</v>
      </c>
      <c r="G5399">
        <v>27056</v>
      </c>
      <c r="H5399" t="s">
        <v>5397</v>
      </c>
      <c r="J5399">
        <v>0</v>
      </c>
      <c r="K5399">
        <v>1544723280000</v>
      </c>
      <c r="L5399">
        <v>33397</v>
      </c>
      <c r="M5399" t="s">
        <v>5397</v>
      </c>
    </row>
    <row r="5400" spans="1:13" x14ac:dyDescent="0.25">
      <c r="A5400">
        <v>0</v>
      </c>
      <c r="B5400">
        <v>1544723340000</v>
      </c>
      <c r="C5400">
        <v>0</v>
      </c>
      <c r="D5400" t="s">
        <v>5398</v>
      </c>
      <c r="E5400">
        <v>3</v>
      </c>
      <c r="F5400">
        <v>1544723340000</v>
      </c>
      <c r="G5400">
        <v>27056</v>
      </c>
      <c r="H5400" t="s">
        <v>5398</v>
      </c>
      <c r="J5400">
        <v>0</v>
      </c>
      <c r="K5400">
        <v>1544723340000</v>
      </c>
      <c r="L5400">
        <v>33397</v>
      </c>
      <c r="M5400" t="s">
        <v>5398</v>
      </c>
    </row>
    <row r="5401" spans="1:13" x14ac:dyDescent="0.25">
      <c r="A5401">
        <v>0</v>
      </c>
      <c r="B5401">
        <v>1544723400000</v>
      </c>
      <c r="C5401">
        <v>0</v>
      </c>
      <c r="D5401" t="s">
        <v>5399</v>
      </c>
      <c r="E5401">
        <v>3</v>
      </c>
      <c r="F5401">
        <v>1544723400000</v>
      </c>
      <c r="G5401">
        <v>27056</v>
      </c>
      <c r="H5401" t="s">
        <v>5399</v>
      </c>
      <c r="J5401">
        <v>0</v>
      </c>
      <c r="K5401">
        <v>1544723400000</v>
      </c>
      <c r="L5401">
        <v>33397</v>
      </c>
      <c r="M5401" t="s">
        <v>5399</v>
      </c>
    </row>
    <row r="5402" spans="1:13" x14ac:dyDescent="0.25">
      <c r="A5402">
        <v>0</v>
      </c>
      <c r="B5402">
        <v>1544723460000</v>
      </c>
      <c r="C5402">
        <v>0</v>
      </c>
      <c r="D5402" t="s">
        <v>5400</v>
      </c>
      <c r="E5402">
        <v>3</v>
      </c>
      <c r="F5402">
        <v>1544723460000</v>
      </c>
      <c r="G5402">
        <v>27056</v>
      </c>
      <c r="H5402" t="s">
        <v>5400</v>
      </c>
      <c r="J5402">
        <v>0</v>
      </c>
      <c r="K5402">
        <v>1544723460000</v>
      </c>
      <c r="L5402">
        <v>33397</v>
      </c>
      <c r="M5402" t="s">
        <v>5400</v>
      </c>
    </row>
    <row r="5403" spans="1:13" x14ac:dyDescent="0.25">
      <c r="A5403">
        <v>0</v>
      </c>
      <c r="B5403">
        <v>1544723520000</v>
      </c>
      <c r="C5403">
        <v>0</v>
      </c>
      <c r="D5403" t="s">
        <v>5401</v>
      </c>
      <c r="E5403">
        <v>3</v>
      </c>
      <c r="F5403">
        <v>1544723520000</v>
      </c>
      <c r="G5403">
        <v>27056</v>
      </c>
      <c r="H5403" t="s">
        <v>5401</v>
      </c>
      <c r="J5403">
        <v>0</v>
      </c>
      <c r="K5403">
        <v>1544723520000</v>
      </c>
      <c r="L5403">
        <v>33397</v>
      </c>
      <c r="M5403" t="s">
        <v>5401</v>
      </c>
    </row>
    <row r="5404" spans="1:13" x14ac:dyDescent="0.25">
      <c r="A5404">
        <v>0</v>
      </c>
      <c r="B5404">
        <v>1544723580000</v>
      </c>
      <c r="C5404">
        <v>0</v>
      </c>
      <c r="D5404" t="s">
        <v>5402</v>
      </c>
      <c r="E5404">
        <v>3</v>
      </c>
      <c r="F5404">
        <v>1544723580000</v>
      </c>
      <c r="G5404">
        <v>27056</v>
      </c>
      <c r="H5404" t="s">
        <v>5402</v>
      </c>
      <c r="J5404">
        <v>0</v>
      </c>
      <c r="K5404">
        <v>1544723580000</v>
      </c>
      <c r="L5404">
        <v>33397</v>
      </c>
      <c r="M5404" t="s">
        <v>5402</v>
      </c>
    </row>
    <row r="5405" spans="1:13" x14ac:dyDescent="0.25">
      <c r="A5405">
        <v>0</v>
      </c>
      <c r="B5405">
        <v>1544723640000</v>
      </c>
      <c r="C5405">
        <v>0</v>
      </c>
      <c r="D5405" t="s">
        <v>5403</v>
      </c>
      <c r="E5405">
        <v>3</v>
      </c>
      <c r="F5405">
        <v>1544723640000</v>
      </c>
      <c r="G5405">
        <v>27056</v>
      </c>
      <c r="H5405" t="s">
        <v>5403</v>
      </c>
      <c r="J5405">
        <v>0</v>
      </c>
      <c r="K5405">
        <v>1544723640000</v>
      </c>
      <c r="L5405">
        <v>33397</v>
      </c>
      <c r="M5405" t="s">
        <v>5403</v>
      </c>
    </row>
    <row r="5406" spans="1:13" x14ac:dyDescent="0.25">
      <c r="A5406">
        <v>0</v>
      </c>
      <c r="B5406">
        <v>1544723700000</v>
      </c>
      <c r="C5406">
        <v>0</v>
      </c>
      <c r="D5406" t="s">
        <v>5404</v>
      </c>
      <c r="E5406">
        <v>3</v>
      </c>
      <c r="F5406">
        <v>1544723700000</v>
      </c>
      <c r="G5406">
        <v>27056</v>
      </c>
      <c r="H5406" t="s">
        <v>5404</v>
      </c>
      <c r="J5406">
        <v>0</v>
      </c>
      <c r="K5406">
        <v>1544723700000</v>
      </c>
      <c r="L5406">
        <v>33397</v>
      </c>
      <c r="M5406" t="s">
        <v>5404</v>
      </c>
    </row>
    <row r="5407" spans="1:13" x14ac:dyDescent="0.25">
      <c r="A5407">
        <v>0</v>
      </c>
      <c r="B5407">
        <v>1544723760000</v>
      </c>
      <c r="C5407">
        <v>0</v>
      </c>
      <c r="D5407" t="s">
        <v>5405</v>
      </c>
      <c r="E5407">
        <v>3</v>
      </c>
      <c r="F5407">
        <v>1544723760000</v>
      </c>
      <c r="G5407">
        <v>27056</v>
      </c>
      <c r="H5407" t="s">
        <v>5405</v>
      </c>
      <c r="J5407">
        <v>0</v>
      </c>
      <c r="K5407">
        <v>1544723760000</v>
      </c>
      <c r="L5407">
        <v>33397</v>
      </c>
      <c r="M5407" t="s">
        <v>5405</v>
      </c>
    </row>
    <row r="5408" spans="1:13" x14ac:dyDescent="0.25">
      <c r="A5408">
        <v>0</v>
      </c>
      <c r="B5408">
        <v>1544723820000</v>
      </c>
      <c r="C5408">
        <v>0</v>
      </c>
      <c r="D5408" t="s">
        <v>5406</v>
      </c>
      <c r="E5408">
        <v>3</v>
      </c>
      <c r="F5408">
        <v>1544723820000</v>
      </c>
      <c r="G5408">
        <v>27056</v>
      </c>
      <c r="H5408" t="s">
        <v>5406</v>
      </c>
      <c r="J5408">
        <v>0</v>
      </c>
      <c r="K5408">
        <v>1544723820000</v>
      </c>
      <c r="L5408">
        <v>33397</v>
      </c>
      <c r="M5408" t="s">
        <v>5406</v>
      </c>
    </row>
    <row r="5409" spans="1:13" x14ac:dyDescent="0.25">
      <c r="A5409">
        <v>0</v>
      </c>
      <c r="B5409">
        <v>1544723880000</v>
      </c>
      <c r="C5409">
        <v>0</v>
      </c>
      <c r="D5409" t="s">
        <v>5407</v>
      </c>
      <c r="E5409">
        <v>3</v>
      </c>
      <c r="F5409">
        <v>1544723880000</v>
      </c>
      <c r="G5409">
        <v>27056</v>
      </c>
      <c r="H5409" t="s">
        <v>5407</v>
      </c>
      <c r="J5409">
        <v>0</v>
      </c>
      <c r="K5409">
        <v>1544723880000</v>
      </c>
      <c r="L5409">
        <v>33397</v>
      </c>
      <c r="M5409" t="s">
        <v>5407</v>
      </c>
    </row>
    <row r="5410" spans="1:13" x14ac:dyDescent="0.25">
      <c r="A5410">
        <v>0</v>
      </c>
      <c r="B5410">
        <v>1544723940000</v>
      </c>
      <c r="C5410">
        <v>0</v>
      </c>
      <c r="D5410" t="s">
        <v>5408</v>
      </c>
      <c r="E5410">
        <v>3</v>
      </c>
      <c r="F5410">
        <v>1544723940000</v>
      </c>
      <c r="G5410">
        <v>27056</v>
      </c>
      <c r="H5410" t="s">
        <v>5408</v>
      </c>
      <c r="J5410">
        <v>0</v>
      </c>
      <c r="K5410">
        <v>1544723940000</v>
      </c>
      <c r="L5410">
        <v>33397</v>
      </c>
      <c r="M5410" t="s">
        <v>5408</v>
      </c>
    </row>
    <row r="5411" spans="1:13" x14ac:dyDescent="0.25">
      <c r="A5411">
        <v>0</v>
      </c>
      <c r="B5411">
        <v>1544724000000</v>
      </c>
      <c r="C5411">
        <v>0</v>
      </c>
      <c r="D5411" t="s">
        <v>5409</v>
      </c>
      <c r="E5411">
        <v>3</v>
      </c>
      <c r="F5411">
        <v>1544724000000</v>
      </c>
      <c r="G5411">
        <v>27056</v>
      </c>
      <c r="H5411" t="s">
        <v>5409</v>
      </c>
      <c r="J5411">
        <v>0</v>
      </c>
      <c r="K5411">
        <v>1544724000000</v>
      </c>
      <c r="L5411">
        <v>33397</v>
      </c>
      <c r="M5411" t="s">
        <v>5409</v>
      </c>
    </row>
    <row r="5412" spans="1:13" x14ac:dyDescent="0.25">
      <c r="A5412">
        <v>0</v>
      </c>
      <c r="B5412">
        <v>1544724060000</v>
      </c>
      <c r="C5412">
        <v>0</v>
      </c>
      <c r="D5412" t="s">
        <v>5410</v>
      </c>
      <c r="E5412">
        <v>3</v>
      </c>
      <c r="F5412">
        <v>1544724060000</v>
      </c>
      <c r="G5412">
        <v>27056</v>
      </c>
      <c r="H5412" t="s">
        <v>5410</v>
      </c>
      <c r="J5412">
        <v>0</v>
      </c>
      <c r="K5412">
        <v>1544724060000</v>
      </c>
      <c r="L5412">
        <v>33397</v>
      </c>
      <c r="M5412" t="s">
        <v>5410</v>
      </c>
    </row>
    <row r="5413" spans="1:13" x14ac:dyDescent="0.25">
      <c r="A5413">
        <v>0</v>
      </c>
      <c r="B5413">
        <v>1544724120000</v>
      </c>
      <c r="C5413">
        <v>0</v>
      </c>
      <c r="D5413" t="s">
        <v>5411</v>
      </c>
      <c r="E5413">
        <v>3</v>
      </c>
      <c r="F5413">
        <v>1544724120000</v>
      </c>
      <c r="G5413">
        <v>27056</v>
      </c>
      <c r="H5413" t="s">
        <v>5411</v>
      </c>
      <c r="J5413">
        <v>0</v>
      </c>
      <c r="K5413">
        <v>1544724120000</v>
      </c>
      <c r="L5413">
        <v>33397</v>
      </c>
      <c r="M5413" t="s">
        <v>5411</v>
      </c>
    </row>
    <row r="5414" spans="1:13" x14ac:dyDescent="0.25">
      <c r="A5414">
        <v>0</v>
      </c>
      <c r="B5414">
        <v>1544724180000</v>
      </c>
      <c r="C5414">
        <v>0</v>
      </c>
      <c r="D5414" t="s">
        <v>5412</v>
      </c>
      <c r="E5414">
        <v>3</v>
      </c>
      <c r="F5414">
        <v>1544724180000</v>
      </c>
      <c r="G5414">
        <v>27056</v>
      </c>
      <c r="H5414" t="s">
        <v>5412</v>
      </c>
      <c r="J5414">
        <v>0</v>
      </c>
      <c r="K5414">
        <v>1544724180000</v>
      </c>
      <c r="L5414">
        <v>33397</v>
      </c>
      <c r="M5414" t="s">
        <v>5412</v>
      </c>
    </row>
    <row r="5415" spans="1:13" x14ac:dyDescent="0.25">
      <c r="A5415">
        <v>0</v>
      </c>
      <c r="B5415">
        <v>1544724240000</v>
      </c>
      <c r="C5415">
        <v>0</v>
      </c>
      <c r="D5415" t="s">
        <v>5413</v>
      </c>
      <c r="E5415">
        <v>3</v>
      </c>
      <c r="F5415">
        <v>1544724240000</v>
      </c>
      <c r="G5415">
        <v>27056</v>
      </c>
      <c r="H5415" t="s">
        <v>5413</v>
      </c>
      <c r="J5415">
        <v>0</v>
      </c>
      <c r="K5415">
        <v>1544724240000</v>
      </c>
      <c r="L5415">
        <v>33397</v>
      </c>
      <c r="M5415" t="s">
        <v>5413</v>
      </c>
    </row>
    <row r="5416" spans="1:13" x14ac:dyDescent="0.25">
      <c r="A5416">
        <v>0</v>
      </c>
      <c r="B5416">
        <v>1544724300000</v>
      </c>
      <c r="C5416">
        <v>0</v>
      </c>
      <c r="D5416" t="s">
        <v>5414</v>
      </c>
      <c r="E5416">
        <v>3</v>
      </c>
      <c r="F5416">
        <v>1544724300000</v>
      </c>
      <c r="G5416">
        <v>27056</v>
      </c>
      <c r="H5416" t="s">
        <v>5414</v>
      </c>
      <c r="J5416">
        <v>0</v>
      </c>
      <c r="K5416">
        <v>1544724300000</v>
      </c>
      <c r="L5416">
        <v>33397</v>
      </c>
      <c r="M5416" t="s">
        <v>5414</v>
      </c>
    </row>
    <row r="5417" spans="1:13" x14ac:dyDescent="0.25">
      <c r="A5417">
        <v>0</v>
      </c>
      <c r="B5417">
        <v>1544724360000</v>
      </c>
      <c r="C5417">
        <v>0</v>
      </c>
      <c r="D5417" t="s">
        <v>5415</v>
      </c>
      <c r="E5417">
        <v>3</v>
      </c>
      <c r="F5417">
        <v>1544724360000</v>
      </c>
      <c r="G5417">
        <v>27056</v>
      </c>
      <c r="H5417" t="s">
        <v>5415</v>
      </c>
      <c r="J5417">
        <v>0</v>
      </c>
      <c r="K5417">
        <v>1544724360000</v>
      </c>
      <c r="L5417">
        <v>33397</v>
      </c>
      <c r="M5417" t="s">
        <v>5415</v>
      </c>
    </row>
    <row r="5418" spans="1:13" x14ac:dyDescent="0.25">
      <c r="A5418">
        <v>0</v>
      </c>
      <c r="B5418">
        <v>1544724420000</v>
      </c>
      <c r="C5418">
        <v>0</v>
      </c>
      <c r="D5418" t="s">
        <v>5416</v>
      </c>
      <c r="E5418">
        <v>3</v>
      </c>
      <c r="F5418">
        <v>1544724420000</v>
      </c>
      <c r="G5418">
        <v>27056</v>
      </c>
      <c r="H5418" t="s">
        <v>5416</v>
      </c>
      <c r="J5418">
        <v>0</v>
      </c>
      <c r="K5418">
        <v>1544724420000</v>
      </c>
      <c r="L5418">
        <v>33397</v>
      </c>
      <c r="M5418" t="s">
        <v>5416</v>
      </c>
    </row>
    <row r="5419" spans="1:13" x14ac:dyDescent="0.25">
      <c r="A5419">
        <v>0</v>
      </c>
      <c r="B5419">
        <v>1544724480000</v>
      </c>
      <c r="C5419">
        <v>0</v>
      </c>
      <c r="D5419" t="s">
        <v>5417</v>
      </c>
      <c r="E5419">
        <v>3</v>
      </c>
      <c r="F5419">
        <v>1544724480000</v>
      </c>
      <c r="G5419">
        <v>27056</v>
      </c>
      <c r="H5419" t="s">
        <v>5417</v>
      </c>
      <c r="J5419">
        <v>0</v>
      </c>
      <c r="K5419">
        <v>1544724480000</v>
      </c>
      <c r="L5419">
        <v>33397</v>
      </c>
      <c r="M5419" t="s">
        <v>5417</v>
      </c>
    </row>
    <row r="5420" spans="1:13" x14ac:dyDescent="0.25">
      <c r="A5420">
        <v>0</v>
      </c>
      <c r="B5420">
        <v>1544724540000</v>
      </c>
      <c r="C5420">
        <v>0</v>
      </c>
      <c r="D5420" t="s">
        <v>5418</v>
      </c>
      <c r="E5420">
        <v>3</v>
      </c>
      <c r="F5420">
        <v>1544724540000</v>
      </c>
      <c r="G5420">
        <v>27056</v>
      </c>
      <c r="H5420" t="s">
        <v>5418</v>
      </c>
      <c r="J5420">
        <v>0</v>
      </c>
      <c r="K5420">
        <v>1544724540000</v>
      </c>
      <c r="L5420">
        <v>33397</v>
      </c>
      <c r="M5420" t="s">
        <v>5418</v>
      </c>
    </row>
    <row r="5421" spans="1:13" x14ac:dyDescent="0.25">
      <c r="A5421">
        <v>0</v>
      </c>
      <c r="B5421">
        <v>1544724600000</v>
      </c>
      <c r="C5421">
        <v>0</v>
      </c>
      <c r="D5421" t="s">
        <v>5419</v>
      </c>
      <c r="E5421">
        <v>3</v>
      </c>
      <c r="F5421">
        <v>1544724600000</v>
      </c>
      <c r="G5421">
        <v>27056</v>
      </c>
      <c r="H5421" t="s">
        <v>5419</v>
      </c>
      <c r="J5421">
        <v>0</v>
      </c>
      <c r="K5421">
        <v>1544724600000</v>
      </c>
      <c r="L5421">
        <v>33397</v>
      </c>
      <c r="M5421" t="s">
        <v>5419</v>
      </c>
    </row>
    <row r="5422" spans="1:13" x14ac:dyDescent="0.25">
      <c r="A5422">
        <v>0</v>
      </c>
      <c r="B5422">
        <v>1544724660000</v>
      </c>
      <c r="C5422">
        <v>0</v>
      </c>
      <c r="D5422" t="s">
        <v>5420</v>
      </c>
      <c r="E5422">
        <v>3</v>
      </c>
      <c r="F5422">
        <v>1544724660000</v>
      </c>
      <c r="G5422">
        <v>27056</v>
      </c>
      <c r="H5422" t="s">
        <v>5420</v>
      </c>
      <c r="J5422">
        <v>0</v>
      </c>
      <c r="K5422">
        <v>1544724660000</v>
      </c>
      <c r="L5422">
        <v>33397</v>
      </c>
      <c r="M5422" t="s">
        <v>5420</v>
      </c>
    </row>
    <row r="5423" spans="1:13" x14ac:dyDescent="0.25">
      <c r="A5423">
        <v>0</v>
      </c>
      <c r="B5423">
        <v>1544724720000</v>
      </c>
      <c r="C5423">
        <v>0</v>
      </c>
      <c r="D5423" t="s">
        <v>5421</v>
      </c>
      <c r="E5423">
        <v>3</v>
      </c>
      <c r="F5423">
        <v>1544724720000</v>
      </c>
      <c r="G5423">
        <v>27056</v>
      </c>
      <c r="H5423" t="s">
        <v>5421</v>
      </c>
      <c r="J5423">
        <v>0</v>
      </c>
      <c r="K5423">
        <v>1544724720000</v>
      </c>
      <c r="L5423">
        <v>33397</v>
      </c>
      <c r="M5423" t="s">
        <v>5421</v>
      </c>
    </row>
    <row r="5424" spans="1:13" x14ac:dyDescent="0.25">
      <c r="A5424">
        <v>0</v>
      </c>
      <c r="B5424">
        <v>1544724780000</v>
      </c>
      <c r="C5424">
        <v>0</v>
      </c>
      <c r="D5424" t="s">
        <v>5422</v>
      </c>
      <c r="E5424">
        <v>3</v>
      </c>
      <c r="F5424">
        <v>1544724780000</v>
      </c>
      <c r="G5424">
        <v>27056</v>
      </c>
      <c r="H5424" t="s">
        <v>5422</v>
      </c>
      <c r="J5424">
        <v>0</v>
      </c>
      <c r="K5424">
        <v>1544724780000</v>
      </c>
      <c r="L5424">
        <v>33397</v>
      </c>
      <c r="M5424" t="s">
        <v>5422</v>
      </c>
    </row>
    <row r="5425" spans="1:13" x14ac:dyDescent="0.25">
      <c r="A5425">
        <v>0</v>
      </c>
      <c r="B5425">
        <v>1544724840000</v>
      </c>
      <c r="C5425">
        <v>0</v>
      </c>
      <c r="D5425" t="s">
        <v>5423</v>
      </c>
      <c r="E5425">
        <v>3</v>
      </c>
      <c r="F5425">
        <v>1544724840000</v>
      </c>
      <c r="G5425">
        <v>27056</v>
      </c>
      <c r="H5425" t="s">
        <v>5423</v>
      </c>
      <c r="J5425">
        <v>0</v>
      </c>
      <c r="K5425">
        <v>1544724840000</v>
      </c>
      <c r="L5425">
        <v>33397</v>
      </c>
      <c r="M5425" t="s">
        <v>5423</v>
      </c>
    </row>
    <row r="5426" spans="1:13" x14ac:dyDescent="0.25">
      <c r="A5426">
        <v>0</v>
      </c>
      <c r="B5426">
        <v>1544724900000</v>
      </c>
      <c r="C5426">
        <v>0</v>
      </c>
      <c r="D5426" t="s">
        <v>5424</v>
      </c>
      <c r="E5426">
        <v>3</v>
      </c>
      <c r="F5426">
        <v>1544724900000</v>
      </c>
      <c r="G5426">
        <v>27056</v>
      </c>
      <c r="H5426" t="s">
        <v>5424</v>
      </c>
      <c r="J5426">
        <v>0</v>
      </c>
      <c r="K5426">
        <v>1544724900000</v>
      </c>
      <c r="L5426">
        <v>33397</v>
      </c>
      <c r="M5426" t="s">
        <v>5424</v>
      </c>
    </row>
    <row r="5427" spans="1:13" x14ac:dyDescent="0.25">
      <c r="A5427">
        <v>0</v>
      </c>
      <c r="B5427">
        <v>1544724960000</v>
      </c>
      <c r="C5427">
        <v>0</v>
      </c>
      <c r="D5427" t="s">
        <v>5425</v>
      </c>
      <c r="E5427">
        <v>3</v>
      </c>
      <c r="F5427">
        <v>1544724960000</v>
      </c>
      <c r="G5427">
        <v>27056</v>
      </c>
      <c r="H5427" t="s">
        <v>5425</v>
      </c>
      <c r="J5427">
        <v>0</v>
      </c>
      <c r="K5427">
        <v>1544724960000</v>
      </c>
      <c r="L5427">
        <v>33397</v>
      </c>
      <c r="M5427" t="s">
        <v>5425</v>
      </c>
    </row>
    <row r="5428" spans="1:13" x14ac:dyDescent="0.25">
      <c r="A5428">
        <v>0</v>
      </c>
      <c r="B5428">
        <v>1544725020000</v>
      </c>
      <c r="C5428">
        <v>0</v>
      </c>
      <c r="D5428" t="s">
        <v>5426</v>
      </c>
      <c r="E5428">
        <v>3</v>
      </c>
      <c r="F5428">
        <v>1544725020000</v>
      </c>
      <c r="G5428">
        <v>27056</v>
      </c>
      <c r="H5428" t="s">
        <v>5426</v>
      </c>
      <c r="J5428">
        <v>0</v>
      </c>
      <c r="K5428">
        <v>1544725020000</v>
      </c>
      <c r="L5428">
        <v>33397</v>
      </c>
      <c r="M5428" t="s">
        <v>5426</v>
      </c>
    </row>
    <row r="5429" spans="1:13" x14ac:dyDescent="0.25">
      <c r="A5429">
        <v>0</v>
      </c>
      <c r="B5429">
        <v>1544725080000</v>
      </c>
      <c r="C5429">
        <v>0</v>
      </c>
      <c r="D5429" t="s">
        <v>5427</v>
      </c>
      <c r="E5429">
        <v>3</v>
      </c>
      <c r="F5429">
        <v>1544725080000</v>
      </c>
      <c r="G5429">
        <v>27056</v>
      </c>
      <c r="H5429" t="s">
        <v>5427</v>
      </c>
      <c r="J5429">
        <v>2.35</v>
      </c>
      <c r="K5429">
        <v>1544725080000</v>
      </c>
      <c r="L5429">
        <v>33397</v>
      </c>
      <c r="M5429" t="s">
        <v>5427</v>
      </c>
    </row>
    <row r="5430" spans="1:13" x14ac:dyDescent="0.25">
      <c r="A5430">
        <v>0</v>
      </c>
      <c r="B5430">
        <v>1544725140000</v>
      </c>
      <c r="C5430">
        <v>0</v>
      </c>
      <c r="D5430" t="s">
        <v>5428</v>
      </c>
      <c r="E5430">
        <v>3</v>
      </c>
      <c r="F5430">
        <v>1544725140000</v>
      </c>
      <c r="G5430">
        <v>27056</v>
      </c>
      <c r="H5430" t="s">
        <v>5428</v>
      </c>
      <c r="J5430">
        <v>22.65</v>
      </c>
      <c r="K5430">
        <v>1544725140000</v>
      </c>
      <c r="L5430">
        <v>33397</v>
      </c>
      <c r="M5430" t="s">
        <v>5428</v>
      </c>
    </row>
    <row r="5431" spans="1:13" x14ac:dyDescent="0.25">
      <c r="A5431">
        <v>0</v>
      </c>
      <c r="B5431">
        <v>1544725200000</v>
      </c>
      <c r="C5431">
        <v>0</v>
      </c>
      <c r="D5431" t="s">
        <v>5429</v>
      </c>
      <c r="E5431">
        <v>3</v>
      </c>
      <c r="F5431">
        <v>1544725200000</v>
      </c>
      <c r="G5431">
        <v>27056</v>
      </c>
      <c r="H5431" t="s">
        <v>5429</v>
      </c>
      <c r="J5431">
        <v>21.8</v>
      </c>
      <c r="K5431">
        <v>1544725200000</v>
      </c>
      <c r="L5431">
        <v>33397</v>
      </c>
      <c r="M5431" t="s">
        <v>5429</v>
      </c>
    </row>
    <row r="5432" spans="1:13" x14ac:dyDescent="0.25">
      <c r="A5432">
        <v>0</v>
      </c>
      <c r="B5432">
        <v>1544725260000</v>
      </c>
      <c r="C5432">
        <v>0</v>
      </c>
      <c r="D5432" t="s">
        <v>5430</v>
      </c>
      <c r="E5432">
        <v>3</v>
      </c>
      <c r="F5432">
        <v>1544725260000</v>
      </c>
      <c r="G5432">
        <v>27056</v>
      </c>
      <c r="H5432" t="s">
        <v>5430</v>
      </c>
      <c r="J5432">
        <v>20.100000000000001</v>
      </c>
      <c r="K5432">
        <v>1544725260000</v>
      </c>
      <c r="L5432">
        <v>33397</v>
      </c>
      <c r="M5432" t="s">
        <v>5430</v>
      </c>
    </row>
    <row r="5433" spans="1:13" x14ac:dyDescent="0.25">
      <c r="A5433">
        <v>0</v>
      </c>
      <c r="B5433">
        <v>1544725320000</v>
      </c>
      <c r="C5433">
        <v>0</v>
      </c>
      <c r="D5433" t="s">
        <v>5431</v>
      </c>
      <c r="E5433">
        <v>0.55000000000000004</v>
      </c>
      <c r="F5433">
        <v>1544725320000</v>
      </c>
      <c r="G5433">
        <v>27056</v>
      </c>
      <c r="H5433" t="s">
        <v>5431</v>
      </c>
      <c r="J5433">
        <v>0.66666700000000001</v>
      </c>
      <c r="K5433">
        <v>1544725320000</v>
      </c>
      <c r="L5433">
        <v>33397</v>
      </c>
      <c r="M5433" t="s">
        <v>5431</v>
      </c>
    </row>
    <row r="5434" spans="1:13" x14ac:dyDescent="0.25">
      <c r="A5434">
        <v>0</v>
      </c>
      <c r="B5434">
        <v>1544725380000</v>
      </c>
      <c r="C5434">
        <v>0</v>
      </c>
      <c r="D5434" t="s">
        <v>5432</v>
      </c>
      <c r="E5434">
        <v>0</v>
      </c>
      <c r="F5434">
        <v>1544725380000</v>
      </c>
      <c r="G5434">
        <v>27056</v>
      </c>
      <c r="H5434" t="s">
        <v>5432</v>
      </c>
      <c r="J5434">
        <v>0</v>
      </c>
      <c r="K5434">
        <v>1544725380000</v>
      </c>
      <c r="L5434">
        <v>33397</v>
      </c>
      <c r="M5434" t="s">
        <v>5432</v>
      </c>
    </row>
    <row r="5435" spans="1:13" x14ac:dyDescent="0.25">
      <c r="A5435">
        <v>0</v>
      </c>
      <c r="B5435">
        <v>1544725440000</v>
      </c>
      <c r="C5435">
        <v>0</v>
      </c>
      <c r="D5435" t="s">
        <v>5433</v>
      </c>
      <c r="E5435">
        <v>0</v>
      </c>
      <c r="F5435">
        <v>1544725440000</v>
      </c>
      <c r="G5435">
        <v>27056</v>
      </c>
      <c r="H5435" t="s">
        <v>5433</v>
      </c>
      <c r="J5435">
        <v>0</v>
      </c>
      <c r="K5435">
        <v>1544725440000</v>
      </c>
      <c r="L5435">
        <v>33397</v>
      </c>
      <c r="M5435" t="s">
        <v>5433</v>
      </c>
    </row>
    <row r="5436" spans="1:13" x14ac:dyDescent="0.25">
      <c r="A5436">
        <v>0</v>
      </c>
      <c r="B5436">
        <v>1544725500000</v>
      </c>
      <c r="C5436">
        <v>0</v>
      </c>
      <c r="D5436" t="s">
        <v>5434</v>
      </c>
      <c r="E5436">
        <v>0</v>
      </c>
      <c r="F5436">
        <v>1544725500000</v>
      </c>
      <c r="G5436">
        <v>27056</v>
      </c>
      <c r="H5436" t="s">
        <v>5434</v>
      </c>
      <c r="J5436">
        <v>0</v>
      </c>
      <c r="K5436">
        <v>1544725500000</v>
      </c>
      <c r="L5436">
        <v>33397</v>
      </c>
      <c r="M5436" t="s">
        <v>5434</v>
      </c>
    </row>
    <row r="5437" spans="1:13" x14ac:dyDescent="0.25">
      <c r="A5437">
        <v>0</v>
      </c>
      <c r="B5437">
        <v>1544725560000</v>
      </c>
      <c r="C5437">
        <v>0</v>
      </c>
      <c r="D5437" t="s">
        <v>5435</v>
      </c>
      <c r="E5437">
        <v>0</v>
      </c>
      <c r="F5437">
        <v>1544725560000</v>
      </c>
      <c r="G5437">
        <v>27056</v>
      </c>
      <c r="H5437" t="s">
        <v>5435</v>
      </c>
      <c r="J5437">
        <v>0</v>
      </c>
      <c r="K5437">
        <v>1544725560000</v>
      </c>
      <c r="L5437">
        <v>33397</v>
      </c>
      <c r="M5437" t="s">
        <v>5435</v>
      </c>
    </row>
    <row r="5438" spans="1:13" x14ac:dyDescent="0.25">
      <c r="A5438">
        <v>0</v>
      </c>
      <c r="B5438">
        <v>1544725620000</v>
      </c>
      <c r="C5438">
        <v>0</v>
      </c>
      <c r="D5438" t="s">
        <v>5436</v>
      </c>
      <c r="E5438">
        <v>0</v>
      </c>
      <c r="F5438">
        <v>1544725620000</v>
      </c>
      <c r="G5438">
        <v>27056</v>
      </c>
      <c r="H5438" t="s">
        <v>5436</v>
      </c>
      <c r="J5438">
        <v>0</v>
      </c>
      <c r="K5438">
        <v>1544725620000</v>
      </c>
      <c r="L5438">
        <v>33397</v>
      </c>
      <c r="M5438" t="s">
        <v>5436</v>
      </c>
    </row>
    <row r="5439" spans="1:13" x14ac:dyDescent="0.25">
      <c r="A5439">
        <v>0</v>
      </c>
      <c r="B5439">
        <v>1544725680000</v>
      </c>
      <c r="C5439">
        <v>0</v>
      </c>
      <c r="D5439" t="s">
        <v>5437</v>
      </c>
      <c r="E5439">
        <v>0</v>
      </c>
      <c r="F5439">
        <v>1544725680000</v>
      </c>
      <c r="G5439">
        <v>27056</v>
      </c>
      <c r="H5439" t="s">
        <v>5437</v>
      </c>
      <c r="J5439">
        <v>0</v>
      </c>
      <c r="K5439">
        <v>1544725680000</v>
      </c>
      <c r="L5439">
        <v>33397</v>
      </c>
      <c r="M5439" t="s">
        <v>5437</v>
      </c>
    </row>
    <row r="5440" spans="1:13" x14ac:dyDescent="0.25">
      <c r="A5440">
        <v>0</v>
      </c>
      <c r="B5440">
        <v>1544725740000</v>
      </c>
      <c r="C5440">
        <v>0</v>
      </c>
      <c r="D5440" t="s">
        <v>5438</v>
      </c>
      <c r="E5440">
        <v>0</v>
      </c>
      <c r="F5440">
        <v>1544725740000</v>
      </c>
      <c r="G5440">
        <v>27056</v>
      </c>
      <c r="H5440" t="s">
        <v>5438</v>
      </c>
      <c r="J5440">
        <v>0</v>
      </c>
      <c r="K5440">
        <v>1544725740000</v>
      </c>
      <c r="L5440">
        <v>33397</v>
      </c>
      <c r="M5440" t="s">
        <v>5438</v>
      </c>
    </row>
    <row r="5441" spans="1:13" x14ac:dyDescent="0.25">
      <c r="A5441">
        <v>0</v>
      </c>
      <c r="B5441">
        <v>1544725800000</v>
      </c>
      <c r="C5441">
        <v>0</v>
      </c>
      <c r="D5441" t="s">
        <v>5439</v>
      </c>
      <c r="E5441">
        <v>0</v>
      </c>
      <c r="F5441">
        <v>1544725800000</v>
      </c>
      <c r="G5441">
        <v>27056</v>
      </c>
      <c r="H5441" t="s">
        <v>5439</v>
      </c>
      <c r="J5441">
        <v>0</v>
      </c>
      <c r="K5441">
        <v>1544725800000</v>
      </c>
      <c r="L5441">
        <v>33397</v>
      </c>
      <c r="M5441" t="s">
        <v>5439</v>
      </c>
    </row>
    <row r="5442" spans="1:13" x14ac:dyDescent="0.25">
      <c r="A5442">
        <v>0</v>
      </c>
      <c r="B5442">
        <v>1544725860000</v>
      </c>
      <c r="C5442">
        <v>0</v>
      </c>
      <c r="D5442" t="s">
        <v>5440</v>
      </c>
      <c r="E5442">
        <v>0</v>
      </c>
      <c r="F5442">
        <v>1544725860000</v>
      </c>
      <c r="G5442">
        <v>27056</v>
      </c>
      <c r="H5442" t="s">
        <v>5440</v>
      </c>
      <c r="J5442">
        <v>0</v>
      </c>
      <c r="K5442">
        <v>1544725860000</v>
      </c>
      <c r="L5442">
        <v>33397</v>
      </c>
      <c r="M5442" t="s">
        <v>5440</v>
      </c>
    </row>
    <row r="5443" spans="1:13" x14ac:dyDescent="0.25">
      <c r="A5443">
        <v>0</v>
      </c>
      <c r="B5443">
        <v>1544725920000</v>
      </c>
      <c r="C5443">
        <v>0</v>
      </c>
      <c r="D5443" t="s">
        <v>5441</v>
      </c>
      <c r="E5443">
        <v>0</v>
      </c>
      <c r="F5443">
        <v>1544725920000</v>
      </c>
      <c r="G5443">
        <v>27056</v>
      </c>
      <c r="H5443" t="s">
        <v>5441</v>
      </c>
      <c r="J5443">
        <v>0</v>
      </c>
      <c r="K5443">
        <v>1544725920000</v>
      </c>
      <c r="L5443">
        <v>33397</v>
      </c>
      <c r="M5443" t="s">
        <v>5441</v>
      </c>
    </row>
    <row r="5444" spans="1:13" x14ac:dyDescent="0.25">
      <c r="A5444">
        <v>0</v>
      </c>
      <c r="B5444">
        <v>1544725980000</v>
      </c>
      <c r="C5444">
        <v>0</v>
      </c>
      <c r="D5444" t="s">
        <v>5442</v>
      </c>
      <c r="E5444">
        <v>0</v>
      </c>
      <c r="F5444">
        <v>1544725980000</v>
      </c>
      <c r="G5444">
        <v>27056</v>
      </c>
      <c r="H5444" t="s">
        <v>5442</v>
      </c>
      <c r="J5444">
        <v>0</v>
      </c>
      <c r="K5444">
        <v>1544725980000</v>
      </c>
      <c r="L5444">
        <v>33397</v>
      </c>
      <c r="M5444" t="s">
        <v>5442</v>
      </c>
    </row>
    <row r="5445" spans="1:13" x14ac:dyDescent="0.25">
      <c r="A5445">
        <v>0</v>
      </c>
      <c r="B5445">
        <v>1544726040000</v>
      </c>
      <c r="C5445">
        <v>0</v>
      </c>
      <c r="D5445" t="s">
        <v>5443</v>
      </c>
      <c r="E5445">
        <v>0</v>
      </c>
      <c r="F5445">
        <v>1544726040000</v>
      </c>
      <c r="G5445">
        <v>27056</v>
      </c>
      <c r="H5445" t="s">
        <v>5443</v>
      </c>
      <c r="J5445">
        <v>0</v>
      </c>
      <c r="K5445">
        <v>1544726040000</v>
      </c>
      <c r="L5445">
        <v>33397</v>
      </c>
      <c r="M5445" t="s">
        <v>5443</v>
      </c>
    </row>
    <row r="5446" spans="1:13" x14ac:dyDescent="0.25">
      <c r="A5446">
        <v>0</v>
      </c>
      <c r="B5446">
        <v>1544726100000</v>
      </c>
      <c r="C5446">
        <v>0</v>
      </c>
      <c r="D5446" t="s">
        <v>5444</v>
      </c>
      <c r="E5446">
        <v>0</v>
      </c>
      <c r="F5446">
        <v>1544726100000</v>
      </c>
      <c r="G5446">
        <v>27056</v>
      </c>
      <c r="H5446" t="s">
        <v>5444</v>
      </c>
      <c r="J5446">
        <v>0</v>
      </c>
      <c r="K5446">
        <v>1544726100000</v>
      </c>
      <c r="L5446">
        <v>33397</v>
      </c>
      <c r="M5446" t="s">
        <v>5444</v>
      </c>
    </row>
    <row r="5447" spans="1:13" x14ac:dyDescent="0.25">
      <c r="A5447">
        <v>0</v>
      </c>
      <c r="B5447">
        <v>1544726160000</v>
      </c>
      <c r="C5447">
        <v>0</v>
      </c>
      <c r="D5447" t="s">
        <v>5445</v>
      </c>
      <c r="E5447">
        <v>0</v>
      </c>
      <c r="F5447">
        <v>1544726160000</v>
      </c>
      <c r="G5447">
        <v>27056</v>
      </c>
      <c r="H5447" t="s">
        <v>5445</v>
      </c>
      <c r="J5447">
        <v>0</v>
      </c>
      <c r="K5447">
        <v>1544726160000</v>
      </c>
      <c r="L5447">
        <v>33397</v>
      </c>
      <c r="M5447" t="s">
        <v>5445</v>
      </c>
    </row>
    <row r="5448" spans="1:13" x14ac:dyDescent="0.25">
      <c r="A5448">
        <v>0</v>
      </c>
      <c r="B5448">
        <v>1544726220000</v>
      </c>
      <c r="C5448">
        <v>0</v>
      </c>
      <c r="D5448" t="s">
        <v>5446</v>
      </c>
      <c r="E5448">
        <v>0</v>
      </c>
      <c r="F5448">
        <v>1544726220000</v>
      </c>
      <c r="G5448">
        <v>27056</v>
      </c>
      <c r="H5448" t="s">
        <v>5446</v>
      </c>
      <c r="J5448">
        <v>0</v>
      </c>
      <c r="K5448">
        <v>1544726220000</v>
      </c>
      <c r="L5448">
        <v>33397</v>
      </c>
      <c r="M5448" t="s">
        <v>5446</v>
      </c>
    </row>
    <row r="5449" spans="1:13" x14ac:dyDescent="0.25">
      <c r="A5449">
        <v>0</v>
      </c>
      <c r="B5449">
        <v>1544726280000</v>
      </c>
      <c r="C5449">
        <v>0</v>
      </c>
      <c r="D5449" t="s">
        <v>5447</v>
      </c>
      <c r="E5449">
        <v>0</v>
      </c>
      <c r="F5449">
        <v>1544726280000</v>
      </c>
      <c r="G5449">
        <v>27056</v>
      </c>
      <c r="H5449" t="s">
        <v>5447</v>
      </c>
      <c r="J5449">
        <v>0</v>
      </c>
      <c r="K5449">
        <v>1544726280000</v>
      </c>
      <c r="L5449">
        <v>33397</v>
      </c>
      <c r="M5449" t="s">
        <v>5447</v>
      </c>
    </row>
    <row r="5450" spans="1:13" x14ac:dyDescent="0.25">
      <c r="A5450">
        <v>0</v>
      </c>
      <c r="B5450">
        <v>1544726340000</v>
      </c>
      <c r="C5450">
        <v>0</v>
      </c>
      <c r="D5450" t="s">
        <v>5448</v>
      </c>
      <c r="E5450">
        <v>0</v>
      </c>
      <c r="F5450">
        <v>1544726340000</v>
      </c>
      <c r="G5450">
        <v>27056</v>
      </c>
      <c r="H5450" t="s">
        <v>5448</v>
      </c>
      <c r="J5450">
        <v>0</v>
      </c>
      <c r="K5450">
        <v>1544726340000</v>
      </c>
      <c r="L5450">
        <v>33397</v>
      </c>
      <c r="M5450" t="s">
        <v>5448</v>
      </c>
    </row>
    <row r="5451" spans="1:13" x14ac:dyDescent="0.25">
      <c r="A5451">
        <v>0</v>
      </c>
      <c r="B5451">
        <v>1544726400000</v>
      </c>
      <c r="C5451">
        <v>0</v>
      </c>
      <c r="D5451" t="s">
        <v>5449</v>
      </c>
      <c r="E5451">
        <v>0</v>
      </c>
      <c r="F5451">
        <v>1544726400000</v>
      </c>
      <c r="G5451">
        <v>27056</v>
      </c>
      <c r="H5451" t="s">
        <v>5449</v>
      </c>
      <c r="J5451">
        <v>0</v>
      </c>
      <c r="K5451">
        <v>1544726400000</v>
      </c>
      <c r="L5451">
        <v>33397</v>
      </c>
      <c r="M5451" t="s">
        <v>5449</v>
      </c>
    </row>
    <row r="5452" spans="1:13" x14ac:dyDescent="0.25">
      <c r="A5452">
        <v>0</v>
      </c>
      <c r="B5452">
        <v>1544726460000</v>
      </c>
      <c r="C5452">
        <v>0</v>
      </c>
      <c r="D5452" t="s">
        <v>5450</v>
      </c>
      <c r="E5452">
        <v>0</v>
      </c>
      <c r="F5452">
        <v>1544726460000</v>
      </c>
      <c r="G5452">
        <v>27056</v>
      </c>
      <c r="H5452" t="s">
        <v>5450</v>
      </c>
      <c r="J5452">
        <v>0</v>
      </c>
      <c r="K5452">
        <v>1544726460000</v>
      </c>
      <c r="L5452">
        <v>33397</v>
      </c>
      <c r="M5452" t="s">
        <v>5450</v>
      </c>
    </row>
    <row r="5453" spans="1:13" x14ac:dyDescent="0.25">
      <c r="A5453">
        <v>0</v>
      </c>
      <c r="B5453">
        <v>1544726520000</v>
      </c>
      <c r="C5453">
        <v>0</v>
      </c>
      <c r="D5453" t="s">
        <v>5451</v>
      </c>
      <c r="E5453">
        <v>0</v>
      </c>
      <c r="F5453">
        <v>1544726520000</v>
      </c>
      <c r="G5453">
        <v>27056</v>
      </c>
      <c r="H5453" t="s">
        <v>5451</v>
      </c>
      <c r="J5453">
        <v>0</v>
      </c>
      <c r="K5453">
        <v>1544726520000</v>
      </c>
      <c r="L5453">
        <v>33397</v>
      </c>
      <c r="M5453" t="s">
        <v>5451</v>
      </c>
    </row>
    <row r="5454" spans="1:13" x14ac:dyDescent="0.25">
      <c r="A5454">
        <v>0</v>
      </c>
      <c r="B5454">
        <v>1544726580000</v>
      </c>
      <c r="C5454">
        <v>0</v>
      </c>
      <c r="D5454" t="s">
        <v>5452</v>
      </c>
      <c r="E5454">
        <v>0</v>
      </c>
      <c r="F5454">
        <v>1544726580000</v>
      </c>
      <c r="G5454">
        <v>27056</v>
      </c>
      <c r="H5454" t="s">
        <v>5452</v>
      </c>
      <c r="J5454">
        <v>0</v>
      </c>
      <c r="K5454">
        <v>1544726580000</v>
      </c>
      <c r="L5454">
        <v>33397</v>
      </c>
      <c r="M5454" t="s">
        <v>5452</v>
      </c>
    </row>
    <row r="5455" spans="1:13" x14ac:dyDescent="0.25">
      <c r="A5455">
        <v>0</v>
      </c>
      <c r="B5455">
        <v>1544726640000</v>
      </c>
      <c r="C5455">
        <v>0</v>
      </c>
      <c r="D5455" t="s">
        <v>5453</v>
      </c>
      <c r="E5455">
        <v>0</v>
      </c>
      <c r="F5455">
        <v>1544726640000</v>
      </c>
      <c r="G5455">
        <v>27056</v>
      </c>
      <c r="H5455" t="s">
        <v>5453</v>
      </c>
      <c r="J5455">
        <v>0</v>
      </c>
      <c r="K5455">
        <v>1544726640000</v>
      </c>
      <c r="L5455">
        <v>33397</v>
      </c>
      <c r="M5455" t="s">
        <v>5453</v>
      </c>
    </row>
    <row r="5456" spans="1:13" x14ac:dyDescent="0.25">
      <c r="A5456">
        <v>0</v>
      </c>
      <c r="B5456">
        <v>1544726700000</v>
      </c>
      <c r="C5456">
        <v>0</v>
      </c>
      <c r="D5456" t="s">
        <v>5454</v>
      </c>
      <c r="E5456">
        <v>0</v>
      </c>
      <c r="F5456">
        <v>1544726700000</v>
      </c>
      <c r="G5456">
        <v>27056</v>
      </c>
      <c r="H5456" t="s">
        <v>5454</v>
      </c>
      <c r="J5456">
        <v>0</v>
      </c>
      <c r="K5456">
        <v>1544726700000</v>
      </c>
      <c r="L5456">
        <v>33397</v>
      </c>
      <c r="M5456" t="s">
        <v>5454</v>
      </c>
    </row>
    <row r="5457" spans="1:13" x14ac:dyDescent="0.25">
      <c r="A5457">
        <v>0</v>
      </c>
      <c r="B5457">
        <v>1544726760000</v>
      </c>
      <c r="C5457">
        <v>0</v>
      </c>
      <c r="D5457" t="s">
        <v>5455</v>
      </c>
      <c r="E5457">
        <v>0</v>
      </c>
      <c r="F5457">
        <v>1544726760000</v>
      </c>
      <c r="G5457">
        <v>27056</v>
      </c>
      <c r="H5457" t="s">
        <v>5455</v>
      </c>
      <c r="J5457">
        <v>0</v>
      </c>
      <c r="K5457">
        <v>1544726760000</v>
      </c>
      <c r="L5457">
        <v>33397</v>
      </c>
      <c r="M5457" t="s">
        <v>5455</v>
      </c>
    </row>
    <row r="5458" spans="1:13" x14ac:dyDescent="0.25">
      <c r="A5458">
        <v>0</v>
      </c>
      <c r="B5458">
        <v>1544726820000</v>
      </c>
      <c r="C5458">
        <v>0</v>
      </c>
      <c r="D5458" t="s">
        <v>5456</v>
      </c>
      <c r="E5458">
        <v>0</v>
      </c>
      <c r="F5458">
        <v>1544726820000</v>
      </c>
      <c r="G5458">
        <v>27056</v>
      </c>
      <c r="H5458" t="s">
        <v>5456</v>
      </c>
      <c r="J5458">
        <v>0</v>
      </c>
      <c r="K5458">
        <v>1544726820000</v>
      </c>
      <c r="L5458">
        <v>33397</v>
      </c>
      <c r="M5458" t="s">
        <v>5456</v>
      </c>
    </row>
    <row r="5459" spans="1:13" x14ac:dyDescent="0.25">
      <c r="A5459">
        <v>0</v>
      </c>
      <c r="B5459">
        <v>1544726880000</v>
      </c>
      <c r="C5459">
        <v>0</v>
      </c>
      <c r="D5459" t="s">
        <v>5457</v>
      </c>
      <c r="E5459">
        <v>0</v>
      </c>
      <c r="F5459">
        <v>1544726880000</v>
      </c>
      <c r="G5459">
        <v>27056</v>
      </c>
      <c r="H5459" t="s">
        <v>5457</v>
      </c>
      <c r="J5459">
        <v>0</v>
      </c>
      <c r="K5459">
        <v>1544726880000</v>
      </c>
      <c r="L5459">
        <v>33397</v>
      </c>
      <c r="M5459" t="s">
        <v>5457</v>
      </c>
    </row>
    <row r="5460" spans="1:13" x14ac:dyDescent="0.25">
      <c r="A5460">
        <v>0</v>
      </c>
      <c r="B5460">
        <v>1544726940000</v>
      </c>
      <c r="C5460">
        <v>0</v>
      </c>
      <c r="D5460" t="s">
        <v>5458</v>
      </c>
      <c r="E5460">
        <v>0</v>
      </c>
      <c r="F5460">
        <v>1544726940000</v>
      </c>
      <c r="G5460">
        <v>27056</v>
      </c>
      <c r="H5460" t="s">
        <v>5458</v>
      </c>
      <c r="J5460">
        <v>0</v>
      </c>
      <c r="K5460">
        <v>1544726940000</v>
      </c>
      <c r="L5460">
        <v>33397</v>
      </c>
      <c r="M5460" t="s">
        <v>5458</v>
      </c>
    </row>
    <row r="5461" spans="1:13" x14ac:dyDescent="0.25">
      <c r="A5461">
        <v>0</v>
      </c>
      <c r="B5461">
        <v>1544727000000</v>
      </c>
      <c r="C5461">
        <v>0</v>
      </c>
      <c r="D5461" t="s">
        <v>5459</v>
      </c>
      <c r="E5461">
        <v>0</v>
      </c>
      <c r="F5461">
        <v>1544727000000</v>
      </c>
      <c r="G5461">
        <v>27056</v>
      </c>
      <c r="H5461" t="s">
        <v>5459</v>
      </c>
      <c r="J5461">
        <v>0</v>
      </c>
      <c r="K5461">
        <v>1544727000000</v>
      </c>
      <c r="L5461">
        <v>33397</v>
      </c>
      <c r="M5461" t="s">
        <v>5459</v>
      </c>
    </row>
    <row r="5462" spans="1:13" x14ac:dyDescent="0.25">
      <c r="A5462">
        <v>0</v>
      </c>
      <c r="B5462">
        <v>1544727060000</v>
      </c>
      <c r="C5462">
        <v>0</v>
      </c>
      <c r="D5462" t="s">
        <v>5460</v>
      </c>
      <c r="E5462">
        <v>0</v>
      </c>
      <c r="F5462">
        <v>1544727060000</v>
      </c>
      <c r="G5462">
        <v>27056</v>
      </c>
      <c r="H5462" t="s">
        <v>5460</v>
      </c>
      <c r="J5462">
        <v>0</v>
      </c>
      <c r="K5462">
        <v>1544727060000</v>
      </c>
      <c r="L5462">
        <v>33397</v>
      </c>
      <c r="M5462" t="s">
        <v>5460</v>
      </c>
    </row>
    <row r="5463" spans="1:13" x14ac:dyDescent="0.25">
      <c r="A5463">
        <v>0</v>
      </c>
      <c r="B5463">
        <v>1544727120000</v>
      </c>
      <c r="C5463">
        <v>0</v>
      </c>
      <c r="D5463" t="s">
        <v>5461</v>
      </c>
      <c r="E5463">
        <v>0</v>
      </c>
      <c r="F5463">
        <v>1544727120000</v>
      </c>
      <c r="G5463">
        <v>27056</v>
      </c>
      <c r="H5463" t="s">
        <v>5461</v>
      </c>
      <c r="J5463">
        <v>0</v>
      </c>
      <c r="K5463">
        <v>1544727120000</v>
      </c>
      <c r="L5463">
        <v>33397</v>
      </c>
      <c r="M5463" t="s">
        <v>5461</v>
      </c>
    </row>
    <row r="5464" spans="1:13" x14ac:dyDescent="0.25">
      <c r="A5464">
        <v>0</v>
      </c>
      <c r="B5464">
        <v>1544727180000</v>
      </c>
      <c r="C5464">
        <v>0</v>
      </c>
      <c r="D5464" t="s">
        <v>5462</v>
      </c>
      <c r="E5464">
        <v>0</v>
      </c>
      <c r="F5464">
        <v>1544727180000</v>
      </c>
      <c r="G5464">
        <v>27056</v>
      </c>
      <c r="H5464" t="s">
        <v>5462</v>
      </c>
      <c r="J5464">
        <v>0</v>
      </c>
      <c r="K5464">
        <v>1544727180000</v>
      </c>
      <c r="L5464">
        <v>33397</v>
      </c>
      <c r="M5464" t="s">
        <v>5462</v>
      </c>
    </row>
    <row r="5465" spans="1:13" x14ac:dyDescent="0.25">
      <c r="A5465">
        <v>0</v>
      </c>
      <c r="B5465">
        <v>1544727240000</v>
      </c>
      <c r="C5465">
        <v>0</v>
      </c>
      <c r="D5465" t="s">
        <v>5463</v>
      </c>
      <c r="E5465">
        <v>0</v>
      </c>
      <c r="F5465">
        <v>1544727240000</v>
      </c>
      <c r="G5465">
        <v>27056</v>
      </c>
      <c r="H5465" t="s">
        <v>5463</v>
      </c>
      <c r="J5465">
        <v>0</v>
      </c>
      <c r="K5465">
        <v>1544727240000</v>
      </c>
      <c r="L5465">
        <v>33397</v>
      </c>
      <c r="M5465" t="s">
        <v>5463</v>
      </c>
    </row>
    <row r="5466" spans="1:13" x14ac:dyDescent="0.25">
      <c r="A5466">
        <v>0</v>
      </c>
      <c r="B5466">
        <v>1544727300000</v>
      </c>
      <c r="C5466">
        <v>0</v>
      </c>
      <c r="D5466" t="s">
        <v>5464</v>
      </c>
      <c r="E5466">
        <v>0</v>
      </c>
      <c r="F5466">
        <v>1544727300000</v>
      </c>
      <c r="G5466">
        <v>27056</v>
      </c>
      <c r="H5466" t="s">
        <v>5464</v>
      </c>
      <c r="J5466">
        <v>0</v>
      </c>
      <c r="K5466">
        <v>1544727300000</v>
      </c>
      <c r="L5466">
        <v>33397</v>
      </c>
      <c r="M5466" t="s">
        <v>5464</v>
      </c>
    </row>
    <row r="5467" spans="1:13" x14ac:dyDescent="0.25">
      <c r="A5467">
        <v>0</v>
      </c>
      <c r="B5467">
        <v>1544727360000</v>
      </c>
      <c r="C5467">
        <v>0</v>
      </c>
      <c r="D5467" t="s">
        <v>5465</v>
      </c>
      <c r="E5467">
        <v>0</v>
      </c>
      <c r="F5467">
        <v>1544727360000</v>
      </c>
      <c r="G5467">
        <v>27056</v>
      </c>
      <c r="H5467" t="s">
        <v>5465</v>
      </c>
      <c r="J5467">
        <v>0</v>
      </c>
      <c r="K5467">
        <v>1544727360000</v>
      </c>
      <c r="L5467">
        <v>33397</v>
      </c>
      <c r="M5467" t="s">
        <v>5465</v>
      </c>
    </row>
    <row r="5468" spans="1:13" x14ac:dyDescent="0.25">
      <c r="A5468">
        <v>0</v>
      </c>
      <c r="B5468">
        <v>1544727420000</v>
      </c>
      <c r="C5468">
        <v>0</v>
      </c>
      <c r="D5468" t="s">
        <v>5466</v>
      </c>
      <c r="E5468">
        <v>0</v>
      </c>
      <c r="F5468">
        <v>1544727420000</v>
      </c>
      <c r="G5468">
        <v>27056</v>
      </c>
      <c r="H5468" t="s">
        <v>5466</v>
      </c>
      <c r="J5468">
        <v>0</v>
      </c>
      <c r="K5468">
        <v>1544727420000</v>
      </c>
      <c r="L5468">
        <v>33397</v>
      </c>
      <c r="M5468" t="s">
        <v>5466</v>
      </c>
    </row>
    <row r="5469" spans="1:13" x14ac:dyDescent="0.25">
      <c r="A5469">
        <v>0</v>
      </c>
      <c r="B5469">
        <v>1544727480000</v>
      </c>
      <c r="C5469">
        <v>0</v>
      </c>
      <c r="D5469" t="s">
        <v>5467</v>
      </c>
      <c r="E5469">
        <v>0</v>
      </c>
      <c r="F5469">
        <v>1544727480000</v>
      </c>
      <c r="G5469">
        <v>27056</v>
      </c>
      <c r="H5469" t="s">
        <v>5467</v>
      </c>
      <c r="J5469">
        <v>15.578946999999999</v>
      </c>
      <c r="K5469">
        <v>1544727480000</v>
      </c>
      <c r="L5469">
        <v>33397</v>
      </c>
      <c r="M5469" t="s">
        <v>5467</v>
      </c>
    </row>
    <row r="5470" spans="1:13" x14ac:dyDescent="0.25">
      <c r="A5470">
        <v>0</v>
      </c>
      <c r="B5470">
        <v>1544727540000</v>
      </c>
      <c r="C5470">
        <v>0</v>
      </c>
      <c r="D5470" t="s">
        <v>5468</v>
      </c>
      <c r="E5470">
        <v>0</v>
      </c>
      <c r="F5470">
        <v>1544727540000</v>
      </c>
      <c r="G5470">
        <v>27056</v>
      </c>
      <c r="H5470" t="s">
        <v>5468</v>
      </c>
      <c r="J5470">
        <v>22.163934000000001</v>
      </c>
      <c r="K5470">
        <v>1544727540000</v>
      </c>
      <c r="L5470">
        <v>33397</v>
      </c>
      <c r="M5470" t="s">
        <v>5468</v>
      </c>
    </row>
    <row r="5471" spans="1:13" x14ac:dyDescent="0.25">
      <c r="A5471">
        <v>0</v>
      </c>
      <c r="B5471">
        <v>1544727600000</v>
      </c>
      <c r="C5471">
        <v>0</v>
      </c>
      <c r="D5471" t="s">
        <v>5469</v>
      </c>
      <c r="E5471">
        <v>0</v>
      </c>
      <c r="F5471">
        <v>1544727600000</v>
      </c>
      <c r="G5471">
        <v>27056</v>
      </c>
      <c r="H5471" t="s">
        <v>5469</v>
      </c>
      <c r="J5471">
        <v>19.7</v>
      </c>
      <c r="K5471">
        <v>1544727600000</v>
      </c>
      <c r="L5471">
        <v>33397</v>
      </c>
      <c r="M5471" t="s">
        <v>5469</v>
      </c>
    </row>
    <row r="5472" spans="1:13" x14ac:dyDescent="0.25">
      <c r="A5472">
        <v>0</v>
      </c>
      <c r="B5472">
        <v>1544727660000</v>
      </c>
      <c r="C5472">
        <v>0</v>
      </c>
      <c r="D5472" t="s">
        <v>5470</v>
      </c>
      <c r="E5472">
        <v>0</v>
      </c>
      <c r="F5472">
        <v>1544727660000</v>
      </c>
      <c r="G5472">
        <v>27056</v>
      </c>
      <c r="H5472" t="s">
        <v>5470</v>
      </c>
      <c r="J5472">
        <v>5.9666670000000002</v>
      </c>
      <c r="K5472">
        <v>1544727660000</v>
      </c>
      <c r="L5472">
        <v>33397</v>
      </c>
      <c r="M5472" t="s">
        <v>5470</v>
      </c>
    </row>
    <row r="5473" spans="1:13" x14ac:dyDescent="0.25">
      <c r="A5473">
        <v>0</v>
      </c>
      <c r="B5473">
        <v>1544727720000</v>
      </c>
      <c r="C5473">
        <v>0</v>
      </c>
      <c r="D5473" t="s">
        <v>5471</v>
      </c>
      <c r="E5473">
        <v>0</v>
      </c>
      <c r="F5473">
        <v>1544727720000</v>
      </c>
      <c r="G5473">
        <v>27056</v>
      </c>
      <c r="H5473" t="s">
        <v>5471</v>
      </c>
      <c r="J5473">
        <v>0</v>
      </c>
      <c r="K5473">
        <v>1544727720000</v>
      </c>
      <c r="L5473">
        <v>33397</v>
      </c>
      <c r="M5473" t="s">
        <v>5471</v>
      </c>
    </row>
    <row r="5474" spans="1:13" x14ac:dyDescent="0.25">
      <c r="A5474">
        <v>0</v>
      </c>
      <c r="B5474">
        <v>1544727780000</v>
      </c>
      <c r="C5474">
        <v>0</v>
      </c>
      <c r="D5474" t="s">
        <v>5472</v>
      </c>
      <c r="E5474">
        <v>0</v>
      </c>
      <c r="F5474">
        <v>1544727780000</v>
      </c>
      <c r="G5474">
        <v>27056</v>
      </c>
      <c r="H5474" t="s">
        <v>5472</v>
      </c>
      <c r="J5474">
        <v>0</v>
      </c>
      <c r="K5474">
        <v>1544727780000</v>
      </c>
      <c r="L5474">
        <v>33397</v>
      </c>
      <c r="M5474" t="s">
        <v>5472</v>
      </c>
    </row>
    <row r="5475" spans="1:13" x14ac:dyDescent="0.25">
      <c r="A5475">
        <v>0</v>
      </c>
      <c r="B5475">
        <v>1544727840000</v>
      </c>
      <c r="C5475">
        <v>0</v>
      </c>
      <c r="D5475" t="s">
        <v>5473</v>
      </c>
      <c r="E5475">
        <v>0</v>
      </c>
      <c r="F5475">
        <v>1544727840000</v>
      </c>
      <c r="G5475">
        <v>27056</v>
      </c>
      <c r="H5475" t="s">
        <v>5473</v>
      </c>
      <c r="J5475">
        <v>0</v>
      </c>
      <c r="K5475">
        <v>1544727840000</v>
      </c>
      <c r="L5475">
        <v>33397</v>
      </c>
      <c r="M5475" t="s">
        <v>5473</v>
      </c>
    </row>
    <row r="5476" spans="1:13" x14ac:dyDescent="0.25">
      <c r="A5476">
        <v>0</v>
      </c>
      <c r="B5476">
        <v>1544727900000</v>
      </c>
      <c r="C5476">
        <v>0</v>
      </c>
      <c r="D5476" t="s">
        <v>5474</v>
      </c>
      <c r="E5476">
        <v>0</v>
      </c>
      <c r="F5476">
        <v>1544727900000</v>
      </c>
      <c r="G5476">
        <v>27056</v>
      </c>
      <c r="H5476" t="s">
        <v>5474</v>
      </c>
      <c r="J5476">
        <v>0</v>
      </c>
      <c r="K5476">
        <v>1544727900000</v>
      </c>
      <c r="L5476">
        <v>33397</v>
      </c>
      <c r="M5476" t="s">
        <v>5474</v>
      </c>
    </row>
    <row r="5477" spans="1:13" x14ac:dyDescent="0.25">
      <c r="A5477">
        <v>0</v>
      </c>
      <c r="B5477">
        <v>1544727960000</v>
      </c>
      <c r="C5477">
        <v>0</v>
      </c>
      <c r="D5477" t="s">
        <v>5475</v>
      </c>
      <c r="E5477">
        <v>0</v>
      </c>
      <c r="F5477">
        <v>1544727960000</v>
      </c>
      <c r="G5477">
        <v>27056</v>
      </c>
      <c r="H5477" t="s">
        <v>5475</v>
      </c>
      <c r="J5477">
        <v>0</v>
      </c>
      <c r="K5477">
        <v>1544727960000</v>
      </c>
      <c r="L5477">
        <v>33397</v>
      </c>
      <c r="M5477" t="s">
        <v>5475</v>
      </c>
    </row>
    <row r="5478" spans="1:13" x14ac:dyDescent="0.25">
      <c r="A5478">
        <v>0</v>
      </c>
      <c r="B5478">
        <v>1544728020000</v>
      </c>
      <c r="C5478">
        <v>0</v>
      </c>
      <c r="D5478" t="s">
        <v>5476</v>
      </c>
      <c r="E5478">
        <v>0</v>
      </c>
      <c r="F5478">
        <v>1544728020000</v>
      </c>
      <c r="G5478">
        <v>27056</v>
      </c>
      <c r="H5478" t="s">
        <v>5476</v>
      </c>
      <c r="J5478">
        <v>9.266667</v>
      </c>
      <c r="K5478">
        <v>1544728020000</v>
      </c>
      <c r="L5478">
        <v>33397</v>
      </c>
      <c r="M5478" t="s">
        <v>5476</v>
      </c>
    </row>
    <row r="5479" spans="1:13" x14ac:dyDescent="0.25">
      <c r="A5479">
        <v>0</v>
      </c>
      <c r="B5479">
        <v>1544728080000</v>
      </c>
      <c r="C5479">
        <v>0</v>
      </c>
      <c r="D5479" t="s">
        <v>5477</v>
      </c>
      <c r="E5479">
        <v>0</v>
      </c>
      <c r="F5479">
        <v>1544728080000</v>
      </c>
      <c r="G5479">
        <v>27056</v>
      </c>
      <c r="H5479" t="s">
        <v>5477</v>
      </c>
      <c r="J5479">
        <v>11.516667</v>
      </c>
      <c r="K5479">
        <v>1544728080000</v>
      </c>
      <c r="L5479">
        <v>33397</v>
      </c>
      <c r="M5479" t="s">
        <v>5477</v>
      </c>
    </row>
    <row r="5480" spans="1:13" x14ac:dyDescent="0.25">
      <c r="A5480">
        <v>0</v>
      </c>
      <c r="B5480">
        <v>1544728140000</v>
      </c>
      <c r="C5480">
        <v>0</v>
      </c>
      <c r="D5480" t="s">
        <v>5478</v>
      </c>
      <c r="E5480">
        <v>0</v>
      </c>
      <c r="F5480">
        <v>1544728140000</v>
      </c>
      <c r="G5480">
        <v>27056</v>
      </c>
      <c r="H5480" t="s">
        <v>5478</v>
      </c>
      <c r="J5480">
        <v>0</v>
      </c>
      <c r="K5480">
        <v>1544728140000</v>
      </c>
      <c r="L5480">
        <v>33397</v>
      </c>
      <c r="M5480" t="s">
        <v>5478</v>
      </c>
    </row>
    <row r="5481" spans="1:13" x14ac:dyDescent="0.25">
      <c r="A5481">
        <v>0</v>
      </c>
      <c r="B5481">
        <v>1544728200000</v>
      </c>
      <c r="C5481">
        <v>0</v>
      </c>
      <c r="D5481" t="s">
        <v>5479</v>
      </c>
      <c r="E5481">
        <v>0</v>
      </c>
      <c r="F5481">
        <v>1544728200000</v>
      </c>
      <c r="G5481">
        <v>27056</v>
      </c>
      <c r="H5481" t="s">
        <v>5479</v>
      </c>
      <c r="J5481">
        <v>0</v>
      </c>
      <c r="K5481">
        <v>1544728200000</v>
      </c>
      <c r="L5481">
        <v>33397</v>
      </c>
      <c r="M5481" t="s">
        <v>5479</v>
      </c>
    </row>
    <row r="5482" spans="1:13" x14ac:dyDescent="0.25">
      <c r="A5482">
        <v>0</v>
      </c>
      <c r="B5482">
        <v>1544728260000</v>
      </c>
      <c r="C5482">
        <v>0</v>
      </c>
      <c r="D5482" t="s">
        <v>5480</v>
      </c>
      <c r="E5482">
        <v>0</v>
      </c>
      <c r="F5482">
        <v>1544728260000</v>
      </c>
      <c r="G5482">
        <v>27056</v>
      </c>
      <c r="H5482" t="s">
        <v>5480</v>
      </c>
      <c r="J5482">
        <v>0</v>
      </c>
      <c r="K5482">
        <v>1544728260000</v>
      </c>
      <c r="L5482">
        <v>33397</v>
      </c>
      <c r="M5482" t="s">
        <v>5480</v>
      </c>
    </row>
    <row r="5483" spans="1:13" x14ac:dyDescent="0.25">
      <c r="A5483">
        <v>0</v>
      </c>
      <c r="B5483">
        <v>1544728320000</v>
      </c>
      <c r="C5483">
        <v>0</v>
      </c>
      <c r="D5483" t="s">
        <v>5481</v>
      </c>
      <c r="E5483">
        <v>0</v>
      </c>
      <c r="F5483">
        <v>1544728320000</v>
      </c>
      <c r="G5483">
        <v>27056</v>
      </c>
      <c r="H5483" t="s">
        <v>5481</v>
      </c>
      <c r="J5483">
        <v>0</v>
      </c>
      <c r="K5483">
        <v>1544728320000</v>
      </c>
      <c r="L5483">
        <v>33397</v>
      </c>
      <c r="M5483" t="s">
        <v>5481</v>
      </c>
    </row>
    <row r="5484" spans="1:13" x14ac:dyDescent="0.25">
      <c r="A5484">
        <v>0</v>
      </c>
      <c r="B5484">
        <v>1544728380000</v>
      </c>
      <c r="C5484">
        <v>0</v>
      </c>
      <c r="D5484" t="s">
        <v>5482</v>
      </c>
      <c r="E5484">
        <v>0</v>
      </c>
      <c r="F5484">
        <v>1544728380000</v>
      </c>
      <c r="G5484">
        <v>27056</v>
      </c>
      <c r="H5484" t="s">
        <v>5482</v>
      </c>
      <c r="J5484">
        <v>0</v>
      </c>
      <c r="K5484">
        <v>1544728380000</v>
      </c>
      <c r="L5484">
        <v>33397</v>
      </c>
      <c r="M5484" t="s">
        <v>5482</v>
      </c>
    </row>
    <row r="5485" spans="1:13" x14ac:dyDescent="0.25">
      <c r="A5485">
        <v>0</v>
      </c>
      <c r="B5485">
        <v>1544728440000</v>
      </c>
      <c r="C5485">
        <v>0</v>
      </c>
      <c r="D5485" t="s">
        <v>5483</v>
      </c>
      <c r="E5485">
        <v>0</v>
      </c>
      <c r="F5485">
        <v>1544728440000</v>
      </c>
      <c r="G5485">
        <v>27056</v>
      </c>
      <c r="H5485" t="s">
        <v>5483</v>
      </c>
      <c r="J5485">
        <v>0</v>
      </c>
      <c r="K5485">
        <v>1544728440000</v>
      </c>
      <c r="L5485">
        <v>33397</v>
      </c>
      <c r="M5485" t="s">
        <v>5483</v>
      </c>
    </row>
    <row r="5486" spans="1:13" x14ac:dyDescent="0.25">
      <c r="A5486">
        <v>0</v>
      </c>
      <c r="B5486">
        <v>1544728500000</v>
      </c>
      <c r="C5486">
        <v>0</v>
      </c>
      <c r="D5486" t="s">
        <v>5484</v>
      </c>
      <c r="E5486">
        <v>0</v>
      </c>
      <c r="F5486">
        <v>1544728500000</v>
      </c>
      <c r="G5486">
        <v>27056</v>
      </c>
      <c r="H5486" t="s">
        <v>5484</v>
      </c>
      <c r="J5486">
        <v>0</v>
      </c>
      <c r="K5486">
        <v>1544728500000</v>
      </c>
      <c r="L5486">
        <v>33397</v>
      </c>
      <c r="M5486" t="s">
        <v>5484</v>
      </c>
    </row>
    <row r="5487" spans="1:13" x14ac:dyDescent="0.25">
      <c r="A5487">
        <v>0</v>
      </c>
      <c r="B5487">
        <v>1544728560000</v>
      </c>
      <c r="C5487">
        <v>0</v>
      </c>
      <c r="D5487" t="s">
        <v>5485</v>
      </c>
      <c r="E5487">
        <v>0</v>
      </c>
      <c r="F5487">
        <v>1544728560000</v>
      </c>
      <c r="G5487">
        <v>27056</v>
      </c>
      <c r="H5487" t="s">
        <v>5485</v>
      </c>
      <c r="J5487">
        <v>0</v>
      </c>
      <c r="K5487">
        <v>1544728560000</v>
      </c>
      <c r="L5487">
        <v>33397</v>
      </c>
      <c r="M5487" t="s">
        <v>5485</v>
      </c>
    </row>
    <row r="5488" spans="1:13" x14ac:dyDescent="0.25">
      <c r="A5488">
        <v>0</v>
      </c>
      <c r="B5488">
        <v>1544728620000</v>
      </c>
      <c r="C5488">
        <v>0</v>
      </c>
      <c r="D5488" t="s">
        <v>5486</v>
      </c>
      <c r="E5488">
        <v>0</v>
      </c>
      <c r="F5488">
        <v>1544728620000</v>
      </c>
      <c r="G5488">
        <v>27056</v>
      </c>
      <c r="H5488" t="s">
        <v>5486</v>
      </c>
      <c r="J5488">
        <v>0</v>
      </c>
      <c r="K5488">
        <v>1544728620000</v>
      </c>
      <c r="L5488">
        <v>33397</v>
      </c>
      <c r="M5488" t="s">
        <v>5486</v>
      </c>
    </row>
    <row r="5489" spans="1:13" x14ac:dyDescent="0.25">
      <c r="A5489">
        <v>0</v>
      </c>
      <c r="B5489">
        <v>1544728680000</v>
      </c>
      <c r="C5489">
        <v>0</v>
      </c>
      <c r="D5489" t="s">
        <v>5487</v>
      </c>
      <c r="E5489">
        <v>0</v>
      </c>
      <c r="F5489">
        <v>1544728680000</v>
      </c>
      <c r="G5489">
        <v>27056</v>
      </c>
      <c r="H5489" t="s">
        <v>5487</v>
      </c>
      <c r="J5489">
        <v>0</v>
      </c>
      <c r="K5489">
        <v>1544728680000</v>
      </c>
      <c r="L5489">
        <v>33397</v>
      </c>
      <c r="M5489" t="s">
        <v>5487</v>
      </c>
    </row>
    <row r="5490" spans="1:13" x14ac:dyDescent="0.25">
      <c r="A5490">
        <v>0</v>
      </c>
      <c r="B5490">
        <v>1544728740000</v>
      </c>
      <c r="C5490">
        <v>0</v>
      </c>
      <c r="D5490" t="s">
        <v>5488</v>
      </c>
      <c r="E5490">
        <v>0</v>
      </c>
      <c r="F5490">
        <v>1544728740000</v>
      </c>
      <c r="G5490">
        <v>27056</v>
      </c>
      <c r="H5490" t="s">
        <v>5488</v>
      </c>
      <c r="J5490">
        <v>0</v>
      </c>
      <c r="K5490">
        <v>1544728740000</v>
      </c>
      <c r="L5490">
        <v>33397</v>
      </c>
      <c r="M5490" t="s">
        <v>5488</v>
      </c>
    </row>
    <row r="5491" spans="1:13" x14ac:dyDescent="0.25">
      <c r="A5491">
        <v>0</v>
      </c>
      <c r="B5491">
        <v>1544728800000</v>
      </c>
      <c r="C5491">
        <v>0</v>
      </c>
      <c r="D5491" t="s">
        <v>5489</v>
      </c>
      <c r="E5491">
        <v>0</v>
      </c>
      <c r="F5491">
        <v>1544728800000</v>
      </c>
      <c r="G5491">
        <v>27056</v>
      </c>
      <c r="H5491" t="s">
        <v>5489</v>
      </c>
      <c r="J5491">
        <v>0</v>
      </c>
      <c r="K5491">
        <v>1544728800000</v>
      </c>
      <c r="L5491">
        <v>33397</v>
      </c>
      <c r="M5491" t="s">
        <v>5489</v>
      </c>
    </row>
    <row r="5492" spans="1:13" x14ac:dyDescent="0.25">
      <c r="A5492">
        <v>0</v>
      </c>
      <c r="B5492">
        <v>1544728860000</v>
      </c>
      <c r="C5492">
        <v>0</v>
      </c>
      <c r="D5492" t="s">
        <v>5490</v>
      </c>
      <c r="E5492">
        <v>0</v>
      </c>
      <c r="F5492">
        <v>1544728860000</v>
      </c>
      <c r="G5492">
        <v>27056</v>
      </c>
      <c r="H5492" t="s">
        <v>5490</v>
      </c>
      <c r="J5492">
        <v>0</v>
      </c>
      <c r="K5492">
        <v>1544728860000</v>
      </c>
      <c r="L5492">
        <v>33397</v>
      </c>
      <c r="M5492" t="s">
        <v>5490</v>
      </c>
    </row>
    <row r="5493" spans="1:13" x14ac:dyDescent="0.25">
      <c r="A5493">
        <v>0</v>
      </c>
      <c r="B5493">
        <v>1544728920000</v>
      </c>
      <c r="C5493">
        <v>0</v>
      </c>
      <c r="D5493" t="s">
        <v>5491</v>
      </c>
      <c r="E5493">
        <v>0</v>
      </c>
      <c r="F5493">
        <v>1544728920000</v>
      </c>
      <c r="G5493">
        <v>27056</v>
      </c>
      <c r="H5493" t="s">
        <v>5491</v>
      </c>
      <c r="J5493">
        <v>0</v>
      </c>
      <c r="K5493">
        <v>1544728920000</v>
      </c>
      <c r="L5493">
        <v>33397</v>
      </c>
      <c r="M5493" t="s">
        <v>5491</v>
      </c>
    </row>
    <row r="5494" spans="1:13" x14ac:dyDescent="0.25">
      <c r="A5494">
        <v>0</v>
      </c>
      <c r="B5494">
        <v>1544728980000</v>
      </c>
      <c r="C5494">
        <v>0</v>
      </c>
      <c r="D5494" t="s">
        <v>5492</v>
      </c>
      <c r="E5494">
        <v>0</v>
      </c>
      <c r="F5494">
        <v>1544728980000</v>
      </c>
      <c r="G5494">
        <v>27056</v>
      </c>
      <c r="H5494" t="s">
        <v>5492</v>
      </c>
      <c r="J5494">
        <v>0</v>
      </c>
      <c r="K5494">
        <v>1544728980000</v>
      </c>
      <c r="L5494">
        <v>33397</v>
      </c>
      <c r="M5494" t="s">
        <v>5492</v>
      </c>
    </row>
    <row r="5495" spans="1:13" x14ac:dyDescent="0.25">
      <c r="A5495">
        <v>0</v>
      </c>
      <c r="B5495">
        <v>1544729040000</v>
      </c>
      <c r="C5495">
        <v>0</v>
      </c>
      <c r="D5495" t="s">
        <v>5493</v>
      </c>
      <c r="E5495">
        <v>0</v>
      </c>
      <c r="F5495">
        <v>1544729040000</v>
      </c>
      <c r="G5495">
        <v>27056</v>
      </c>
      <c r="H5495" t="s">
        <v>5493</v>
      </c>
      <c r="J5495">
        <v>0</v>
      </c>
      <c r="K5495">
        <v>1544729040000</v>
      </c>
      <c r="L5495">
        <v>33397</v>
      </c>
      <c r="M5495" t="s">
        <v>5493</v>
      </c>
    </row>
    <row r="5496" spans="1:13" x14ac:dyDescent="0.25">
      <c r="A5496">
        <v>0</v>
      </c>
      <c r="B5496">
        <v>1544729100000</v>
      </c>
      <c r="C5496">
        <v>0</v>
      </c>
      <c r="D5496" t="s">
        <v>5494</v>
      </c>
      <c r="E5496">
        <v>0</v>
      </c>
      <c r="F5496">
        <v>1544729100000</v>
      </c>
      <c r="G5496">
        <v>27056</v>
      </c>
      <c r="H5496" t="s">
        <v>5494</v>
      </c>
      <c r="J5496">
        <v>0</v>
      </c>
      <c r="K5496">
        <v>1544729100000</v>
      </c>
      <c r="L5496">
        <v>33397</v>
      </c>
      <c r="M5496" t="s">
        <v>5494</v>
      </c>
    </row>
    <row r="5497" spans="1:13" x14ac:dyDescent="0.25">
      <c r="A5497">
        <v>0</v>
      </c>
      <c r="B5497">
        <v>1544729160000</v>
      </c>
      <c r="C5497">
        <v>0</v>
      </c>
      <c r="D5497" t="s">
        <v>5495</v>
      </c>
      <c r="E5497">
        <v>0</v>
      </c>
      <c r="F5497">
        <v>1544729160000</v>
      </c>
      <c r="G5497">
        <v>27056</v>
      </c>
      <c r="H5497" t="s">
        <v>5495</v>
      </c>
      <c r="J5497">
        <v>0</v>
      </c>
      <c r="K5497">
        <v>1544729160000</v>
      </c>
      <c r="L5497">
        <v>33397</v>
      </c>
      <c r="M5497" t="s">
        <v>5495</v>
      </c>
    </row>
    <row r="5498" spans="1:13" x14ac:dyDescent="0.25">
      <c r="A5498">
        <v>0</v>
      </c>
      <c r="B5498">
        <v>1544729220000</v>
      </c>
      <c r="C5498">
        <v>0</v>
      </c>
      <c r="D5498" t="s">
        <v>5496</v>
      </c>
      <c r="E5498">
        <v>0</v>
      </c>
      <c r="F5498">
        <v>1544729220000</v>
      </c>
      <c r="G5498">
        <v>27056</v>
      </c>
      <c r="H5498" t="s">
        <v>5496</v>
      </c>
      <c r="J5498">
        <v>0</v>
      </c>
      <c r="K5498">
        <v>1544729220000</v>
      </c>
      <c r="L5498">
        <v>33397</v>
      </c>
      <c r="M5498" t="s">
        <v>5496</v>
      </c>
    </row>
    <row r="5499" spans="1:13" x14ac:dyDescent="0.25">
      <c r="A5499">
        <v>0</v>
      </c>
      <c r="B5499">
        <v>1544729280000</v>
      </c>
      <c r="C5499">
        <v>0</v>
      </c>
      <c r="D5499" t="s">
        <v>5497</v>
      </c>
      <c r="E5499">
        <v>0</v>
      </c>
      <c r="F5499">
        <v>1544729280000</v>
      </c>
      <c r="G5499">
        <v>27056</v>
      </c>
      <c r="H5499" t="s">
        <v>5497</v>
      </c>
      <c r="J5499">
        <v>0</v>
      </c>
      <c r="K5499">
        <v>1544729280000</v>
      </c>
      <c r="L5499">
        <v>33397</v>
      </c>
      <c r="M5499" t="s">
        <v>5497</v>
      </c>
    </row>
    <row r="5500" spans="1:13" x14ac:dyDescent="0.25">
      <c r="A5500">
        <v>0</v>
      </c>
      <c r="B5500">
        <v>1544729340000</v>
      </c>
      <c r="C5500">
        <v>0</v>
      </c>
      <c r="D5500" t="s">
        <v>5498</v>
      </c>
      <c r="E5500">
        <v>0</v>
      </c>
      <c r="F5500">
        <v>1544729340000</v>
      </c>
      <c r="G5500">
        <v>27056</v>
      </c>
      <c r="H5500" t="s">
        <v>5498</v>
      </c>
      <c r="J5500">
        <v>0</v>
      </c>
      <c r="K5500">
        <v>1544729340000</v>
      </c>
      <c r="L5500">
        <v>33397</v>
      </c>
      <c r="M5500" t="s">
        <v>5498</v>
      </c>
    </row>
    <row r="5501" spans="1:13" x14ac:dyDescent="0.25">
      <c r="A5501">
        <v>0</v>
      </c>
      <c r="B5501">
        <v>1544729400000</v>
      </c>
      <c r="C5501">
        <v>0</v>
      </c>
      <c r="D5501" t="s">
        <v>5499</v>
      </c>
      <c r="E5501">
        <v>0</v>
      </c>
      <c r="F5501">
        <v>1544729400000</v>
      </c>
      <c r="G5501">
        <v>27056</v>
      </c>
      <c r="H5501" t="s">
        <v>5499</v>
      </c>
      <c r="J5501">
        <v>0</v>
      </c>
      <c r="K5501">
        <v>1544729400000</v>
      </c>
      <c r="L5501">
        <v>33397</v>
      </c>
      <c r="M5501" t="s">
        <v>5499</v>
      </c>
    </row>
    <row r="5502" spans="1:13" x14ac:dyDescent="0.25">
      <c r="A5502">
        <v>0</v>
      </c>
      <c r="B5502">
        <v>1544729460000</v>
      </c>
      <c r="C5502">
        <v>0</v>
      </c>
      <c r="D5502" t="s">
        <v>5500</v>
      </c>
      <c r="E5502">
        <v>0</v>
      </c>
      <c r="F5502">
        <v>1544729460000</v>
      </c>
      <c r="G5502">
        <v>27056</v>
      </c>
      <c r="H5502" t="s">
        <v>5500</v>
      </c>
      <c r="J5502">
        <v>0</v>
      </c>
      <c r="K5502">
        <v>1544729460000</v>
      </c>
      <c r="L5502">
        <v>33397</v>
      </c>
      <c r="M5502" t="s">
        <v>5500</v>
      </c>
    </row>
    <row r="5503" spans="1:13" x14ac:dyDescent="0.25">
      <c r="A5503">
        <v>0</v>
      </c>
      <c r="B5503">
        <v>1544729520000</v>
      </c>
      <c r="C5503">
        <v>0</v>
      </c>
      <c r="D5503" t="s">
        <v>5501</v>
      </c>
      <c r="E5503">
        <v>0</v>
      </c>
      <c r="F5503">
        <v>1544729520000</v>
      </c>
      <c r="G5503">
        <v>27056</v>
      </c>
      <c r="H5503" t="s">
        <v>5501</v>
      </c>
      <c r="J5503">
        <v>0</v>
      </c>
      <c r="K5503">
        <v>1544729520000</v>
      </c>
      <c r="L5503">
        <v>33397</v>
      </c>
      <c r="M5503" t="s">
        <v>5501</v>
      </c>
    </row>
    <row r="5504" spans="1:13" x14ac:dyDescent="0.25">
      <c r="A5504">
        <v>0</v>
      </c>
      <c r="B5504">
        <v>1544729580000</v>
      </c>
      <c r="C5504">
        <v>0</v>
      </c>
      <c r="D5504" t="s">
        <v>5502</v>
      </c>
      <c r="E5504">
        <v>0</v>
      </c>
      <c r="F5504">
        <v>1544729580000</v>
      </c>
      <c r="G5504">
        <v>27056</v>
      </c>
      <c r="H5504" t="s">
        <v>5502</v>
      </c>
      <c r="J5504">
        <v>0</v>
      </c>
      <c r="K5504">
        <v>1544729580000</v>
      </c>
      <c r="L5504">
        <v>33397</v>
      </c>
      <c r="M5504" t="s">
        <v>5502</v>
      </c>
    </row>
    <row r="5505" spans="1:13" x14ac:dyDescent="0.25">
      <c r="A5505">
        <v>0</v>
      </c>
      <c r="B5505">
        <v>1544729640000</v>
      </c>
      <c r="C5505">
        <v>0</v>
      </c>
      <c r="D5505" t="s">
        <v>5503</v>
      </c>
      <c r="E5505">
        <v>0</v>
      </c>
      <c r="F5505">
        <v>1544729640000</v>
      </c>
      <c r="G5505">
        <v>27056</v>
      </c>
      <c r="H5505" t="s">
        <v>5503</v>
      </c>
      <c r="J5505">
        <v>0</v>
      </c>
      <c r="K5505">
        <v>1544729640000</v>
      </c>
      <c r="L5505">
        <v>33397</v>
      </c>
      <c r="M5505" t="s">
        <v>5503</v>
      </c>
    </row>
    <row r="5506" spans="1:13" x14ac:dyDescent="0.25">
      <c r="A5506">
        <v>0</v>
      </c>
      <c r="B5506">
        <v>1544729700000</v>
      </c>
      <c r="C5506">
        <v>0</v>
      </c>
      <c r="D5506" t="s">
        <v>5504</v>
      </c>
      <c r="E5506">
        <v>0</v>
      </c>
      <c r="F5506">
        <v>1544729700000</v>
      </c>
      <c r="G5506">
        <v>27056</v>
      </c>
      <c r="H5506" t="s">
        <v>5504</v>
      </c>
      <c r="J5506">
        <v>0</v>
      </c>
      <c r="K5506">
        <v>1544729700000</v>
      </c>
      <c r="L5506">
        <v>33397</v>
      </c>
      <c r="M5506" t="s">
        <v>5504</v>
      </c>
    </row>
    <row r="5507" spans="1:13" x14ac:dyDescent="0.25">
      <c r="A5507">
        <v>0</v>
      </c>
      <c r="B5507">
        <v>1544729760000</v>
      </c>
      <c r="C5507">
        <v>0</v>
      </c>
      <c r="D5507" t="s">
        <v>5505</v>
      </c>
      <c r="E5507">
        <v>0</v>
      </c>
      <c r="F5507">
        <v>1544729760000</v>
      </c>
      <c r="G5507">
        <v>27056</v>
      </c>
      <c r="H5507" t="s">
        <v>5505</v>
      </c>
      <c r="J5507">
        <v>0</v>
      </c>
      <c r="K5507">
        <v>1544729760000</v>
      </c>
      <c r="L5507">
        <v>33397</v>
      </c>
      <c r="M5507" t="s">
        <v>5505</v>
      </c>
    </row>
    <row r="5508" spans="1:13" x14ac:dyDescent="0.25">
      <c r="A5508">
        <v>0</v>
      </c>
      <c r="B5508">
        <v>1544729820000</v>
      </c>
      <c r="C5508">
        <v>0</v>
      </c>
      <c r="D5508" t="s">
        <v>5506</v>
      </c>
      <c r="E5508">
        <v>0</v>
      </c>
      <c r="F5508">
        <v>1544729820000</v>
      </c>
      <c r="G5508">
        <v>27056</v>
      </c>
      <c r="H5508" t="s">
        <v>5506</v>
      </c>
      <c r="J5508">
        <v>0</v>
      </c>
      <c r="K5508">
        <v>1544729820000</v>
      </c>
      <c r="L5508">
        <v>33397</v>
      </c>
      <c r="M5508" t="s">
        <v>5506</v>
      </c>
    </row>
    <row r="5509" spans="1:13" x14ac:dyDescent="0.25">
      <c r="A5509">
        <v>0</v>
      </c>
      <c r="B5509">
        <v>1544729880000</v>
      </c>
      <c r="C5509">
        <v>0</v>
      </c>
      <c r="D5509" t="s">
        <v>5507</v>
      </c>
      <c r="E5509">
        <v>0</v>
      </c>
      <c r="F5509">
        <v>1544729880000</v>
      </c>
      <c r="G5509">
        <v>27056</v>
      </c>
      <c r="H5509" t="s">
        <v>5507</v>
      </c>
      <c r="J5509">
        <v>0</v>
      </c>
      <c r="K5509">
        <v>1544729880000</v>
      </c>
      <c r="L5509">
        <v>33397</v>
      </c>
      <c r="M5509" t="s">
        <v>5507</v>
      </c>
    </row>
    <row r="5510" spans="1:13" x14ac:dyDescent="0.25">
      <c r="A5510">
        <v>0</v>
      </c>
      <c r="B5510">
        <v>1544729940000</v>
      </c>
      <c r="C5510">
        <v>0</v>
      </c>
      <c r="D5510" t="s">
        <v>5508</v>
      </c>
      <c r="E5510">
        <v>0</v>
      </c>
      <c r="F5510">
        <v>1544729940000</v>
      </c>
      <c r="G5510">
        <v>27056</v>
      </c>
      <c r="H5510" t="s">
        <v>5508</v>
      </c>
      <c r="J5510">
        <v>0</v>
      </c>
      <c r="K5510">
        <v>1544729940000</v>
      </c>
      <c r="L5510">
        <v>33397</v>
      </c>
      <c r="M5510" t="s">
        <v>5508</v>
      </c>
    </row>
    <row r="5511" spans="1:13" x14ac:dyDescent="0.25">
      <c r="A5511">
        <v>0</v>
      </c>
      <c r="B5511">
        <v>1544730000000</v>
      </c>
      <c r="C5511">
        <v>0</v>
      </c>
      <c r="D5511" t="s">
        <v>5509</v>
      </c>
      <c r="E5511">
        <v>0</v>
      </c>
      <c r="F5511">
        <v>1544730000000</v>
      </c>
      <c r="G5511">
        <v>27056</v>
      </c>
      <c r="H5511" t="s">
        <v>5509</v>
      </c>
      <c r="J5511">
        <v>0</v>
      </c>
      <c r="K5511">
        <v>1544730000000</v>
      </c>
      <c r="L5511">
        <v>33397</v>
      </c>
      <c r="M5511" t="s">
        <v>5509</v>
      </c>
    </row>
    <row r="5512" spans="1:13" x14ac:dyDescent="0.25">
      <c r="A5512">
        <v>0</v>
      </c>
      <c r="B5512">
        <v>1544730060000</v>
      </c>
      <c r="C5512">
        <v>0</v>
      </c>
      <c r="D5512" t="s">
        <v>5510</v>
      </c>
      <c r="E5512">
        <v>0</v>
      </c>
      <c r="F5512">
        <v>1544730060000</v>
      </c>
      <c r="G5512">
        <v>27056</v>
      </c>
      <c r="H5512" t="s">
        <v>5510</v>
      </c>
      <c r="J5512">
        <v>0</v>
      </c>
      <c r="K5512">
        <v>1544730060000</v>
      </c>
      <c r="L5512">
        <v>33397</v>
      </c>
      <c r="M5512" t="s">
        <v>5510</v>
      </c>
    </row>
    <row r="5513" spans="1:13" x14ac:dyDescent="0.25">
      <c r="A5513">
        <v>0</v>
      </c>
      <c r="B5513">
        <v>1544730120000</v>
      </c>
      <c r="C5513">
        <v>0</v>
      </c>
      <c r="D5513" t="s">
        <v>5511</v>
      </c>
      <c r="E5513">
        <v>0</v>
      </c>
      <c r="F5513">
        <v>1544730120000</v>
      </c>
      <c r="G5513">
        <v>27056</v>
      </c>
      <c r="H5513" t="s">
        <v>5511</v>
      </c>
      <c r="J5513">
        <v>0</v>
      </c>
      <c r="K5513">
        <v>1544730120000</v>
      </c>
      <c r="L5513">
        <v>33397</v>
      </c>
      <c r="M5513" t="s">
        <v>5511</v>
      </c>
    </row>
    <row r="5514" spans="1:13" x14ac:dyDescent="0.25">
      <c r="A5514">
        <v>0</v>
      </c>
      <c r="B5514">
        <v>1544730180000</v>
      </c>
      <c r="C5514">
        <v>0</v>
      </c>
      <c r="D5514" t="s">
        <v>5512</v>
      </c>
      <c r="E5514">
        <v>0</v>
      </c>
      <c r="F5514">
        <v>1544730180000</v>
      </c>
      <c r="G5514">
        <v>27056</v>
      </c>
      <c r="H5514" t="s">
        <v>5512</v>
      </c>
      <c r="J5514">
        <v>7.2833329999999998</v>
      </c>
      <c r="K5514">
        <v>1544730180000</v>
      </c>
      <c r="L5514">
        <v>33397</v>
      </c>
      <c r="M5514" t="s">
        <v>5512</v>
      </c>
    </row>
    <row r="5515" spans="1:13" x14ac:dyDescent="0.25">
      <c r="A5515">
        <v>0</v>
      </c>
      <c r="B5515">
        <v>1544730240000</v>
      </c>
      <c r="C5515">
        <v>0</v>
      </c>
      <c r="D5515" t="s">
        <v>5513</v>
      </c>
      <c r="E5515">
        <v>0</v>
      </c>
      <c r="F5515">
        <v>1544730240000</v>
      </c>
      <c r="G5515">
        <v>27056</v>
      </c>
      <c r="H5515" t="s">
        <v>5513</v>
      </c>
      <c r="J5515">
        <v>20.583333</v>
      </c>
      <c r="K5515">
        <v>1544730240000</v>
      </c>
      <c r="L5515">
        <v>33397</v>
      </c>
      <c r="M5515" t="s">
        <v>5513</v>
      </c>
    </row>
    <row r="5516" spans="1:13" x14ac:dyDescent="0.25">
      <c r="A5516">
        <v>0</v>
      </c>
      <c r="B5516">
        <v>1544730300000</v>
      </c>
      <c r="C5516">
        <v>0</v>
      </c>
      <c r="D5516" t="s">
        <v>5514</v>
      </c>
      <c r="E5516">
        <v>0</v>
      </c>
      <c r="F5516">
        <v>1544730300000</v>
      </c>
      <c r="G5516">
        <v>27056</v>
      </c>
      <c r="H5516" t="s">
        <v>5514</v>
      </c>
      <c r="J5516">
        <v>19.766667000000002</v>
      </c>
      <c r="K5516">
        <v>1544730300000</v>
      </c>
      <c r="L5516">
        <v>33397</v>
      </c>
      <c r="M5516" t="s">
        <v>5514</v>
      </c>
    </row>
    <row r="5517" spans="1:13" x14ac:dyDescent="0.25">
      <c r="A5517">
        <v>0</v>
      </c>
      <c r="B5517">
        <v>1544730360000</v>
      </c>
      <c r="C5517">
        <v>0</v>
      </c>
      <c r="D5517" t="s">
        <v>5515</v>
      </c>
      <c r="E5517">
        <v>0</v>
      </c>
      <c r="F5517">
        <v>1544730360000</v>
      </c>
      <c r="G5517">
        <v>27056</v>
      </c>
      <c r="H5517" t="s">
        <v>5515</v>
      </c>
      <c r="J5517">
        <v>11.666667</v>
      </c>
      <c r="K5517">
        <v>1544730360000</v>
      </c>
      <c r="L5517">
        <v>33397</v>
      </c>
      <c r="M5517" t="s">
        <v>5515</v>
      </c>
    </row>
    <row r="5518" spans="1:13" x14ac:dyDescent="0.25">
      <c r="A5518">
        <v>0</v>
      </c>
      <c r="B5518">
        <v>1544730420000</v>
      </c>
      <c r="C5518">
        <v>0</v>
      </c>
      <c r="D5518" t="s">
        <v>5516</v>
      </c>
      <c r="E5518">
        <v>0</v>
      </c>
      <c r="F5518">
        <v>1544730420000</v>
      </c>
      <c r="G5518">
        <v>27056</v>
      </c>
      <c r="H5518" t="s">
        <v>5516</v>
      </c>
      <c r="J5518">
        <v>0</v>
      </c>
      <c r="K5518">
        <v>1544730420000</v>
      </c>
      <c r="L5518">
        <v>33397</v>
      </c>
      <c r="M5518" t="s">
        <v>5516</v>
      </c>
    </row>
    <row r="5519" spans="1:13" x14ac:dyDescent="0.25">
      <c r="A5519">
        <v>0</v>
      </c>
      <c r="B5519">
        <v>1544730480000</v>
      </c>
      <c r="C5519">
        <v>0</v>
      </c>
      <c r="D5519" t="s">
        <v>5517</v>
      </c>
      <c r="E5519">
        <v>0</v>
      </c>
      <c r="F5519">
        <v>1544730480000</v>
      </c>
      <c r="G5519">
        <v>27056</v>
      </c>
      <c r="H5519" t="s">
        <v>5517</v>
      </c>
      <c r="J5519">
        <v>0</v>
      </c>
      <c r="K5519">
        <v>1544730480000</v>
      </c>
      <c r="L5519">
        <v>33397</v>
      </c>
      <c r="M5519" t="s">
        <v>5517</v>
      </c>
    </row>
    <row r="5520" spans="1:13" x14ac:dyDescent="0.25">
      <c r="A5520">
        <v>0</v>
      </c>
      <c r="B5520">
        <v>1544730540000</v>
      </c>
      <c r="C5520">
        <v>0</v>
      </c>
      <c r="D5520" t="s">
        <v>5518</v>
      </c>
      <c r="E5520">
        <v>0</v>
      </c>
      <c r="F5520">
        <v>1544730540000</v>
      </c>
      <c r="G5520">
        <v>27056</v>
      </c>
      <c r="H5520" t="s">
        <v>5518</v>
      </c>
      <c r="J5520">
        <v>0</v>
      </c>
      <c r="K5520">
        <v>1544730540000</v>
      </c>
      <c r="L5520">
        <v>33397</v>
      </c>
      <c r="M5520" t="s">
        <v>5518</v>
      </c>
    </row>
    <row r="5521" spans="1:13" x14ac:dyDescent="0.25">
      <c r="A5521">
        <v>0</v>
      </c>
      <c r="B5521">
        <v>1544730600000</v>
      </c>
      <c r="C5521">
        <v>0</v>
      </c>
      <c r="D5521" t="s">
        <v>5519</v>
      </c>
      <c r="E5521">
        <v>0</v>
      </c>
      <c r="F5521">
        <v>1544730600000</v>
      </c>
      <c r="G5521">
        <v>27056</v>
      </c>
      <c r="H5521" t="s">
        <v>5519</v>
      </c>
      <c r="J5521">
        <v>0</v>
      </c>
      <c r="K5521">
        <v>1544730600000</v>
      </c>
      <c r="L5521">
        <v>33397</v>
      </c>
      <c r="M5521" t="s">
        <v>5519</v>
      </c>
    </row>
    <row r="5522" spans="1:13" x14ac:dyDescent="0.25">
      <c r="A5522">
        <v>0</v>
      </c>
      <c r="B5522">
        <v>1544730660000</v>
      </c>
      <c r="C5522">
        <v>0</v>
      </c>
      <c r="D5522" t="s">
        <v>5520</v>
      </c>
      <c r="E5522">
        <v>0</v>
      </c>
      <c r="F5522">
        <v>1544730660000</v>
      </c>
      <c r="G5522">
        <v>27056</v>
      </c>
      <c r="H5522" t="s">
        <v>5520</v>
      </c>
      <c r="J5522">
        <v>0</v>
      </c>
      <c r="K5522">
        <v>1544730660000</v>
      </c>
      <c r="L5522">
        <v>33397</v>
      </c>
      <c r="M5522" t="s">
        <v>5520</v>
      </c>
    </row>
    <row r="5523" spans="1:13" x14ac:dyDescent="0.25">
      <c r="A5523">
        <v>0</v>
      </c>
      <c r="B5523">
        <v>1544730720000</v>
      </c>
      <c r="C5523">
        <v>0</v>
      </c>
      <c r="D5523" t="s">
        <v>5521</v>
      </c>
      <c r="E5523">
        <v>0</v>
      </c>
      <c r="F5523">
        <v>1544730720000</v>
      </c>
      <c r="G5523">
        <v>27056</v>
      </c>
      <c r="H5523" t="s">
        <v>5521</v>
      </c>
      <c r="J5523">
        <v>0</v>
      </c>
      <c r="K5523">
        <v>1544730720000</v>
      </c>
      <c r="L5523">
        <v>33397</v>
      </c>
      <c r="M5523" t="s">
        <v>5521</v>
      </c>
    </row>
    <row r="5524" spans="1:13" x14ac:dyDescent="0.25">
      <c r="A5524">
        <v>0</v>
      </c>
      <c r="B5524">
        <v>1544730780000</v>
      </c>
      <c r="C5524">
        <v>0</v>
      </c>
      <c r="D5524" t="s">
        <v>5522</v>
      </c>
      <c r="E5524">
        <v>0</v>
      </c>
      <c r="F5524">
        <v>1544730780000</v>
      </c>
      <c r="G5524">
        <v>27056</v>
      </c>
      <c r="H5524" t="s">
        <v>5522</v>
      </c>
      <c r="J5524">
        <v>0</v>
      </c>
      <c r="K5524">
        <v>1544730780000</v>
      </c>
      <c r="L5524">
        <v>33397</v>
      </c>
      <c r="M5524" t="s">
        <v>5522</v>
      </c>
    </row>
    <row r="5525" spans="1:13" x14ac:dyDescent="0.25">
      <c r="A5525">
        <v>0</v>
      </c>
      <c r="B5525">
        <v>1544730840000</v>
      </c>
      <c r="C5525">
        <v>0</v>
      </c>
      <c r="D5525" t="s">
        <v>5523</v>
      </c>
      <c r="E5525">
        <v>0</v>
      </c>
      <c r="F5525">
        <v>1544730840000</v>
      </c>
      <c r="G5525">
        <v>27056</v>
      </c>
      <c r="H5525" t="s">
        <v>5523</v>
      </c>
      <c r="J5525">
        <v>0</v>
      </c>
      <c r="K5525">
        <v>1544730840000</v>
      </c>
      <c r="L5525">
        <v>33397</v>
      </c>
      <c r="M5525" t="s">
        <v>5523</v>
      </c>
    </row>
    <row r="5526" spans="1:13" x14ac:dyDescent="0.25">
      <c r="A5526">
        <v>0</v>
      </c>
      <c r="B5526">
        <v>1544730900000</v>
      </c>
      <c r="C5526">
        <v>0</v>
      </c>
      <c r="D5526" t="s">
        <v>5524</v>
      </c>
      <c r="E5526">
        <v>0</v>
      </c>
      <c r="F5526">
        <v>1544730900000</v>
      </c>
      <c r="G5526">
        <v>27056</v>
      </c>
      <c r="H5526" t="s">
        <v>5524</v>
      </c>
      <c r="J5526">
        <v>0</v>
      </c>
      <c r="K5526">
        <v>1544730900000</v>
      </c>
      <c r="L5526">
        <v>33397</v>
      </c>
      <c r="M5526" t="s">
        <v>5524</v>
      </c>
    </row>
    <row r="5527" spans="1:13" x14ac:dyDescent="0.25">
      <c r="A5527">
        <v>0</v>
      </c>
      <c r="B5527">
        <v>1544730960000</v>
      </c>
      <c r="C5527">
        <v>0</v>
      </c>
      <c r="D5527" t="s">
        <v>5525</v>
      </c>
      <c r="E5527">
        <v>0</v>
      </c>
      <c r="F5527">
        <v>1544730960000</v>
      </c>
      <c r="G5527">
        <v>27056</v>
      </c>
      <c r="H5527" t="s">
        <v>5525</v>
      </c>
      <c r="J5527">
        <v>8.0500000000000007</v>
      </c>
      <c r="K5527">
        <v>1544730960000</v>
      </c>
      <c r="L5527">
        <v>33397</v>
      </c>
      <c r="M5527" t="s">
        <v>5525</v>
      </c>
    </row>
    <row r="5528" spans="1:13" x14ac:dyDescent="0.25">
      <c r="A5528">
        <v>0</v>
      </c>
      <c r="B5528">
        <v>1544731020000</v>
      </c>
      <c r="C5528">
        <v>0</v>
      </c>
      <c r="D5528" t="s">
        <v>5526</v>
      </c>
      <c r="E5528">
        <v>0</v>
      </c>
      <c r="F5528">
        <v>1544731020000</v>
      </c>
      <c r="G5528">
        <v>27056</v>
      </c>
      <c r="H5528" t="s">
        <v>5526</v>
      </c>
      <c r="J5528">
        <v>21.05</v>
      </c>
      <c r="K5528">
        <v>1544731020000</v>
      </c>
      <c r="L5528">
        <v>33397</v>
      </c>
      <c r="M5528" t="s">
        <v>5526</v>
      </c>
    </row>
    <row r="5529" spans="1:13" x14ac:dyDescent="0.25">
      <c r="A5529">
        <v>0</v>
      </c>
      <c r="B5529">
        <v>1544731080000</v>
      </c>
      <c r="C5529">
        <v>0</v>
      </c>
      <c r="D5529" t="s">
        <v>5527</v>
      </c>
      <c r="E5529">
        <v>0</v>
      </c>
      <c r="F5529">
        <v>1544731080000</v>
      </c>
      <c r="G5529">
        <v>27056</v>
      </c>
      <c r="H5529" t="s">
        <v>5527</v>
      </c>
      <c r="J5529">
        <v>0</v>
      </c>
      <c r="K5529">
        <v>1544731080000</v>
      </c>
      <c r="L5529">
        <v>33397</v>
      </c>
      <c r="M5529" t="s">
        <v>5527</v>
      </c>
    </row>
    <row r="5530" spans="1:13" x14ac:dyDescent="0.25">
      <c r="A5530">
        <v>0</v>
      </c>
      <c r="B5530">
        <v>1544731140000</v>
      </c>
      <c r="C5530">
        <v>0</v>
      </c>
      <c r="D5530" t="s">
        <v>5528</v>
      </c>
      <c r="E5530">
        <v>0</v>
      </c>
      <c r="F5530">
        <v>1544731140000</v>
      </c>
      <c r="G5530">
        <v>27056</v>
      </c>
      <c r="H5530" t="s">
        <v>5528</v>
      </c>
      <c r="J5530">
        <v>0</v>
      </c>
      <c r="K5530">
        <v>1544731140000</v>
      </c>
      <c r="L5530">
        <v>33397</v>
      </c>
      <c r="M5530" t="s">
        <v>5528</v>
      </c>
    </row>
    <row r="5531" spans="1:13" x14ac:dyDescent="0.25">
      <c r="A5531">
        <v>0</v>
      </c>
      <c r="B5531">
        <v>1544731200000</v>
      </c>
      <c r="C5531">
        <v>0</v>
      </c>
      <c r="D5531" t="s">
        <v>5529</v>
      </c>
      <c r="E5531">
        <v>0</v>
      </c>
      <c r="F5531">
        <v>1544731200000</v>
      </c>
      <c r="G5531">
        <v>27056</v>
      </c>
      <c r="H5531" t="s">
        <v>5529</v>
      </c>
      <c r="J5531">
        <v>0</v>
      </c>
      <c r="K5531">
        <v>1544731200000</v>
      </c>
      <c r="L5531">
        <v>33397</v>
      </c>
      <c r="M5531" t="s">
        <v>5529</v>
      </c>
    </row>
    <row r="5532" spans="1:13" x14ac:dyDescent="0.25">
      <c r="A5532">
        <v>0</v>
      </c>
      <c r="B5532">
        <v>1544731260000</v>
      </c>
      <c r="C5532">
        <v>0</v>
      </c>
      <c r="D5532" t="s">
        <v>5530</v>
      </c>
      <c r="E5532">
        <v>0</v>
      </c>
      <c r="F5532">
        <v>1544731260000</v>
      </c>
      <c r="G5532">
        <v>27056</v>
      </c>
      <c r="H5532" t="s">
        <v>5530</v>
      </c>
      <c r="J5532">
        <v>0</v>
      </c>
      <c r="K5532">
        <v>1544731260000</v>
      </c>
      <c r="L5532">
        <v>33397</v>
      </c>
      <c r="M5532" t="s">
        <v>5530</v>
      </c>
    </row>
    <row r="5533" spans="1:13" x14ac:dyDescent="0.25">
      <c r="A5533">
        <v>0</v>
      </c>
      <c r="B5533">
        <v>1544731320000</v>
      </c>
      <c r="C5533">
        <v>0</v>
      </c>
      <c r="D5533" t="s">
        <v>5531</v>
      </c>
      <c r="E5533">
        <v>0</v>
      </c>
      <c r="F5533">
        <v>1544731320000</v>
      </c>
      <c r="G5533">
        <v>27056</v>
      </c>
      <c r="H5533" t="s">
        <v>5531</v>
      </c>
      <c r="J5533">
        <v>0</v>
      </c>
      <c r="K5533">
        <v>1544731320000</v>
      </c>
      <c r="L5533">
        <v>33397</v>
      </c>
      <c r="M5533" t="s">
        <v>5531</v>
      </c>
    </row>
    <row r="5534" spans="1:13" x14ac:dyDescent="0.25">
      <c r="A5534">
        <v>0</v>
      </c>
      <c r="B5534">
        <v>1544731380000</v>
      </c>
      <c r="C5534">
        <v>0</v>
      </c>
      <c r="D5534" t="s">
        <v>5532</v>
      </c>
      <c r="E5534">
        <v>0</v>
      </c>
      <c r="F5534">
        <v>1544731380000</v>
      </c>
      <c r="G5534">
        <v>27056</v>
      </c>
      <c r="H5534" t="s">
        <v>5532</v>
      </c>
      <c r="J5534">
        <v>0</v>
      </c>
      <c r="K5534">
        <v>1544731380000</v>
      </c>
      <c r="L5534">
        <v>33397</v>
      </c>
      <c r="M5534" t="s">
        <v>5532</v>
      </c>
    </row>
    <row r="5535" spans="1:13" x14ac:dyDescent="0.25">
      <c r="A5535">
        <v>0</v>
      </c>
      <c r="B5535">
        <v>1544731440000</v>
      </c>
      <c r="C5535">
        <v>0</v>
      </c>
      <c r="D5535" t="s">
        <v>5533</v>
      </c>
      <c r="E5535">
        <v>0</v>
      </c>
      <c r="F5535">
        <v>1544731440000</v>
      </c>
      <c r="G5535">
        <v>27056</v>
      </c>
      <c r="H5535" t="s">
        <v>5533</v>
      </c>
      <c r="J5535">
        <v>0</v>
      </c>
      <c r="K5535">
        <v>1544731440000</v>
      </c>
      <c r="L5535">
        <v>33397</v>
      </c>
      <c r="M5535" t="s">
        <v>5533</v>
      </c>
    </row>
    <row r="5536" spans="1:13" x14ac:dyDescent="0.25">
      <c r="A5536">
        <v>0</v>
      </c>
      <c r="B5536">
        <v>1544731500000</v>
      </c>
      <c r="C5536">
        <v>0</v>
      </c>
      <c r="D5536" t="s">
        <v>5534</v>
      </c>
      <c r="E5536">
        <v>0</v>
      </c>
      <c r="F5536">
        <v>1544731500000</v>
      </c>
      <c r="G5536">
        <v>27056</v>
      </c>
      <c r="H5536" t="s">
        <v>5534</v>
      </c>
      <c r="J5536">
        <v>0</v>
      </c>
      <c r="K5536">
        <v>1544731500000</v>
      </c>
      <c r="L5536">
        <v>33397</v>
      </c>
      <c r="M5536" t="s">
        <v>5534</v>
      </c>
    </row>
    <row r="5537" spans="1:13" x14ac:dyDescent="0.25">
      <c r="A5537">
        <v>0</v>
      </c>
      <c r="B5537">
        <v>1544731560000</v>
      </c>
      <c r="C5537">
        <v>0</v>
      </c>
      <c r="D5537" t="s">
        <v>5535</v>
      </c>
      <c r="E5537">
        <v>0</v>
      </c>
      <c r="F5537">
        <v>1544731560000</v>
      </c>
      <c r="G5537">
        <v>27056</v>
      </c>
      <c r="H5537" t="s">
        <v>5535</v>
      </c>
      <c r="J5537">
        <v>0</v>
      </c>
      <c r="K5537">
        <v>1544731560000</v>
      </c>
      <c r="L5537">
        <v>33397</v>
      </c>
      <c r="M5537" t="s">
        <v>5535</v>
      </c>
    </row>
    <row r="5538" spans="1:13" x14ac:dyDescent="0.25">
      <c r="A5538">
        <v>0</v>
      </c>
      <c r="B5538">
        <v>1544731620000</v>
      </c>
      <c r="C5538">
        <v>0</v>
      </c>
      <c r="D5538" t="s">
        <v>5536</v>
      </c>
      <c r="E5538">
        <v>0</v>
      </c>
      <c r="F5538">
        <v>1544731620000</v>
      </c>
      <c r="G5538">
        <v>27056</v>
      </c>
      <c r="H5538" t="s">
        <v>5536</v>
      </c>
      <c r="J5538">
        <v>0</v>
      </c>
      <c r="K5538">
        <v>1544731620000</v>
      </c>
      <c r="L5538">
        <v>33397</v>
      </c>
      <c r="M5538" t="s">
        <v>5536</v>
      </c>
    </row>
    <row r="5539" spans="1:13" x14ac:dyDescent="0.25">
      <c r="A5539">
        <v>0</v>
      </c>
      <c r="B5539">
        <v>1544731680000</v>
      </c>
      <c r="C5539">
        <v>0</v>
      </c>
      <c r="D5539" t="s">
        <v>5537</v>
      </c>
      <c r="E5539">
        <v>0</v>
      </c>
      <c r="F5539">
        <v>1544731680000</v>
      </c>
      <c r="G5539">
        <v>27056</v>
      </c>
      <c r="H5539" t="s">
        <v>5537</v>
      </c>
      <c r="J5539">
        <v>0</v>
      </c>
      <c r="K5539">
        <v>1544731680000</v>
      </c>
      <c r="L5539">
        <v>33397</v>
      </c>
      <c r="M5539" t="s">
        <v>5537</v>
      </c>
    </row>
    <row r="5540" spans="1:13" x14ac:dyDescent="0.25">
      <c r="A5540">
        <v>0</v>
      </c>
      <c r="B5540">
        <v>1544731740000</v>
      </c>
      <c r="C5540">
        <v>0</v>
      </c>
      <c r="D5540" t="s">
        <v>5538</v>
      </c>
      <c r="E5540">
        <v>0</v>
      </c>
      <c r="F5540">
        <v>1544731740000</v>
      </c>
      <c r="G5540">
        <v>27056</v>
      </c>
      <c r="H5540" t="s">
        <v>5538</v>
      </c>
      <c r="J5540">
        <v>0</v>
      </c>
      <c r="K5540">
        <v>1544731740000</v>
      </c>
      <c r="L5540">
        <v>33397</v>
      </c>
      <c r="M5540" t="s">
        <v>5538</v>
      </c>
    </row>
    <row r="5541" spans="1:13" x14ac:dyDescent="0.25">
      <c r="A5541">
        <v>0</v>
      </c>
      <c r="B5541">
        <v>1544731800000</v>
      </c>
      <c r="C5541">
        <v>0</v>
      </c>
      <c r="D5541" t="s">
        <v>5539</v>
      </c>
      <c r="E5541">
        <v>0</v>
      </c>
      <c r="F5541">
        <v>1544731800000</v>
      </c>
      <c r="G5541">
        <v>27056</v>
      </c>
      <c r="H5541" t="s">
        <v>5539</v>
      </c>
      <c r="J5541">
        <v>0</v>
      </c>
      <c r="K5541">
        <v>1544731800000</v>
      </c>
      <c r="L5541">
        <v>33397</v>
      </c>
      <c r="M5541" t="s">
        <v>5539</v>
      </c>
    </row>
    <row r="5542" spans="1:13" x14ac:dyDescent="0.25">
      <c r="A5542">
        <v>0</v>
      </c>
      <c r="B5542">
        <v>1544731860000</v>
      </c>
      <c r="C5542">
        <v>0</v>
      </c>
      <c r="D5542" t="s">
        <v>5540</v>
      </c>
      <c r="E5542">
        <v>0</v>
      </c>
      <c r="F5542">
        <v>1544731860000</v>
      </c>
      <c r="G5542">
        <v>27056</v>
      </c>
      <c r="H5542" t="s">
        <v>5540</v>
      </c>
      <c r="J5542">
        <v>0</v>
      </c>
      <c r="K5542">
        <v>1544731860000</v>
      </c>
      <c r="L5542">
        <v>33397</v>
      </c>
      <c r="M5542" t="s">
        <v>5540</v>
      </c>
    </row>
    <row r="5543" spans="1:13" x14ac:dyDescent="0.25">
      <c r="A5543">
        <v>0</v>
      </c>
      <c r="B5543">
        <v>1544731920000</v>
      </c>
      <c r="C5543">
        <v>0</v>
      </c>
      <c r="D5543" t="s">
        <v>5541</v>
      </c>
      <c r="E5543">
        <v>0</v>
      </c>
      <c r="F5543">
        <v>1544731920000</v>
      </c>
      <c r="G5543">
        <v>27056</v>
      </c>
      <c r="H5543" t="s">
        <v>5541</v>
      </c>
      <c r="J5543">
        <v>0</v>
      </c>
      <c r="K5543">
        <v>1544731920000</v>
      </c>
      <c r="L5543">
        <v>33397</v>
      </c>
      <c r="M5543" t="s">
        <v>5541</v>
      </c>
    </row>
    <row r="5544" spans="1:13" x14ac:dyDescent="0.25">
      <c r="A5544">
        <v>0</v>
      </c>
      <c r="B5544">
        <v>1544731980000</v>
      </c>
      <c r="C5544">
        <v>0</v>
      </c>
      <c r="D5544" t="s">
        <v>5542</v>
      </c>
      <c r="E5544">
        <v>0</v>
      </c>
      <c r="F5544">
        <v>1544731980000</v>
      </c>
      <c r="G5544">
        <v>27056</v>
      </c>
      <c r="H5544" t="s">
        <v>5542</v>
      </c>
      <c r="J5544">
        <v>0</v>
      </c>
      <c r="K5544">
        <v>1544731980000</v>
      </c>
      <c r="L5544">
        <v>33397</v>
      </c>
      <c r="M5544" t="s">
        <v>5542</v>
      </c>
    </row>
    <row r="5545" spans="1:13" x14ac:dyDescent="0.25">
      <c r="A5545">
        <v>0</v>
      </c>
      <c r="B5545">
        <v>1544732040000</v>
      </c>
      <c r="C5545">
        <v>0</v>
      </c>
      <c r="D5545" t="s">
        <v>5543</v>
      </c>
      <c r="E5545">
        <v>0</v>
      </c>
      <c r="F5545">
        <v>1544732040000</v>
      </c>
      <c r="G5545">
        <v>27056</v>
      </c>
      <c r="H5545" t="s">
        <v>5543</v>
      </c>
      <c r="J5545">
        <v>0</v>
      </c>
      <c r="K5545">
        <v>1544732040000</v>
      </c>
      <c r="L5545">
        <v>33397</v>
      </c>
      <c r="M5545" t="s">
        <v>5543</v>
      </c>
    </row>
    <row r="5546" spans="1:13" x14ac:dyDescent="0.25">
      <c r="A5546">
        <v>0</v>
      </c>
      <c r="B5546">
        <v>1544732100000</v>
      </c>
      <c r="C5546">
        <v>0</v>
      </c>
      <c r="D5546" t="s">
        <v>5544</v>
      </c>
      <c r="E5546">
        <v>0</v>
      </c>
      <c r="F5546">
        <v>1544732100000</v>
      </c>
      <c r="G5546">
        <v>27056</v>
      </c>
      <c r="H5546" t="s">
        <v>5544</v>
      </c>
      <c r="J5546">
        <v>0</v>
      </c>
      <c r="K5546">
        <v>1544732100000</v>
      </c>
      <c r="L5546">
        <v>33397</v>
      </c>
      <c r="M5546" t="s">
        <v>5544</v>
      </c>
    </row>
    <row r="5547" spans="1:13" x14ac:dyDescent="0.25">
      <c r="A5547">
        <v>0</v>
      </c>
      <c r="B5547">
        <v>1544732160000</v>
      </c>
      <c r="C5547">
        <v>0</v>
      </c>
      <c r="D5547" t="s">
        <v>5545</v>
      </c>
      <c r="E5547">
        <v>0</v>
      </c>
      <c r="F5547">
        <v>1544732160000</v>
      </c>
      <c r="G5547">
        <v>27056</v>
      </c>
      <c r="H5547" t="s">
        <v>5545</v>
      </c>
      <c r="J5547">
        <v>0</v>
      </c>
      <c r="K5547">
        <v>1544732160000</v>
      </c>
      <c r="L5547">
        <v>33397</v>
      </c>
      <c r="M5547" t="s">
        <v>5545</v>
      </c>
    </row>
    <row r="5548" spans="1:13" x14ac:dyDescent="0.25">
      <c r="A5548">
        <v>0</v>
      </c>
      <c r="B5548">
        <v>1544732220000</v>
      </c>
      <c r="C5548">
        <v>0</v>
      </c>
      <c r="D5548" t="s">
        <v>5546</v>
      </c>
      <c r="E5548">
        <v>0</v>
      </c>
      <c r="F5548">
        <v>1544732220000</v>
      </c>
      <c r="G5548">
        <v>27056</v>
      </c>
      <c r="H5548" t="s">
        <v>5546</v>
      </c>
      <c r="J5548">
        <v>0</v>
      </c>
      <c r="K5548">
        <v>1544732220000</v>
      </c>
      <c r="L5548">
        <v>33397</v>
      </c>
      <c r="M5548" t="s">
        <v>5546</v>
      </c>
    </row>
    <row r="5549" spans="1:13" x14ac:dyDescent="0.25">
      <c r="A5549">
        <v>0</v>
      </c>
      <c r="B5549">
        <v>1544732280000</v>
      </c>
      <c r="C5549">
        <v>0</v>
      </c>
      <c r="D5549" t="s">
        <v>5547</v>
      </c>
      <c r="E5549">
        <v>0</v>
      </c>
      <c r="F5549">
        <v>1544732280000</v>
      </c>
      <c r="G5549">
        <v>27056</v>
      </c>
      <c r="H5549" t="s">
        <v>5547</v>
      </c>
      <c r="J5549">
        <v>0</v>
      </c>
      <c r="K5549">
        <v>1544732280000</v>
      </c>
      <c r="L5549">
        <v>33397</v>
      </c>
      <c r="M5549" t="s">
        <v>5547</v>
      </c>
    </row>
    <row r="5550" spans="1:13" x14ac:dyDescent="0.25">
      <c r="A5550">
        <v>0</v>
      </c>
      <c r="B5550">
        <v>1544732340000</v>
      </c>
      <c r="C5550">
        <v>0</v>
      </c>
      <c r="D5550" t="s">
        <v>5548</v>
      </c>
      <c r="E5550">
        <v>0</v>
      </c>
      <c r="F5550">
        <v>1544732340000</v>
      </c>
      <c r="G5550">
        <v>27056</v>
      </c>
      <c r="H5550" t="s">
        <v>5548</v>
      </c>
      <c r="J5550">
        <v>0</v>
      </c>
      <c r="K5550">
        <v>1544732340000</v>
      </c>
      <c r="L5550">
        <v>33397</v>
      </c>
      <c r="M5550" t="s">
        <v>5548</v>
      </c>
    </row>
    <row r="5551" spans="1:13" x14ac:dyDescent="0.25">
      <c r="A5551">
        <v>0</v>
      </c>
      <c r="B5551">
        <v>1544732400000</v>
      </c>
      <c r="C5551">
        <v>0</v>
      </c>
      <c r="D5551" t="s">
        <v>5549</v>
      </c>
      <c r="E5551">
        <v>0</v>
      </c>
      <c r="F5551">
        <v>1544732400000</v>
      </c>
      <c r="G5551">
        <v>27056</v>
      </c>
      <c r="H5551" t="s">
        <v>5549</v>
      </c>
      <c r="J5551">
        <v>0</v>
      </c>
      <c r="K5551">
        <v>1544732400000</v>
      </c>
      <c r="L5551">
        <v>33397</v>
      </c>
      <c r="M5551" t="s">
        <v>5549</v>
      </c>
    </row>
    <row r="5552" spans="1:13" x14ac:dyDescent="0.25">
      <c r="A5552">
        <v>0</v>
      </c>
      <c r="B5552">
        <v>1544732460000</v>
      </c>
      <c r="C5552">
        <v>0</v>
      </c>
      <c r="D5552" t="s">
        <v>5550</v>
      </c>
      <c r="E5552">
        <v>0</v>
      </c>
      <c r="F5552">
        <v>1544732460000</v>
      </c>
      <c r="G5552">
        <v>27056</v>
      </c>
      <c r="H5552" t="s">
        <v>5550</v>
      </c>
      <c r="J5552">
        <v>0</v>
      </c>
      <c r="K5552">
        <v>1544732460000</v>
      </c>
      <c r="L5552">
        <v>33397</v>
      </c>
      <c r="M5552" t="s">
        <v>5550</v>
      </c>
    </row>
    <row r="5553" spans="1:13" x14ac:dyDescent="0.25">
      <c r="A5553">
        <v>0</v>
      </c>
      <c r="B5553">
        <v>1544732520000</v>
      </c>
      <c r="C5553">
        <v>0</v>
      </c>
      <c r="D5553" t="s">
        <v>5551</v>
      </c>
      <c r="E5553">
        <v>0</v>
      </c>
      <c r="F5553">
        <v>1544732520000</v>
      </c>
      <c r="G5553">
        <v>27056</v>
      </c>
      <c r="H5553" t="s">
        <v>5551</v>
      </c>
      <c r="J5553">
        <v>0</v>
      </c>
      <c r="K5553">
        <v>1544732520000</v>
      </c>
      <c r="L5553">
        <v>33397</v>
      </c>
      <c r="M5553" t="s">
        <v>5551</v>
      </c>
    </row>
    <row r="5554" spans="1:13" x14ac:dyDescent="0.25">
      <c r="A5554">
        <v>0</v>
      </c>
      <c r="B5554">
        <v>1544732580000</v>
      </c>
      <c r="C5554">
        <v>0</v>
      </c>
      <c r="D5554" t="s">
        <v>5552</v>
      </c>
      <c r="E5554">
        <v>0</v>
      </c>
      <c r="F5554">
        <v>1544732580000</v>
      </c>
      <c r="G5554">
        <v>27056</v>
      </c>
      <c r="H5554" t="s">
        <v>5552</v>
      </c>
      <c r="J5554">
        <v>0</v>
      </c>
      <c r="K5554">
        <v>1544732580000</v>
      </c>
      <c r="L5554">
        <v>33397</v>
      </c>
      <c r="M5554" t="s">
        <v>5552</v>
      </c>
    </row>
    <row r="5555" spans="1:13" x14ac:dyDescent="0.25">
      <c r="A5555">
        <v>0</v>
      </c>
      <c r="B5555">
        <v>1544732640000</v>
      </c>
      <c r="C5555">
        <v>0</v>
      </c>
      <c r="D5555" t="s">
        <v>5553</v>
      </c>
      <c r="E5555">
        <v>0</v>
      </c>
      <c r="F5555">
        <v>1544732640000</v>
      </c>
      <c r="G5555">
        <v>27056</v>
      </c>
      <c r="H5555" t="s">
        <v>5553</v>
      </c>
      <c r="J5555">
        <v>0</v>
      </c>
      <c r="K5555">
        <v>1544732640000</v>
      </c>
      <c r="L5555">
        <v>33397</v>
      </c>
      <c r="M5555" t="s">
        <v>5553</v>
      </c>
    </row>
    <row r="5556" spans="1:13" x14ac:dyDescent="0.25">
      <c r="A5556">
        <v>0</v>
      </c>
      <c r="B5556">
        <v>1544732700000</v>
      </c>
      <c r="C5556">
        <v>0</v>
      </c>
      <c r="D5556" t="s">
        <v>5554</v>
      </c>
      <c r="E5556">
        <v>0</v>
      </c>
      <c r="F5556">
        <v>1544732700000</v>
      </c>
      <c r="G5556">
        <v>27056</v>
      </c>
      <c r="H5556" t="s">
        <v>5554</v>
      </c>
      <c r="J5556">
        <v>0</v>
      </c>
      <c r="K5556">
        <v>1544732700000</v>
      </c>
      <c r="L5556">
        <v>33397</v>
      </c>
      <c r="M5556" t="s">
        <v>5554</v>
      </c>
    </row>
    <row r="5557" spans="1:13" x14ac:dyDescent="0.25">
      <c r="A5557">
        <v>0</v>
      </c>
      <c r="B5557">
        <v>1544732760000</v>
      </c>
      <c r="C5557">
        <v>0</v>
      </c>
      <c r="D5557" t="s">
        <v>5555</v>
      </c>
      <c r="E5557">
        <v>0</v>
      </c>
      <c r="F5557">
        <v>1544732760000</v>
      </c>
      <c r="G5557">
        <v>27056</v>
      </c>
      <c r="H5557" t="s">
        <v>5555</v>
      </c>
      <c r="J5557">
        <v>0</v>
      </c>
      <c r="K5557">
        <v>1544732760000</v>
      </c>
      <c r="L5557">
        <v>33397</v>
      </c>
      <c r="M5557" t="s">
        <v>5555</v>
      </c>
    </row>
    <row r="5558" spans="1:13" x14ac:dyDescent="0.25">
      <c r="A5558">
        <v>0</v>
      </c>
      <c r="B5558">
        <v>1544732820000</v>
      </c>
      <c r="C5558">
        <v>0</v>
      </c>
      <c r="D5558" t="s">
        <v>5556</v>
      </c>
      <c r="E5558">
        <v>0</v>
      </c>
      <c r="F5558">
        <v>1544732820000</v>
      </c>
      <c r="G5558">
        <v>27056</v>
      </c>
      <c r="H5558" t="s">
        <v>5556</v>
      </c>
      <c r="J5558">
        <v>0</v>
      </c>
      <c r="K5558">
        <v>1544732820000</v>
      </c>
      <c r="L5558">
        <v>33397</v>
      </c>
      <c r="M5558" t="s">
        <v>5556</v>
      </c>
    </row>
    <row r="5559" spans="1:13" x14ac:dyDescent="0.25">
      <c r="A5559">
        <v>0</v>
      </c>
      <c r="B5559">
        <v>1544732880000</v>
      </c>
      <c r="C5559">
        <v>0</v>
      </c>
      <c r="D5559" t="s">
        <v>5557</v>
      </c>
      <c r="E5559">
        <v>0</v>
      </c>
      <c r="F5559">
        <v>1544732880000</v>
      </c>
      <c r="G5559">
        <v>27056</v>
      </c>
      <c r="H5559" t="s">
        <v>5557</v>
      </c>
      <c r="J5559">
        <v>0</v>
      </c>
      <c r="K5559">
        <v>1544732880000</v>
      </c>
      <c r="L5559">
        <v>33397</v>
      </c>
      <c r="M5559" t="s">
        <v>5557</v>
      </c>
    </row>
    <row r="5560" spans="1:13" x14ac:dyDescent="0.25">
      <c r="A5560">
        <v>0</v>
      </c>
      <c r="B5560">
        <v>1544732940000</v>
      </c>
      <c r="C5560">
        <v>0</v>
      </c>
      <c r="D5560" t="s">
        <v>5558</v>
      </c>
      <c r="E5560">
        <v>0</v>
      </c>
      <c r="F5560">
        <v>1544732940000</v>
      </c>
      <c r="G5560">
        <v>27056</v>
      </c>
      <c r="H5560" t="s">
        <v>5558</v>
      </c>
      <c r="J5560">
        <v>0</v>
      </c>
      <c r="K5560">
        <v>1544732940000</v>
      </c>
      <c r="L5560">
        <v>33397</v>
      </c>
      <c r="M5560" t="s">
        <v>5558</v>
      </c>
    </row>
    <row r="5561" spans="1:13" x14ac:dyDescent="0.25">
      <c r="A5561">
        <v>0</v>
      </c>
      <c r="B5561">
        <v>1544733000000</v>
      </c>
      <c r="C5561">
        <v>0</v>
      </c>
      <c r="D5561" t="s">
        <v>5559</v>
      </c>
      <c r="E5561">
        <v>0</v>
      </c>
      <c r="F5561">
        <v>1544733000000</v>
      </c>
      <c r="G5561">
        <v>27056</v>
      </c>
      <c r="H5561" t="s">
        <v>5559</v>
      </c>
      <c r="J5561">
        <v>0</v>
      </c>
      <c r="K5561">
        <v>1544733000000</v>
      </c>
      <c r="L5561">
        <v>33397</v>
      </c>
      <c r="M5561" t="s">
        <v>5559</v>
      </c>
    </row>
    <row r="5562" spans="1:13" x14ac:dyDescent="0.25">
      <c r="A5562">
        <v>0</v>
      </c>
      <c r="B5562">
        <v>1544733060000</v>
      </c>
      <c r="C5562">
        <v>0</v>
      </c>
      <c r="D5562" t="s">
        <v>5560</v>
      </c>
      <c r="E5562">
        <v>0</v>
      </c>
      <c r="F5562">
        <v>1544733060000</v>
      </c>
      <c r="G5562">
        <v>27056</v>
      </c>
      <c r="H5562" t="s">
        <v>5560</v>
      </c>
      <c r="J5562">
        <v>0</v>
      </c>
      <c r="K5562">
        <v>1544733060000</v>
      </c>
      <c r="L5562">
        <v>33397</v>
      </c>
      <c r="M5562" t="s">
        <v>5560</v>
      </c>
    </row>
    <row r="5563" spans="1:13" x14ac:dyDescent="0.25">
      <c r="A5563">
        <v>0</v>
      </c>
      <c r="B5563">
        <v>1544733120000</v>
      </c>
      <c r="C5563">
        <v>0</v>
      </c>
      <c r="D5563" t="s">
        <v>5561</v>
      </c>
      <c r="E5563">
        <v>0</v>
      </c>
      <c r="F5563">
        <v>1544733120000</v>
      </c>
      <c r="G5563">
        <v>27056</v>
      </c>
      <c r="H5563" t="s">
        <v>5561</v>
      </c>
      <c r="J5563">
        <v>0</v>
      </c>
      <c r="K5563">
        <v>1544733120000</v>
      </c>
      <c r="L5563">
        <v>33397</v>
      </c>
      <c r="M5563" t="s">
        <v>5561</v>
      </c>
    </row>
    <row r="5564" spans="1:13" x14ac:dyDescent="0.25">
      <c r="A5564">
        <v>0</v>
      </c>
      <c r="B5564">
        <v>1544733180000</v>
      </c>
      <c r="C5564">
        <v>0</v>
      </c>
      <c r="D5564" t="s">
        <v>5562</v>
      </c>
      <c r="E5564">
        <v>0</v>
      </c>
      <c r="F5564">
        <v>1544733180000</v>
      </c>
      <c r="G5564">
        <v>27056</v>
      </c>
      <c r="H5564" t="s">
        <v>5562</v>
      </c>
      <c r="J5564">
        <v>0</v>
      </c>
      <c r="K5564">
        <v>1544733180000</v>
      </c>
      <c r="L5564">
        <v>33397</v>
      </c>
      <c r="M5564" t="s">
        <v>5562</v>
      </c>
    </row>
    <row r="5565" spans="1:13" x14ac:dyDescent="0.25">
      <c r="A5565">
        <v>0</v>
      </c>
      <c r="B5565">
        <v>1544733240000</v>
      </c>
      <c r="C5565">
        <v>0</v>
      </c>
      <c r="D5565" t="s">
        <v>5563</v>
      </c>
      <c r="E5565">
        <v>0</v>
      </c>
      <c r="F5565">
        <v>1544733240000</v>
      </c>
      <c r="G5565">
        <v>27056</v>
      </c>
      <c r="H5565" t="s">
        <v>5563</v>
      </c>
      <c r="J5565">
        <v>0</v>
      </c>
      <c r="K5565">
        <v>1544733240000</v>
      </c>
      <c r="L5565">
        <v>33397</v>
      </c>
      <c r="M5565" t="s">
        <v>5563</v>
      </c>
    </row>
    <row r="5566" spans="1:13" x14ac:dyDescent="0.25">
      <c r="A5566">
        <v>0</v>
      </c>
      <c r="B5566">
        <v>1544733300000</v>
      </c>
      <c r="C5566">
        <v>0</v>
      </c>
      <c r="D5566" t="s">
        <v>5564</v>
      </c>
      <c r="E5566">
        <v>0</v>
      </c>
      <c r="F5566">
        <v>1544733300000</v>
      </c>
      <c r="G5566">
        <v>27056</v>
      </c>
      <c r="H5566" t="s">
        <v>5564</v>
      </c>
      <c r="J5566">
        <v>0</v>
      </c>
      <c r="K5566">
        <v>1544733300000</v>
      </c>
      <c r="L5566">
        <v>33397</v>
      </c>
      <c r="M5566" t="s">
        <v>5564</v>
      </c>
    </row>
    <row r="5567" spans="1:13" x14ac:dyDescent="0.25">
      <c r="A5567">
        <v>0</v>
      </c>
      <c r="B5567">
        <v>1544733360000</v>
      </c>
      <c r="C5567">
        <v>0</v>
      </c>
      <c r="D5567" t="s">
        <v>5565</v>
      </c>
      <c r="E5567">
        <v>0</v>
      </c>
      <c r="F5567">
        <v>1544733360000</v>
      </c>
      <c r="G5567">
        <v>27056</v>
      </c>
      <c r="H5567" t="s">
        <v>5565</v>
      </c>
      <c r="J5567">
        <v>0</v>
      </c>
      <c r="K5567">
        <v>1544733360000</v>
      </c>
      <c r="L5567">
        <v>33397</v>
      </c>
      <c r="M5567" t="s">
        <v>5565</v>
      </c>
    </row>
    <row r="5568" spans="1:13" x14ac:dyDescent="0.25">
      <c r="A5568">
        <v>0</v>
      </c>
      <c r="B5568">
        <v>1544733420000</v>
      </c>
      <c r="C5568">
        <v>0</v>
      </c>
      <c r="D5568" t="s">
        <v>5566</v>
      </c>
      <c r="E5568">
        <v>0</v>
      </c>
      <c r="F5568">
        <v>1544733420000</v>
      </c>
      <c r="G5568">
        <v>27056</v>
      </c>
      <c r="H5568" t="s">
        <v>5566</v>
      </c>
      <c r="J5568">
        <v>0</v>
      </c>
      <c r="K5568">
        <v>1544733420000</v>
      </c>
      <c r="L5568">
        <v>33397</v>
      </c>
      <c r="M5568" t="s">
        <v>5566</v>
      </c>
    </row>
    <row r="5569" spans="1:13" x14ac:dyDescent="0.25">
      <c r="A5569">
        <v>0</v>
      </c>
      <c r="B5569">
        <v>1544733480000</v>
      </c>
      <c r="C5569">
        <v>0</v>
      </c>
      <c r="D5569" t="s">
        <v>5567</v>
      </c>
      <c r="E5569">
        <v>0</v>
      </c>
      <c r="F5569">
        <v>1544733480000</v>
      </c>
      <c r="G5569">
        <v>27056</v>
      </c>
      <c r="H5569" t="s">
        <v>5567</v>
      </c>
      <c r="J5569">
        <v>0</v>
      </c>
      <c r="K5569">
        <v>1544733480000</v>
      </c>
      <c r="L5569">
        <v>33397</v>
      </c>
      <c r="M5569" t="s">
        <v>5567</v>
      </c>
    </row>
    <row r="5570" spans="1:13" x14ac:dyDescent="0.25">
      <c r="A5570">
        <v>0</v>
      </c>
      <c r="B5570">
        <v>1544733540000</v>
      </c>
      <c r="C5570">
        <v>0</v>
      </c>
      <c r="D5570" t="s">
        <v>5568</v>
      </c>
      <c r="E5570">
        <v>0</v>
      </c>
      <c r="F5570">
        <v>1544733540000</v>
      </c>
      <c r="G5570">
        <v>27056</v>
      </c>
      <c r="H5570" t="s">
        <v>5568</v>
      </c>
      <c r="J5570">
        <v>8.0500000000000007</v>
      </c>
      <c r="K5570">
        <v>1544733540000</v>
      </c>
      <c r="L5570">
        <v>33397</v>
      </c>
      <c r="M5570" t="s">
        <v>5568</v>
      </c>
    </row>
    <row r="5571" spans="1:13" x14ac:dyDescent="0.25">
      <c r="A5571">
        <v>0</v>
      </c>
      <c r="B5571">
        <v>1544733600000</v>
      </c>
      <c r="C5571">
        <v>0</v>
      </c>
      <c r="D5571" t="s">
        <v>5569</v>
      </c>
      <c r="E5571">
        <v>0</v>
      </c>
      <c r="F5571">
        <v>1544733600000</v>
      </c>
      <c r="G5571">
        <v>27056</v>
      </c>
      <c r="H5571" t="s">
        <v>5569</v>
      </c>
      <c r="J5571">
        <v>4.2166670000000002</v>
      </c>
      <c r="K5571">
        <v>1544733600000</v>
      </c>
      <c r="L5571">
        <v>33397</v>
      </c>
      <c r="M5571" t="s">
        <v>5569</v>
      </c>
    </row>
    <row r="5572" spans="1:13" x14ac:dyDescent="0.25">
      <c r="A5572">
        <v>0</v>
      </c>
      <c r="B5572">
        <v>1544733660000</v>
      </c>
      <c r="C5572">
        <v>0</v>
      </c>
      <c r="D5572" t="s">
        <v>5570</v>
      </c>
      <c r="E5572">
        <v>0</v>
      </c>
      <c r="F5572">
        <v>1544733660000</v>
      </c>
      <c r="G5572">
        <v>27056</v>
      </c>
      <c r="H5572" t="s">
        <v>5570</v>
      </c>
      <c r="J5572">
        <v>0</v>
      </c>
      <c r="K5572">
        <v>1544733660000</v>
      </c>
      <c r="L5572">
        <v>33397</v>
      </c>
      <c r="M5572" t="s">
        <v>5570</v>
      </c>
    </row>
    <row r="5573" spans="1:13" x14ac:dyDescent="0.25">
      <c r="A5573">
        <v>0</v>
      </c>
      <c r="B5573">
        <v>1544733720000</v>
      </c>
      <c r="C5573">
        <v>0</v>
      </c>
      <c r="D5573" t="s">
        <v>5571</v>
      </c>
      <c r="E5573">
        <v>0</v>
      </c>
      <c r="F5573">
        <v>1544733720000</v>
      </c>
      <c r="G5573">
        <v>27056</v>
      </c>
      <c r="H5573" t="s">
        <v>5571</v>
      </c>
      <c r="J5573">
        <v>0</v>
      </c>
      <c r="K5573">
        <v>1544733720000</v>
      </c>
      <c r="L5573">
        <v>33397</v>
      </c>
      <c r="M5573" t="s">
        <v>5571</v>
      </c>
    </row>
    <row r="5574" spans="1:13" x14ac:dyDescent="0.25">
      <c r="A5574">
        <v>0</v>
      </c>
      <c r="B5574">
        <v>1544733780000</v>
      </c>
      <c r="C5574">
        <v>0</v>
      </c>
      <c r="D5574" t="s">
        <v>5572</v>
      </c>
      <c r="E5574">
        <v>0</v>
      </c>
      <c r="F5574">
        <v>1544733780000</v>
      </c>
      <c r="G5574">
        <v>27056</v>
      </c>
      <c r="H5574" t="s">
        <v>5572</v>
      </c>
      <c r="J5574">
        <v>0</v>
      </c>
      <c r="K5574">
        <v>1544733780000</v>
      </c>
      <c r="L5574">
        <v>33397</v>
      </c>
      <c r="M5574" t="s">
        <v>5572</v>
      </c>
    </row>
    <row r="5575" spans="1:13" x14ac:dyDescent="0.25">
      <c r="A5575">
        <v>0</v>
      </c>
      <c r="B5575">
        <v>1544733840000</v>
      </c>
      <c r="C5575">
        <v>0</v>
      </c>
      <c r="D5575" t="s">
        <v>5573</v>
      </c>
      <c r="E5575">
        <v>0</v>
      </c>
      <c r="F5575">
        <v>1544733840000</v>
      </c>
      <c r="G5575">
        <v>27056</v>
      </c>
      <c r="H5575" t="s">
        <v>5573</v>
      </c>
      <c r="J5575">
        <v>0</v>
      </c>
      <c r="K5575">
        <v>1544733840000</v>
      </c>
      <c r="L5575">
        <v>33397</v>
      </c>
      <c r="M5575" t="s">
        <v>5573</v>
      </c>
    </row>
    <row r="5576" spans="1:13" x14ac:dyDescent="0.25">
      <c r="A5576">
        <v>0</v>
      </c>
      <c r="B5576">
        <v>1544733900000</v>
      </c>
      <c r="C5576">
        <v>0</v>
      </c>
      <c r="D5576" t="s">
        <v>5574</v>
      </c>
      <c r="E5576">
        <v>0</v>
      </c>
      <c r="F5576">
        <v>1544733900000</v>
      </c>
      <c r="G5576">
        <v>27056</v>
      </c>
      <c r="H5576" t="s">
        <v>5574</v>
      </c>
      <c r="J5576">
        <v>0</v>
      </c>
      <c r="K5576">
        <v>1544733900000</v>
      </c>
      <c r="L5576">
        <v>33397</v>
      </c>
      <c r="M5576" t="s">
        <v>5574</v>
      </c>
    </row>
    <row r="5577" spans="1:13" x14ac:dyDescent="0.25">
      <c r="A5577">
        <v>0</v>
      </c>
      <c r="B5577">
        <v>1544733960000</v>
      </c>
      <c r="C5577">
        <v>0</v>
      </c>
      <c r="D5577" t="s">
        <v>5575</v>
      </c>
      <c r="E5577">
        <v>0</v>
      </c>
      <c r="F5577">
        <v>1544733960000</v>
      </c>
      <c r="G5577">
        <v>27056</v>
      </c>
      <c r="H5577" t="s">
        <v>5575</v>
      </c>
      <c r="J5577">
        <v>0</v>
      </c>
      <c r="K5577">
        <v>1544733960000</v>
      </c>
      <c r="L5577">
        <v>33397</v>
      </c>
      <c r="M5577" t="s">
        <v>5575</v>
      </c>
    </row>
    <row r="5578" spans="1:13" x14ac:dyDescent="0.25">
      <c r="A5578">
        <v>0</v>
      </c>
      <c r="B5578">
        <v>1544734020000</v>
      </c>
      <c r="C5578">
        <v>0</v>
      </c>
      <c r="D5578" t="s">
        <v>5576</v>
      </c>
      <c r="E5578">
        <v>0</v>
      </c>
      <c r="F5578">
        <v>1544734020000</v>
      </c>
      <c r="G5578">
        <v>27056</v>
      </c>
      <c r="H5578" t="s">
        <v>5576</v>
      </c>
      <c r="J5578">
        <v>0</v>
      </c>
      <c r="K5578">
        <v>1544734020000</v>
      </c>
      <c r="L5578">
        <v>33397</v>
      </c>
      <c r="M5578" t="s">
        <v>5576</v>
      </c>
    </row>
    <row r="5579" spans="1:13" x14ac:dyDescent="0.25">
      <c r="A5579">
        <v>0</v>
      </c>
      <c r="B5579">
        <v>1544734080000</v>
      </c>
      <c r="C5579">
        <v>0</v>
      </c>
      <c r="D5579" t="s">
        <v>5577</v>
      </c>
      <c r="E5579">
        <v>0.35</v>
      </c>
      <c r="F5579">
        <v>1544734080000</v>
      </c>
      <c r="G5579">
        <v>27056</v>
      </c>
      <c r="H5579" t="s">
        <v>5577</v>
      </c>
      <c r="J5579">
        <v>0</v>
      </c>
      <c r="K5579">
        <v>1544734080000</v>
      </c>
      <c r="L5579">
        <v>33397</v>
      </c>
      <c r="M5579" t="s">
        <v>5577</v>
      </c>
    </row>
    <row r="5580" spans="1:13" x14ac:dyDescent="0.25">
      <c r="A5580">
        <v>0</v>
      </c>
      <c r="B5580">
        <v>1544734140000</v>
      </c>
      <c r="C5580">
        <v>0</v>
      </c>
      <c r="D5580" t="s">
        <v>5578</v>
      </c>
      <c r="E5580">
        <v>0.15</v>
      </c>
      <c r="F5580">
        <v>1544734140000</v>
      </c>
      <c r="G5580">
        <v>27056</v>
      </c>
      <c r="H5580" t="s">
        <v>5578</v>
      </c>
      <c r="J5580">
        <v>0</v>
      </c>
      <c r="K5580">
        <v>1544734140000</v>
      </c>
      <c r="L5580">
        <v>33397</v>
      </c>
      <c r="M5580" t="s">
        <v>5578</v>
      </c>
    </row>
    <row r="5581" spans="1:13" x14ac:dyDescent="0.25">
      <c r="A5581">
        <v>0</v>
      </c>
      <c r="B5581">
        <v>1544734200000</v>
      </c>
      <c r="C5581">
        <v>0</v>
      </c>
      <c r="D5581" t="s">
        <v>5579</v>
      </c>
      <c r="E5581">
        <v>0</v>
      </c>
      <c r="F5581">
        <v>1544734200000</v>
      </c>
      <c r="G5581">
        <v>27056</v>
      </c>
      <c r="H5581" t="s">
        <v>5579</v>
      </c>
      <c r="J5581">
        <v>0</v>
      </c>
      <c r="K5581">
        <v>1544734200000</v>
      </c>
      <c r="L5581">
        <v>33397</v>
      </c>
      <c r="M5581" t="s">
        <v>5579</v>
      </c>
    </row>
    <row r="5582" spans="1:13" x14ac:dyDescent="0.25">
      <c r="A5582">
        <v>0</v>
      </c>
      <c r="B5582">
        <v>1544734260000</v>
      </c>
      <c r="C5582">
        <v>0</v>
      </c>
      <c r="D5582" t="s">
        <v>5580</v>
      </c>
      <c r="E5582">
        <v>0</v>
      </c>
      <c r="F5582">
        <v>1544734260000</v>
      </c>
      <c r="G5582">
        <v>27056</v>
      </c>
      <c r="H5582" t="s">
        <v>5580</v>
      </c>
      <c r="J5582">
        <v>0</v>
      </c>
      <c r="K5582">
        <v>1544734260000</v>
      </c>
      <c r="L5582">
        <v>33397</v>
      </c>
      <c r="M5582" t="s">
        <v>5580</v>
      </c>
    </row>
    <row r="5583" spans="1:13" x14ac:dyDescent="0.25">
      <c r="A5583">
        <v>0</v>
      </c>
      <c r="B5583">
        <v>1544734320000</v>
      </c>
      <c r="C5583">
        <v>0</v>
      </c>
      <c r="D5583" t="s">
        <v>5581</v>
      </c>
      <c r="E5583">
        <v>0</v>
      </c>
      <c r="F5583">
        <v>1544734320000</v>
      </c>
      <c r="G5583">
        <v>27056</v>
      </c>
      <c r="H5583" t="s">
        <v>5581</v>
      </c>
      <c r="J5583">
        <v>0</v>
      </c>
      <c r="K5583">
        <v>1544734320000</v>
      </c>
      <c r="L5583">
        <v>33397</v>
      </c>
      <c r="M5583" t="s">
        <v>5581</v>
      </c>
    </row>
    <row r="5584" spans="1:13" x14ac:dyDescent="0.25">
      <c r="A5584">
        <v>0</v>
      </c>
      <c r="B5584">
        <v>1544734380000</v>
      </c>
      <c r="C5584">
        <v>0</v>
      </c>
      <c r="D5584" t="s">
        <v>5582</v>
      </c>
      <c r="E5584">
        <v>0</v>
      </c>
      <c r="F5584">
        <v>1544734380000</v>
      </c>
      <c r="G5584">
        <v>27056</v>
      </c>
      <c r="H5584" t="s">
        <v>5582</v>
      </c>
      <c r="J5584">
        <v>0</v>
      </c>
      <c r="K5584">
        <v>1544734380000</v>
      </c>
      <c r="L5584">
        <v>33397</v>
      </c>
      <c r="M5584" t="s">
        <v>5582</v>
      </c>
    </row>
    <row r="5585" spans="1:13" x14ac:dyDescent="0.25">
      <c r="A5585">
        <v>0</v>
      </c>
      <c r="B5585">
        <v>1544734440000</v>
      </c>
      <c r="C5585">
        <v>0</v>
      </c>
      <c r="D5585" t="s">
        <v>5583</v>
      </c>
      <c r="E5585">
        <v>0</v>
      </c>
      <c r="F5585">
        <v>1544734440000</v>
      </c>
      <c r="G5585">
        <v>27056</v>
      </c>
      <c r="H5585" t="s">
        <v>5583</v>
      </c>
      <c r="J5585">
        <v>0</v>
      </c>
      <c r="K5585">
        <v>1544734440000</v>
      </c>
      <c r="L5585">
        <v>33397</v>
      </c>
      <c r="M5585" t="s">
        <v>5583</v>
      </c>
    </row>
    <row r="5586" spans="1:13" x14ac:dyDescent="0.25">
      <c r="A5586">
        <v>0</v>
      </c>
      <c r="B5586">
        <v>1544734500000</v>
      </c>
      <c r="C5586">
        <v>0</v>
      </c>
      <c r="D5586" t="s">
        <v>5584</v>
      </c>
      <c r="E5586">
        <v>0</v>
      </c>
      <c r="F5586">
        <v>1544734500000</v>
      </c>
      <c r="G5586">
        <v>27056</v>
      </c>
      <c r="H5586" t="s">
        <v>5584</v>
      </c>
      <c r="J5586">
        <v>0</v>
      </c>
      <c r="K5586">
        <v>1544734500000</v>
      </c>
      <c r="L5586">
        <v>33397</v>
      </c>
      <c r="M5586" t="s">
        <v>5584</v>
      </c>
    </row>
    <row r="5587" spans="1:13" x14ac:dyDescent="0.25">
      <c r="A5587">
        <v>0</v>
      </c>
      <c r="B5587">
        <v>1544734560000</v>
      </c>
      <c r="C5587">
        <v>0</v>
      </c>
      <c r="D5587" t="s">
        <v>5585</v>
      </c>
      <c r="E5587">
        <v>0</v>
      </c>
      <c r="F5587">
        <v>1544734560000</v>
      </c>
      <c r="G5587">
        <v>27056</v>
      </c>
      <c r="H5587" t="s">
        <v>5585</v>
      </c>
      <c r="J5587">
        <v>0</v>
      </c>
      <c r="K5587">
        <v>1544734560000</v>
      </c>
      <c r="L5587">
        <v>33397</v>
      </c>
      <c r="M5587" t="s">
        <v>5585</v>
      </c>
    </row>
    <row r="5588" spans="1:13" x14ac:dyDescent="0.25">
      <c r="A5588">
        <v>0</v>
      </c>
      <c r="B5588">
        <v>1544734620000</v>
      </c>
      <c r="C5588">
        <v>0</v>
      </c>
      <c r="D5588" t="s">
        <v>5586</v>
      </c>
      <c r="E5588">
        <v>0</v>
      </c>
      <c r="F5588">
        <v>1544734620000</v>
      </c>
      <c r="G5588">
        <v>27056</v>
      </c>
      <c r="H5588" t="s">
        <v>5586</v>
      </c>
      <c r="J5588">
        <v>0</v>
      </c>
      <c r="K5588">
        <v>1544734620000</v>
      </c>
      <c r="L5588">
        <v>33397</v>
      </c>
      <c r="M5588" t="s">
        <v>5586</v>
      </c>
    </row>
    <row r="5589" spans="1:13" x14ac:dyDescent="0.25">
      <c r="A5589">
        <v>0</v>
      </c>
      <c r="B5589">
        <v>1544734680000</v>
      </c>
      <c r="C5589">
        <v>0</v>
      </c>
      <c r="D5589" t="s">
        <v>5587</v>
      </c>
      <c r="E5589">
        <v>0</v>
      </c>
      <c r="F5589">
        <v>1544734680000</v>
      </c>
      <c r="G5589">
        <v>27056</v>
      </c>
      <c r="H5589" t="s">
        <v>5587</v>
      </c>
      <c r="J5589">
        <v>0</v>
      </c>
      <c r="K5589">
        <v>1544734680000</v>
      </c>
      <c r="L5589">
        <v>33397</v>
      </c>
      <c r="M5589" t="s">
        <v>5587</v>
      </c>
    </row>
    <row r="5590" spans="1:13" x14ac:dyDescent="0.25">
      <c r="A5590">
        <v>0</v>
      </c>
      <c r="B5590">
        <v>1544734740000</v>
      </c>
      <c r="C5590">
        <v>0</v>
      </c>
      <c r="D5590" t="s">
        <v>5588</v>
      </c>
      <c r="E5590">
        <v>0</v>
      </c>
      <c r="F5590">
        <v>1544734740000</v>
      </c>
      <c r="G5590">
        <v>27056</v>
      </c>
      <c r="H5590" t="s">
        <v>5588</v>
      </c>
      <c r="J5590">
        <v>0</v>
      </c>
      <c r="K5590">
        <v>1544734740000</v>
      </c>
      <c r="L5590">
        <v>33397</v>
      </c>
      <c r="M5590" t="s">
        <v>5588</v>
      </c>
    </row>
    <row r="5591" spans="1:13" x14ac:dyDescent="0.25">
      <c r="A5591">
        <v>0</v>
      </c>
      <c r="B5591">
        <v>1544734800000</v>
      </c>
      <c r="C5591">
        <v>0</v>
      </c>
      <c r="D5591" t="s">
        <v>5589</v>
      </c>
      <c r="E5591">
        <v>0</v>
      </c>
      <c r="F5591">
        <v>1544734800000</v>
      </c>
      <c r="G5591">
        <v>27056</v>
      </c>
      <c r="H5591" t="s">
        <v>5589</v>
      </c>
      <c r="J5591">
        <v>0</v>
      </c>
      <c r="K5591">
        <v>1544734800000</v>
      </c>
      <c r="L5591">
        <v>33397</v>
      </c>
      <c r="M5591" t="s">
        <v>5589</v>
      </c>
    </row>
    <row r="5592" spans="1:13" x14ac:dyDescent="0.25">
      <c r="A5592">
        <v>0</v>
      </c>
      <c r="B5592">
        <v>1544734860000</v>
      </c>
      <c r="C5592">
        <v>0</v>
      </c>
      <c r="D5592" t="s">
        <v>5590</v>
      </c>
      <c r="E5592">
        <v>0</v>
      </c>
      <c r="F5592">
        <v>1544734860000</v>
      </c>
      <c r="G5592">
        <v>27056</v>
      </c>
      <c r="H5592" t="s">
        <v>5590</v>
      </c>
      <c r="J5592">
        <v>0</v>
      </c>
      <c r="K5592">
        <v>1544734860000</v>
      </c>
      <c r="L5592">
        <v>33397</v>
      </c>
      <c r="M5592" t="s">
        <v>5590</v>
      </c>
    </row>
    <row r="5593" spans="1:13" x14ac:dyDescent="0.25">
      <c r="A5593">
        <v>0</v>
      </c>
      <c r="B5593">
        <v>1544734920000</v>
      </c>
      <c r="C5593">
        <v>0</v>
      </c>
      <c r="D5593" t="s">
        <v>5591</v>
      </c>
      <c r="E5593">
        <v>0</v>
      </c>
      <c r="F5593">
        <v>1544734920000</v>
      </c>
      <c r="G5593">
        <v>27056</v>
      </c>
      <c r="H5593" t="s">
        <v>5591</v>
      </c>
      <c r="J5593">
        <v>0</v>
      </c>
      <c r="K5593">
        <v>1544734920000</v>
      </c>
      <c r="L5593">
        <v>33397</v>
      </c>
      <c r="M5593" t="s">
        <v>5591</v>
      </c>
    </row>
    <row r="5594" spans="1:13" x14ac:dyDescent="0.25">
      <c r="A5594">
        <v>0</v>
      </c>
      <c r="B5594">
        <v>1544734980000</v>
      </c>
      <c r="C5594">
        <v>0</v>
      </c>
      <c r="D5594" t="s">
        <v>5592</v>
      </c>
      <c r="E5594">
        <v>0</v>
      </c>
      <c r="F5594">
        <v>1544734980000</v>
      </c>
      <c r="G5594">
        <v>27056</v>
      </c>
      <c r="H5594" t="s">
        <v>5592</v>
      </c>
      <c r="J5594">
        <v>0</v>
      </c>
      <c r="K5594">
        <v>1544734980000</v>
      </c>
      <c r="L5594">
        <v>33397</v>
      </c>
      <c r="M5594" t="s">
        <v>5592</v>
      </c>
    </row>
    <row r="5595" spans="1:13" x14ac:dyDescent="0.25">
      <c r="A5595">
        <v>0</v>
      </c>
      <c r="B5595">
        <v>1544735040000</v>
      </c>
      <c r="C5595">
        <v>0</v>
      </c>
      <c r="D5595" t="s">
        <v>5593</v>
      </c>
      <c r="E5595">
        <v>0</v>
      </c>
      <c r="F5595">
        <v>1544735040000</v>
      </c>
      <c r="G5595">
        <v>27056</v>
      </c>
      <c r="H5595" t="s">
        <v>5593</v>
      </c>
      <c r="J5595">
        <v>0</v>
      </c>
      <c r="K5595">
        <v>1544735040000</v>
      </c>
      <c r="L5595">
        <v>33397</v>
      </c>
      <c r="M5595" t="s">
        <v>5593</v>
      </c>
    </row>
    <row r="5596" spans="1:13" x14ac:dyDescent="0.25">
      <c r="A5596">
        <v>0</v>
      </c>
      <c r="B5596">
        <v>1544735100000</v>
      </c>
      <c r="C5596">
        <v>0</v>
      </c>
      <c r="D5596" t="s">
        <v>5594</v>
      </c>
      <c r="E5596">
        <v>0</v>
      </c>
      <c r="F5596">
        <v>1544735100000</v>
      </c>
      <c r="G5596">
        <v>27056</v>
      </c>
      <c r="H5596" t="s">
        <v>5594</v>
      </c>
      <c r="J5596">
        <v>0</v>
      </c>
      <c r="K5596">
        <v>1544735100000</v>
      </c>
      <c r="L5596">
        <v>33397</v>
      </c>
      <c r="M5596" t="s">
        <v>5594</v>
      </c>
    </row>
    <row r="5597" spans="1:13" x14ac:dyDescent="0.25">
      <c r="A5597">
        <v>0</v>
      </c>
      <c r="B5597">
        <v>1544735160000</v>
      </c>
      <c r="C5597">
        <v>0</v>
      </c>
      <c r="D5597" t="s">
        <v>5595</v>
      </c>
      <c r="E5597">
        <v>0</v>
      </c>
      <c r="F5597">
        <v>1544735160000</v>
      </c>
      <c r="G5597">
        <v>27056</v>
      </c>
      <c r="H5597" t="s">
        <v>5595</v>
      </c>
      <c r="J5597">
        <v>0</v>
      </c>
      <c r="K5597">
        <v>1544735160000</v>
      </c>
      <c r="L5597">
        <v>33397</v>
      </c>
      <c r="M5597" t="s">
        <v>5595</v>
      </c>
    </row>
    <row r="5598" spans="1:13" x14ac:dyDescent="0.25">
      <c r="A5598">
        <v>0</v>
      </c>
      <c r="B5598">
        <v>1544735220000</v>
      </c>
      <c r="C5598">
        <v>0</v>
      </c>
      <c r="D5598" t="s">
        <v>5596</v>
      </c>
      <c r="E5598">
        <v>0</v>
      </c>
      <c r="F5598">
        <v>1544735220000</v>
      </c>
      <c r="G5598">
        <v>27056</v>
      </c>
      <c r="H5598" t="s">
        <v>5596</v>
      </c>
      <c r="J5598">
        <v>0</v>
      </c>
      <c r="K5598">
        <v>1544735220000</v>
      </c>
      <c r="L5598">
        <v>33397</v>
      </c>
      <c r="M5598" t="s">
        <v>5596</v>
      </c>
    </row>
    <row r="5599" spans="1:13" x14ac:dyDescent="0.25">
      <c r="A5599">
        <v>0</v>
      </c>
      <c r="B5599">
        <v>1544735280000</v>
      </c>
      <c r="C5599">
        <v>0</v>
      </c>
      <c r="D5599" t="s">
        <v>5597</v>
      </c>
      <c r="E5599">
        <v>0</v>
      </c>
      <c r="F5599">
        <v>1544735280000</v>
      </c>
      <c r="G5599">
        <v>27056</v>
      </c>
      <c r="H5599" t="s">
        <v>5597</v>
      </c>
      <c r="J5599">
        <v>0</v>
      </c>
      <c r="K5599">
        <v>1544735280000</v>
      </c>
      <c r="L5599">
        <v>33397</v>
      </c>
      <c r="M5599" t="s">
        <v>5597</v>
      </c>
    </row>
    <row r="5600" spans="1:13" x14ac:dyDescent="0.25">
      <c r="A5600">
        <v>0</v>
      </c>
      <c r="B5600">
        <v>1544735340000</v>
      </c>
      <c r="C5600">
        <v>0</v>
      </c>
      <c r="D5600" t="s">
        <v>5598</v>
      </c>
      <c r="E5600">
        <v>0</v>
      </c>
      <c r="F5600">
        <v>1544735340000</v>
      </c>
      <c r="G5600">
        <v>27056</v>
      </c>
      <c r="H5600" t="s">
        <v>5598</v>
      </c>
      <c r="J5600">
        <v>0</v>
      </c>
      <c r="K5600">
        <v>1544735340000</v>
      </c>
      <c r="L5600">
        <v>33397</v>
      </c>
      <c r="M5600" t="s">
        <v>5598</v>
      </c>
    </row>
    <row r="5601" spans="1:13" x14ac:dyDescent="0.25">
      <c r="A5601">
        <v>0</v>
      </c>
      <c r="B5601">
        <v>1544735400000</v>
      </c>
      <c r="C5601">
        <v>0</v>
      </c>
      <c r="D5601" t="s">
        <v>5599</v>
      </c>
      <c r="E5601">
        <v>0</v>
      </c>
      <c r="F5601">
        <v>1544735400000</v>
      </c>
      <c r="G5601">
        <v>27056</v>
      </c>
      <c r="H5601" t="s">
        <v>5599</v>
      </c>
      <c r="J5601">
        <v>0</v>
      </c>
      <c r="K5601">
        <v>1544735400000</v>
      </c>
      <c r="L5601">
        <v>33397</v>
      </c>
      <c r="M5601" t="s">
        <v>5599</v>
      </c>
    </row>
    <row r="5602" spans="1:13" x14ac:dyDescent="0.25">
      <c r="A5602">
        <v>0</v>
      </c>
      <c r="B5602">
        <v>1544735460000</v>
      </c>
      <c r="C5602">
        <v>0</v>
      </c>
      <c r="D5602" t="s">
        <v>5600</v>
      </c>
      <c r="E5602">
        <v>0</v>
      </c>
      <c r="F5602">
        <v>1544735460000</v>
      </c>
      <c r="G5602">
        <v>27056</v>
      </c>
      <c r="H5602" t="s">
        <v>5600</v>
      </c>
      <c r="J5602">
        <v>0</v>
      </c>
      <c r="K5602">
        <v>1544735460000</v>
      </c>
      <c r="L5602">
        <v>33397</v>
      </c>
      <c r="M5602" t="s">
        <v>5600</v>
      </c>
    </row>
    <row r="5603" spans="1:13" x14ac:dyDescent="0.25">
      <c r="A5603">
        <v>0</v>
      </c>
      <c r="B5603">
        <v>1544735520000</v>
      </c>
      <c r="C5603">
        <v>0</v>
      </c>
      <c r="D5603" t="s">
        <v>5601</v>
      </c>
      <c r="E5603">
        <v>0</v>
      </c>
      <c r="F5603">
        <v>1544735520000</v>
      </c>
      <c r="G5603">
        <v>27056</v>
      </c>
      <c r="H5603" t="s">
        <v>5601</v>
      </c>
      <c r="J5603">
        <v>0</v>
      </c>
      <c r="K5603">
        <v>1544735520000</v>
      </c>
      <c r="L5603">
        <v>33397</v>
      </c>
      <c r="M5603" t="s">
        <v>5601</v>
      </c>
    </row>
    <row r="5604" spans="1:13" x14ac:dyDescent="0.25">
      <c r="A5604">
        <v>0</v>
      </c>
      <c r="B5604">
        <v>1544735580000</v>
      </c>
      <c r="C5604">
        <v>0</v>
      </c>
      <c r="D5604" t="s">
        <v>5602</v>
      </c>
      <c r="E5604">
        <v>0</v>
      </c>
      <c r="F5604">
        <v>1544735580000</v>
      </c>
      <c r="G5604">
        <v>27056</v>
      </c>
      <c r="H5604" t="s">
        <v>5602</v>
      </c>
      <c r="J5604">
        <v>0</v>
      </c>
      <c r="K5604">
        <v>1544735580000</v>
      </c>
      <c r="L5604">
        <v>33397</v>
      </c>
      <c r="M5604" t="s">
        <v>5602</v>
      </c>
    </row>
    <row r="5605" spans="1:13" x14ac:dyDescent="0.25">
      <c r="A5605">
        <v>0</v>
      </c>
      <c r="B5605">
        <v>1544735640000</v>
      </c>
      <c r="C5605">
        <v>0</v>
      </c>
      <c r="D5605" t="s">
        <v>5603</v>
      </c>
      <c r="E5605">
        <v>0</v>
      </c>
      <c r="F5605">
        <v>1544735640000</v>
      </c>
      <c r="G5605">
        <v>27056</v>
      </c>
      <c r="H5605" t="s">
        <v>5603</v>
      </c>
      <c r="J5605">
        <v>0</v>
      </c>
      <c r="K5605">
        <v>1544735640000</v>
      </c>
      <c r="L5605">
        <v>33397</v>
      </c>
      <c r="M5605" t="s">
        <v>5603</v>
      </c>
    </row>
    <row r="5606" spans="1:13" x14ac:dyDescent="0.25">
      <c r="A5606">
        <v>0</v>
      </c>
      <c r="B5606">
        <v>1544735700000</v>
      </c>
      <c r="C5606">
        <v>0</v>
      </c>
      <c r="D5606" t="s">
        <v>5604</v>
      </c>
      <c r="E5606">
        <v>0</v>
      </c>
      <c r="F5606">
        <v>1544735700000</v>
      </c>
      <c r="G5606">
        <v>27056</v>
      </c>
      <c r="H5606" t="s">
        <v>5604</v>
      </c>
      <c r="J5606">
        <v>0</v>
      </c>
      <c r="K5606">
        <v>1544735700000</v>
      </c>
      <c r="L5606">
        <v>33397</v>
      </c>
      <c r="M5606" t="s">
        <v>5604</v>
      </c>
    </row>
    <row r="5607" spans="1:13" x14ac:dyDescent="0.25">
      <c r="A5607">
        <v>0</v>
      </c>
      <c r="B5607">
        <v>1544735760000</v>
      </c>
      <c r="C5607">
        <v>0</v>
      </c>
      <c r="D5607" t="s">
        <v>5605</v>
      </c>
      <c r="E5607">
        <v>0</v>
      </c>
      <c r="F5607">
        <v>1544735760000</v>
      </c>
      <c r="G5607">
        <v>27056</v>
      </c>
      <c r="H5607" t="s">
        <v>5605</v>
      </c>
      <c r="J5607">
        <v>0</v>
      </c>
      <c r="K5607">
        <v>1544735760000</v>
      </c>
      <c r="L5607">
        <v>33397</v>
      </c>
      <c r="M5607" t="s">
        <v>5605</v>
      </c>
    </row>
    <row r="5608" spans="1:13" x14ac:dyDescent="0.25">
      <c r="A5608">
        <v>0</v>
      </c>
      <c r="B5608">
        <v>1544735820000</v>
      </c>
      <c r="C5608">
        <v>0</v>
      </c>
      <c r="D5608" t="s">
        <v>5606</v>
      </c>
      <c r="E5608">
        <v>0</v>
      </c>
      <c r="F5608">
        <v>1544735820000</v>
      </c>
      <c r="G5608">
        <v>27056</v>
      </c>
      <c r="H5608" t="s">
        <v>5606</v>
      </c>
      <c r="J5608">
        <v>0</v>
      </c>
      <c r="K5608">
        <v>1544735820000</v>
      </c>
      <c r="L5608">
        <v>33397</v>
      </c>
      <c r="M5608" t="s">
        <v>5606</v>
      </c>
    </row>
    <row r="5609" spans="1:13" x14ac:dyDescent="0.25">
      <c r="A5609">
        <v>0</v>
      </c>
      <c r="B5609">
        <v>1544735880000</v>
      </c>
      <c r="C5609">
        <v>0</v>
      </c>
      <c r="D5609" t="s">
        <v>5607</v>
      </c>
      <c r="E5609">
        <v>0</v>
      </c>
      <c r="F5609">
        <v>1544735880000</v>
      </c>
      <c r="G5609">
        <v>27056</v>
      </c>
      <c r="H5609" t="s">
        <v>5607</v>
      </c>
      <c r="J5609">
        <v>0</v>
      </c>
      <c r="K5609">
        <v>1544735880000</v>
      </c>
      <c r="L5609">
        <v>33397</v>
      </c>
      <c r="M5609" t="s">
        <v>5607</v>
      </c>
    </row>
    <row r="5610" spans="1:13" x14ac:dyDescent="0.25">
      <c r="A5610">
        <v>0</v>
      </c>
      <c r="B5610">
        <v>1544735940000</v>
      </c>
      <c r="C5610">
        <v>0</v>
      </c>
      <c r="D5610" t="s">
        <v>5608</v>
      </c>
      <c r="E5610">
        <v>0</v>
      </c>
      <c r="F5610">
        <v>1544735940000</v>
      </c>
      <c r="G5610">
        <v>27056</v>
      </c>
      <c r="H5610" t="s">
        <v>5608</v>
      </c>
      <c r="J5610">
        <v>0</v>
      </c>
      <c r="K5610">
        <v>1544735940000</v>
      </c>
      <c r="L5610">
        <v>33397</v>
      </c>
      <c r="M5610" t="s">
        <v>5608</v>
      </c>
    </row>
    <row r="5611" spans="1:13" x14ac:dyDescent="0.25">
      <c r="A5611">
        <v>0</v>
      </c>
      <c r="B5611">
        <v>1544736000000</v>
      </c>
      <c r="C5611">
        <v>0</v>
      </c>
      <c r="D5611" t="s">
        <v>5609</v>
      </c>
      <c r="E5611">
        <v>0</v>
      </c>
      <c r="F5611">
        <v>1544736000000</v>
      </c>
      <c r="G5611">
        <v>27056</v>
      </c>
      <c r="H5611" t="s">
        <v>5609</v>
      </c>
      <c r="J5611">
        <v>0</v>
      </c>
      <c r="K5611">
        <v>1544736000000</v>
      </c>
      <c r="L5611">
        <v>33397</v>
      </c>
      <c r="M5611" t="s">
        <v>5609</v>
      </c>
    </row>
    <row r="5612" spans="1:13" x14ac:dyDescent="0.25">
      <c r="A5612">
        <v>0</v>
      </c>
      <c r="B5612">
        <v>1544736060000</v>
      </c>
      <c r="C5612">
        <v>0</v>
      </c>
      <c r="D5612" t="s">
        <v>5610</v>
      </c>
      <c r="E5612">
        <v>0</v>
      </c>
      <c r="F5612">
        <v>1544736060000</v>
      </c>
      <c r="G5612">
        <v>27056</v>
      </c>
      <c r="H5612" t="s">
        <v>5610</v>
      </c>
      <c r="J5612">
        <v>0</v>
      </c>
      <c r="K5612">
        <v>1544736060000</v>
      </c>
      <c r="L5612">
        <v>33397</v>
      </c>
      <c r="M5612" t="s">
        <v>5610</v>
      </c>
    </row>
    <row r="5613" spans="1:13" x14ac:dyDescent="0.25">
      <c r="A5613">
        <v>0</v>
      </c>
      <c r="B5613">
        <v>1544736120000</v>
      </c>
      <c r="C5613">
        <v>0</v>
      </c>
      <c r="D5613" t="s">
        <v>5611</v>
      </c>
      <c r="E5613">
        <v>0</v>
      </c>
      <c r="F5613">
        <v>1544736120000</v>
      </c>
      <c r="G5613">
        <v>27056</v>
      </c>
      <c r="H5613" t="s">
        <v>5611</v>
      </c>
      <c r="J5613">
        <v>0</v>
      </c>
      <c r="K5613">
        <v>1544736120000</v>
      </c>
      <c r="L5613">
        <v>33397</v>
      </c>
      <c r="M5613" t="s">
        <v>5611</v>
      </c>
    </row>
    <row r="5614" spans="1:13" x14ac:dyDescent="0.25">
      <c r="A5614">
        <v>0</v>
      </c>
      <c r="B5614">
        <v>1544736180000</v>
      </c>
      <c r="C5614">
        <v>0</v>
      </c>
      <c r="D5614" t="s">
        <v>5612</v>
      </c>
      <c r="E5614">
        <v>0</v>
      </c>
      <c r="F5614">
        <v>1544736180000</v>
      </c>
      <c r="G5614">
        <v>27056</v>
      </c>
      <c r="H5614" t="s">
        <v>5612</v>
      </c>
      <c r="J5614">
        <v>0</v>
      </c>
      <c r="K5614">
        <v>1544736180000</v>
      </c>
      <c r="L5614">
        <v>33397</v>
      </c>
      <c r="M5614" t="s">
        <v>5612</v>
      </c>
    </row>
    <row r="5615" spans="1:13" x14ac:dyDescent="0.25">
      <c r="A5615">
        <v>0</v>
      </c>
      <c r="B5615">
        <v>1544736240000</v>
      </c>
      <c r="C5615">
        <v>0</v>
      </c>
      <c r="D5615" t="s">
        <v>5613</v>
      </c>
      <c r="E5615">
        <v>0</v>
      </c>
      <c r="F5615">
        <v>1544736240000</v>
      </c>
      <c r="G5615">
        <v>27056</v>
      </c>
      <c r="H5615" t="s">
        <v>5613</v>
      </c>
      <c r="J5615">
        <v>0</v>
      </c>
      <c r="K5615">
        <v>1544736240000</v>
      </c>
      <c r="L5615">
        <v>33397</v>
      </c>
      <c r="M5615" t="s">
        <v>5613</v>
      </c>
    </row>
    <row r="5616" spans="1:13" x14ac:dyDescent="0.25">
      <c r="A5616">
        <v>0</v>
      </c>
      <c r="B5616">
        <v>1544736300000</v>
      </c>
      <c r="C5616">
        <v>0</v>
      </c>
      <c r="D5616" t="s">
        <v>5614</v>
      </c>
      <c r="E5616">
        <v>0</v>
      </c>
      <c r="F5616">
        <v>1544736300000</v>
      </c>
      <c r="G5616">
        <v>27056</v>
      </c>
      <c r="H5616" t="s">
        <v>5614</v>
      </c>
      <c r="J5616">
        <v>0</v>
      </c>
      <c r="K5616">
        <v>1544736300000</v>
      </c>
      <c r="L5616">
        <v>33397</v>
      </c>
      <c r="M5616" t="s">
        <v>5614</v>
      </c>
    </row>
    <row r="5617" spans="1:13" x14ac:dyDescent="0.25">
      <c r="A5617">
        <v>0</v>
      </c>
      <c r="B5617">
        <v>1544736360000</v>
      </c>
      <c r="C5617">
        <v>0</v>
      </c>
      <c r="D5617" t="s">
        <v>5615</v>
      </c>
      <c r="E5617">
        <v>0</v>
      </c>
      <c r="F5617">
        <v>1544736360000</v>
      </c>
      <c r="G5617">
        <v>27056</v>
      </c>
      <c r="H5617" t="s">
        <v>5615</v>
      </c>
      <c r="J5617">
        <v>0</v>
      </c>
      <c r="K5617">
        <v>1544736360000</v>
      </c>
      <c r="L5617">
        <v>33397</v>
      </c>
      <c r="M5617" t="s">
        <v>5615</v>
      </c>
    </row>
    <row r="5618" spans="1:13" x14ac:dyDescent="0.25">
      <c r="A5618">
        <v>0</v>
      </c>
      <c r="B5618">
        <v>1544736420000</v>
      </c>
      <c r="C5618">
        <v>0</v>
      </c>
      <c r="D5618" t="s">
        <v>5616</v>
      </c>
      <c r="E5618">
        <v>0</v>
      </c>
      <c r="F5618">
        <v>1544736420000</v>
      </c>
      <c r="G5618">
        <v>27056</v>
      </c>
      <c r="H5618" t="s">
        <v>5616</v>
      </c>
      <c r="J5618">
        <v>0</v>
      </c>
      <c r="K5618">
        <v>1544736420000</v>
      </c>
      <c r="L5618">
        <v>33397</v>
      </c>
      <c r="M5618" t="s">
        <v>5616</v>
      </c>
    </row>
    <row r="5619" spans="1:13" x14ac:dyDescent="0.25">
      <c r="A5619">
        <v>0</v>
      </c>
      <c r="B5619">
        <v>1544736480000</v>
      </c>
      <c r="C5619">
        <v>0</v>
      </c>
      <c r="D5619" t="s">
        <v>5617</v>
      </c>
      <c r="E5619">
        <v>0</v>
      </c>
      <c r="F5619">
        <v>1544736480000</v>
      </c>
      <c r="G5619">
        <v>27056</v>
      </c>
      <c r="H5619" t="s">
        <v>5617</v>
      </c>
      <c r="J5619">
        <v>0</v>
      </c>
      <c r="K5619">
        <v>1544736480000</v>
      </c>
      <c r="L5619">
        <v>33397</v>
      </c>
      <c r="M5619" t="s">
        <v>5617</v>
      </c>
    </row>
    <row r="5620" spans="1:13" x14ac:dyDescent="0.25">
      <c r="A5620">
        <v>0</v>
      </c>
      <c r="B5620">
        <v>1544736540000</v>
      </c>
      <c r="C5620">
        <v>0</v>
      </c>
      <c r="D5620" t="s">
        <v>5618</v>
      </c>
      <c r="E5620">
        <v>0</v>
      </c>
      <c r="F5620">
        <v>1544736540000</v>
      </c>
      <c r="G5620">
        <v>27056</v>
      </c>
      <c r="H5620" t="s">
        <v>5618</v>
      </c>
      <c r="J5620">
        <v>0</v>
      </c>
      <c r="K5620">
        <v>1544736540000</v>
      </c>
      <c r="L5620">
        <v>33397</v>
      </c>
      <c r="M5620" t="s">
        <v>5618</v>
      </c>
    </row>
    <row r="5621" spans="1:13" x14ac:dyDescent="0.25">
      <c r="A5621">
        <v>0</v>
      </c>
      <c r="B5621">
        <v>1544736600000</v>
      </c>
      <c r="C5621">
        <v>0</v>
      </c>
      <c r="D5621" t="s">
        <v>5619</v>
      </c>
      <c r="E5621">
        <v>0</v>
      </c>
      <c r="F5621">
        <v>1544736600000</v>
      </c>
      <c r="G5621">
        <v>27056</v>
      </c>
      <c r="H5621" t="s">
        <v>5619</v>
      </c>
      <c r="J5621">
        <v>0</v>
      </c>
      <c r="K5621">
        <v>1544736600000</v>
      </c>
      <c r="L5621">
        <v>33397</v>
      </c>
      <c r="M5621" t="s">
        <v>5619</v>
      </c>
    </row>
    <row r="5622" spans="1:13" x14ac:dyDescent="0.25">
      <c r="A5622">
        <v>0</v>
      </c>
      <c r="B5622">
        <v>1544736660000</v>
      </c>
      <c r="C5622">
        <v>0</v>
      </c>
      <c r="D5622" t="s">
        <v>5620</v>
      </c>
      <c r="E5622">
        <v>0</v>
      </c>
      <c r="F5622">
        <v>1544736660000</v>
      </c>
      <c r="G5622">
        <v>27056</v>
      </c>
      <c r="H5622" t="s">
        <v>5620</v>
      </c>
      <c r="J5622">
        <v>0</v>
      </c>
      <c r="K5622">
        <v>1544736660000</v>
      </c>
      <c r="L5622">
        <v>33397</v>
      </c>
      <c r="M5622" t="s">
        <v>5620</v>
      </c>
    </row>
    <row r="5623" spans="1:13" x14ac:dyDescent="0.25">
      <c r="A5623">
        <v>0</v>
      </c>
      <c r="B5623">
        <v>1544736720000</v>
      </c>
      <c r="C5623">
        <v>0</v>
      </c>
      <c r="D5623" t="s">
        <v>5621</v>
      </c>
      <c r="E5623">
        <v>0</v>
      </c>
      <c r="F5623">
        <v>1544736720000</v>
      </c>
      <c r="G5623">
        <v>27056</v>
      </c>
      <c r="H5623" t="s">
        <v>5621</v>
      </c>
      <c r="J5623">
        <v>0</v>
      </c>
      <c r="K5623">
        <v>1544736720000</v>
      </c>
      <c r="L5623">
        <v>33397</v>
      </c>
      <c r="M5623" t="s">
        <v>5621</v>
      </c>
    </row>
    <row r="5624" spans="1:13" x14ac:dyDescent="0.25">
      <c r="A5624">
        <v>0</v>
      </c>
      <c r="B5624">
        <v>1544736780000</v>
      </c>
      <c r="C5624">
        <v>0</v>
      </c>
      <c r="D5624" t="s">
        <v>5622</v>
      </c>
      <c r="E5624">
        <v>0</v>
      </c>
      <c r="F5624">
        <v>1544736780000</v>
      </c>
      <c r="G5624">
        <v>27056</v>
      </c>
      <c r="H5624" t="s">
        <v>5622</v>
      </c>
      <c r="J5624">
        <v>0</v>
      </c>
      <c r="K5624">
        <v>1544736780000</v>
      </c>
      <c r="L5624">
        <v>33397</v>
      </c>
      <c r="M5624" t="s">
        <v>5622</v>
      </c>
    </row>
    <row r="5625" spans="1:13" x14ac:dyDescent="0.25">
      <c r="A5625">
        <v>0</v>
      </c>
      <c r="B5625">
        <v>1544736840000</v>
      </c>
      <c r="C5625">
        <v>0</v>
      </c>
      <c r="D5625" t="s">
        <v>5623</v>
      </c>
      <c r="E5625">
        <v>0</v>
      </c>
      <c r="F5625">
        <v>1544736840000</v>
      </c>
      <c r="G5625">
        <v>27056</v>
      </c>
      <c r="H5625" t="s">
        <v>5623</v>
      </c>
      <c r="J5625">
        <v>0</v>
      </c>
      <c r="K5625">
        <v>1544736840000</v>
      </c>
      <c r="L5625">
        <v>33397</v>
      </c>
      <c r="M5625" t="s">
        <v>5623</v>
      </c>
    </row>
    <row r="5626" spans="1:13" x14ac:dyDescent="0.25">
      <c r="A5626">
        <v>0</v>
      </c>
      <c r="B5626">
        <v>1544736900000</v>
      </c>
      <c r="C5626">
        <v>0</v>
      </c>
      <c r="D5626" t="s">
        <v>5624</v>
      </c>
      <c r="E5626">
        <v>0</v>
      </c>
      <c r="F5626">
        <v>1544736900000</v>
      </c>
      <c r="G5626">
        <v>27056</v>
      </c>
      <c r="H5626" t="s">
        <v>5624</v>
      </c>
      <c r="J5626">
        <v>0</v>
      </c>
      <c r="K5626">
        <v>1544736900000</v>
      </c>
      <c r="L5626">
        <v>33397</v>
      </c>
      <c r="M5626" t="s">
        <v>5624</v>
      </c>
    </row>
    <row r="5627" spans="1:13" x14ac:dyDescent="0.25">
      <c r="A5627">
        <v>0</v>
      </c>
      <c r="B5627">
        <v>1544736960000</v>
      </c>
      <c r="C5627">
        <v>0</v>
      </c>
      <c r="D5627" t="s">
        <v>5625</v>
      </c>
      <c r="E5627">
        <v>0</v>
      </c>
      <c r="F5627">
        <v>1544736960000</v>
      </c>
      <c r="G5627">
        <v>27056</v>
      </c>
      <c r="H5627" t="s">
        <v>5625</v>
      </c>
      <c r="J5627">
        <v>0</v>
      </c>
      <c r="K5627">
        <v>1544736960000</v>
      </c>
      <c r="L5627">
        <v>33397</v>
      </c>
      <c r="M5627" t="s">
        <v>5625</v>
      </c>
    </row>
    <row r="5628" spans="1:13" x14ac:dyDescent="0.25">
      <c r="A5628">
        <v>0</v>
      </c>
      <c r="B5628">
        <v>1544737020000</v>
      </c>
      <c r="C5628">
        <v>0</v>
      </c>
      <c r="D5628" t="s">
        <v>5626</v>
      </c>
      <c r="E5628">
        <v>0</v>
      </c>
      <c r="F5628">
        <v>1544737020000</v>
      </c>
      <c r="G5628">
        <v>27056</v>
      </c>
      <c r="H5628" t="s">
        <v>5626</v>
      </c>
      <c r="J5628">
        <v>0</v>
      </c>
      <c r="K5628">
        <v>1544737020000</v>
      </c>
      <c r="L5628">
        <v>33397</v>
      </c>
      <c r="M5628" t="s">
        <v>5626</v>
      </c>
    </row>
    <row r="5629" spans="1:13" x14ac:dyDescent="0.25">
      <c r="A5629">
        <v>0</v>
      </c>
      <c r="B5629">
        <v>1544737080000</v>
      </c>
      <c r="C5629">
        <v>0</v>
      </c>
      <c r="D5629" t="s">
        <v>5627</v>
      </c>
      <c r="E5629">
        <v>0</v>
      </c>
      <c r="F5629">
        <v>1544737080000</v>
      </c>
      <c r="G5629">
        <v>27056</v>
      </c>
      <c r="H5629" t="s">
        <v>5627</v>
      </c>
      <c r="J5629">
        <v>0</v>
      </c>
      <c r="K5629">
        <v>1544737080000</v>
      </c>
      <c r="L5629">
        <v>33397</v>
      </c>
      <c r="M5629" t="s">
        <v>5627</v>
      </c>
    </row>
    <row r="5630" spans="1:13" x14ac:dyDescent="0.25">
      <c r="A5630">
        <v>0</v>
      </c>
      <c r="B5630">
        <v>1544737140000</v>
      </c>
      <c r="C5630">
        <v>0</v>
      </c>
      <c r="D5630" t="s">
        <v>5628</v>
      </c>
      <c r="E5630">
        <v>0</v>
      </c>
      <c r="F5630">
        <v>1544737140000</v>
      </c>
      <c r="G5630">
        <v>27056</v>
      </c>
      <c r="H5630" t="s">
        <v>5628</v>
      </c>
      <c r="J5630">
        <v>0</v>
      </c>
      <c r="K5630">
        <v>1544737140000</v>
      </c>
      <c r="L5630">
        <v>33397</v>
      </c>
      <c r="M5630" t="s">
        <v>5628</v>
      </c>
    </row>
    <row r="5631" spans="1:13" x14ac:dyDescent="0.25">
      <c r="A5631">
        <v>0</v>
      </c>
      <c r="B5631">
        <v>1544737200000</v>
      </c>
      <c r="C5631">
        <v>0</v>
      </c>
      <c r="D5631" t="s">
        <v>5629</v>
      </c>
      <c r="E5631">
        <v>0</v>
      </c>
      <c r="F5631">
        <v>1544737200000</v>
      </c>
      <c r="G5631">
        <v>27056</v>
      </c>
      <c r="H5631" t="s">
        <v>5629</v>
      </c>
      <c r="J5631">
        <v>0</v>
      </c>
      <c r="K5631">
        <v>1544737200000</v>
      </c>
      <c r="L5631">
        <v>33397</v>
      </c>
      <c r="M5631" t="s">
        <v>5629</v>
      </c>
    </row>
    <row r="5632" spans="1:13" x14ac:dyDescent="0.25">
      <c r="A5632">
        <v>0</v>
      </c>
      <c r="B5632">
        <v>1544737260000</v>
      </c>
      <c r="C5632">
        <v>0</v>
      </c>
      <c r="D5632" t="s">
        <v>5630</v>
      </c>
      <c r="E5632">
        <v>0</v>
      </c>
      <c r="F5632">
        <v>1544737260000</v>
      </c>
      <c r="G5632">
        <v>27056</v>
      </c>
      <c r="H5632" t="s">
        <v>5630</v>
      </c>
      <c r="J5632">
        <v>0</v>
      </c>
      <c r="K5632">
        <v>1544737260000</v>
      </c>
      <c r="L5632">
        <v>33397</v>
      </c>
      <c r="M5632" t="s">
        <v>5630</v>
      </c>
    </row>
    <row r="5633" spans="1:13" x14ac:dyDescent="0.25">
      <c r="A5633">
        <v>0</v>
      </c>
      <c r="B5633">
        <v>1544737320000</v>
      </c>
      <c r="C5633">
        <v>0</v>
      </c>
      <c r="D5633" t="s">
        <v>5631</v>
      </c>
      <c r="E5633">
        <v>0</v>
      </c>
      <c r="F5633">
        <v>1544737320000</v>
      </c>
      <c r="G5633">
        <v>27056</v>
      </c>
      <c r="H5633" t="s">
        <v>5631</v>
      </c>
      <c r="J5633">
        <v>0</v>
      </c>
      <c r="K5633">
        <v>1544737320000</v>
      </c>
      <c r="L5633">
        <v>33397</v>
      </c>
      <c r="M5633" t="s">
        <v>5631</v>
      </c>
    </row>
    <row r="5634" spans="1:13" x14ac:dyDescent="0.25">
      <c r="A5634">
        <v>0</v>
      </c>
      <c r="B5634">
        <v>1544737380000</v>
      </c>
      <c r="C5634">
        <v>0</v>
      </c>
      <c r="D5634" t="s">
        <v>5632</v>
      </c>
      <c r="E5634">
        <v>0</v>
      </c>
      <c r="F5634">
        <v>1544737380000</v>
      </c>
      <c r="G5634">
        <v>27056</v>
      </c>
      <c r="H5634" t="s">
        <v>5632</v>
      </c>
      <c r="J5634">
        <v>0</v>
      </c>
      <c r="K5634">
        <v>1544737380000</v>
      </c>
      <c r="L5634">
        <v>33397</v>
      </c>
      <c r="M5634" t="s">
        <v>5632</v>
      </c>
    </row>
    <row r="5635" spans="1:13" x14ac:dyDescent="0.25">
      <c r="A5635">
        <v>0</v>
      </c>
      <c r="B5635">
        <v>1544737440000</v>
      </c>
      <c r="C5635">
        <v>0</v>
      </c>
      <c r="D5635" t="s">
        <v>5633</v>
      </c>
      <c r="E5635">
        <v>0</v>
      </c>
      <c r="F5635">
        <v>1544737440000</v>
      </c>
      <c r="G5635">
        <v>27056</v>
      </c>
      <c r="H5635" t="s">
        <v>5633</v>
      </c>
      <c r="J5635">
        <v>0</v>
      </c>
      <c r="K5635">
        <v>1544737440000</v>
      </c>
      <c r="L5635">
        <v>33397</v>
      </c>
      <c r="M5635" t="s">
        <v>5633</v>
      </c>
    </row>
    <row r="5636" spans="1:13" x14ac:dyDescent="0.25">
      <c r="A5636">
        <v>0</v>
      </c>
      <c r="B5636">
        <v>1544737500000</v>
      </c>
      <c r="C5636">
        <v>0</v>
      </c>
      <c r="D5636" t="s">
        <v>5634</v>
      </c>
      <c r="E5636">
        <v>0</v>
      </c>
      <c r="F5636">
        <v>1544737500000</v>
      </c>
      <c r="G5636">
        <v>27056</v>
      </c>
      <c r="H5636" t="s">
        <v>5634</v>
      </c>
      <c r="J5636">
        <v>0</v>
      </c>
      <c r="K5636">
        <v>1544737500000</v>
      </c>
      <c r="L5636">
        <v>33397</v>
      </c>
      <c r="M5636" t="s">
        <v>5634</v>
      </c>
    </row>
    <row r="5637" spans="1:13" x14ac:dyDescent="0.25">
      <c r="A5637">
        <v>0</v>
      </c>
      <c r="B5637">
        <v>1544737560000</v>
      </c>
      <c r="C5637">
        <v>0</v>
      </c>
      <c r="D5637" t="s">
        <v>5635</v>
      </c>
      <c r="E5637">
        <v>0</v>
      </c>
      <c r="F5637">
        <v>1544737560000</v>
      </c>
      <c r="G5637">
        <v>27056</v>
      </c>
      <c r="H5637" t="s">
        <v>5635</v>
      </c>
      <c r="J5637">
        <v>0</v>
      </c>
      <c r="K5637">
        <v>1544737560000</v>
      </c>
      <c r="L5637">
        <v>33397</v>
      </c>
      <c r="M5637" t="s">
        <v>5635</v>
      </c>
    </row>
    <row r="5638" spans="1:13" x14ac:dyDescent="0.25">
      <c r="A5638">
        <v>0</v>
      </c>
      <c r="B5638">
        <v>1544737620000</v>
      </c>
      <c r="C5638">
        <v>0</v>
      </c>
      <c r="D5638" t="s">
        <v>5636</v>
      </c>
      <c r="E5638">
        <v>0</v>
      </c>
      <c r="F5638">
        <v>1544737620000</v>
      </c>
      <c r="G5638">
        <v>27056</v>
      </c>
      <c r="H5638" t="s">
        <v>5636</v>
      </c>
      <c r="J5638">
        <v>0</v>
      </c>
      <c r="K5638">
        <v>1544737620000</v>
      </c>
      <c r="L5638">
        <v>33397</v>
      </c>
      <c r="M5638" t="s">
        <v>5636</v>
      </c>
    </row>
    <row r="5639" spans="1:13" x14ac:dyDescent="0.25">
      <c r="A5639">
        <v>0</v>
      </c>
      <c r="B5639">
        <v>1544737680000</v>
      </c>
      <c r="C5639">
        <v>0</v>
      </c>
      <c r="D5639" t="s">
        <v>5637</v>
      </c>
      <c r="E5639">
        <v>0</v>
      </c>
      <c r="F5639">
        <v>1544737680000</v>
      </c>
      <c r="G5639">
        <v>27056</v>
      </c>
      <c r="H5639" t="s">
        <v>5637</v>
      </c>
      <c r="J5639">
        <v>0</v>
      </c>
      <c r="K5639">
        <v>1544737680000</v>
      </c>
      <c r="L5639">
        <v>33397</v>
      </c>
      <c r="M5639" t="s">
        <v>5637</v>
      </c>
    </row>
    <row r="5640" spans="1:13" x14ac:dyDescent="0.25">
      <c r="A5640">
        <v>0</v>
      </c>
      <c r="B5640">
        <v>1544737740000</v>
      </c>
      <c r="C5640">
        <v>0</v>
      </c>
      <c r="D5640" t="s">
        <v>5638</v>
      </c>
      <c r="E5640">
        <v>0</v>
      </c>
      <c r="F5640">
        <v>1544737740000</v>
      </c>
      <c r="G5640">
        <v>27056</v>
      </c>
      <c r="H5640" t="s">
        <v>5638</v>
      </c>
      <c r="J5640">
        <v>0</v>
      </c>
      <c r="K5640">
        <v>1544737740000</v>
      </c>
      <c r="L5640">
        <v>33397</v>
      </c>
      <c r="M5640" t="s">
        <v>5638</v>
      </c>
    </row>
    <row r="5641" spans="1:13" x14ac:dyDescent="0.25">
      <c r="A5641">
        <v>0</v>
      </c>
      <c r="B5641">
        <v>1544737800000</v>
      </c>
      <c r="C5641">
        <v>0</v>
      </c>
      <c r="D5641" t="s">
        <v>5639</v>
      </c>
      <c r="E5641">
        <v>0</v>
      </c>
      <c r="F5641">
        <v>1544737800000</v>
      </c>
      <c r="G5641">
        <v>27056</v>
      </c>
      <c r="H5641" t="s">
        <v>5639</v>
      </c>
      <c r="J5641">
        <v>0</v>
      </c>
      <c r="K5641">
        <v>1544737800000</v>
      </c>
      <c r="L5641">
        <v>33397</v>
      </c>
      <c r="M5641" t="s">
        <v>5639</v>
      </c>
    </row>
    <row r="5642" spans="1:13" x14ac:dyDescent="0.25">
      <c r="A5642">
        <v>0</v>
      </c>
      <c r="B5642">
        <v>1544737860000</v>
      </c>
      <c r="C5642">
        <v>0</v>
      </c>
      <c r="D5642" t="s">
        <v>5640</v>
      </c>
      <c r="E5642">
        <v>0</v>
      </c>
      <c r="F5642">
        <v>1544737860000</v>
      </c>
      <c r="G5642">
        <v>27056</v>
      </c>
      <c r="H5642" t="s">
        <v>5640</v>
      </c>
      <c r="J5642">
        <v>0</v>
      </c>
      <c r="K5642">
        <v>1544737860000</v>
      </c>
      <c r="L5642">
        <v>33397</v>
      </c>
      <c r="M5642" t="s">
        <v>5640</v>
      </c>
    </row>
    <row r="5643" spans="1:13" x14ac:dyDescent="0.25">
      <c r="A5643">
        <v>0</v>
      </c>
      <c r="B5643">
        <v>1544737920000</v>
      </c>
      <c r="C5643">
        <v>0</v>
      </c>
      <c r="D5643" t="s">
        <v>5641</v>
      </c>
      <c r="E5643">
        <v>0</v>
      </c>
      <c r="F5643">
        <v>1544737920000</v>
      </c>
      <c r="G5643">
        <v>27056</v>
      </c>
      <c r="H5643" t="s">
        <v>5641</v>
      </c>
      <c r="J5643">
        <v>0</v>
      </c>
      <c r="K5643">
        <v>1544737920000</v>
      </c>
      <c r="L5643">
        <v>33397</v>
      </c>
      <c r="M5643" t="s">
        <v>5641</v>
      </c>
    </row>
    <row r="5644" spans="1:13" x14ac:dyDescent="0.25">
      <c r="A5644">
        <v>0</v>
      </c>
      <c r="B5644">
        <v>1544737980000</v>
      </c>
      <c r="C5644">
        <v>0</v>
      </c>
      <c r="D5644" t="s">
        <v>5642</v>
      </c>
      <c r="E5644">
        <v>0</v>
      </c>
      <c r="F5644">
        <v>1544737980000</v>
      </c>
      <c r="G5644">
        <v>27056</v>
      </c>
      <c r="H5644" t="s">
        <v>5642</v>
      </c>
      <c r="J5644">
        <v>0</v>
      </c>
      <c r="K5644">
        <v>1544737980000</v>
      </c>
      <c r="L5644">
        <v>33397</v>
      </c>
      <c r="M5644" t="s">
        <v>5642</v>
      </c>
    </row>
    <row r="5645" spans="1:13" x14ac:dyDescent="0.25">
      <c r="A5645">
        <v>0</v>
      </c>
      <c r="B5645">
        <v>1544738040000</v>
      </c>
      <c r="C5645">
        <v>0</v>
      </c>
      <c r="D5645" t="s">
        <v>5643</v>
      </c>
      <c r="E5645">
        <v>0</v>
      </c>
      <c r="F5645">
        <v>1544738040000</v>
      </c>
      <c r="G5645">
        <v>27056</v>
      </c>
      <c r="H5645" t="s">
        <v>5643</v>
      </c>
      <c r="J5645">
        <v>0</v>
      </c>
      <c r="K5645">
        <v>1544738040000</v>
      </c>
      <c r="L5645">
        <v>33397</v>
      </c>
      <c r="M5645" t="s">
        <v>5643</v>
      </c>
    </row>
    <row r="5646" spans="1:13" x14ac:dyDescent="0.25">
      <c r="A5646">
        <v>0</v>
      </c>
      <c r="B5646">
        <v>1544738100000</v>
      </c>
      <c r="C5646">
        <v>0</v>
      </c>
      <c r="D5646" t="s">
        <v>5644</v>
      </c>
      <c r="E5646">
        <v>0</v>
      </c>
      <c r="F5646">
        <v>1544738100000</v>
      </c>
      <c r="G5646">
        <v>27056</v>
      </c>
      <c r="H5646" t="s">
        <v>5644</v>
      </c>
      <c r="J5646">
        <v>0</v>
      </c>
      <c r="K5646">
        <v>1544738100000</v>
      </c>
      <c r="L5646">
        <v>33397</v>
      </c>
      <c r="M5646" t="s">
        <v>5644</v>
      </c>
    </row>
    <row r="5647" spans="1:13" x14ac:dyDescent="0.25">
      <c r="A5647">
        <v>0</v>
      </c>
      <c r="B5647">
        <v>1544738160000</v>
      </c>
      <c r="C5647">
        <v>0</v>
      </c>
      <c r="D5647" t="s">
        <v>5645</v>
      </c>
      <c r="E5647">
        <v>0</v>
      </c>
      <c r="F5647">
        <v>1544738160000</v>
      </c>
      <c r="G5647">
        <v>27056</v>
      </c>
      <c r="H5647" t="s">
        <v>5645</v>
      </c>
      <c r="J5647">
        <v>0</v>
      </c>
      <c r="K5647">
        <v>1544738160000</v>
      </c>
      <c r="L5647">
        <v>33397</v>
      </c>
      <c r="M5647" t="s">
        <v>5645</v>
      </c>
    </row>
    <row r="5648" spans="1:13" x14ac:dyDescent="0.25">
      <c r="A5648">
        <v>0</v>
      </c>
      <c r="B5648">
        <v>1544738220000</v>
      </c>
      <c r="C5648">
        <v>0</v>
      </c>
      <c r="D5648" t="s">
        <v>5646</v>
      </c>
      <c r="E5648">
        <v>0</v>
      </c>
      <c r="F5648">
        <v>1544738220000</v>
      </c>
      <c r="G5648">
        <v>27056</v>
      </c>
      <c r="H5648" t="s">
        <v>5646</v>
      </c>
      <c r="J5648">
        <v>0</v>
      </c>
      <c r="K5648">
        <v>1544738220000</v>
      </c>
      <c r="L5648">
        <v>33397</v>
      </c>
      <c r="M5648" t="s">
        <v>5646</v>
      </c>
    </row>
    <row r="5649" spans="1:13" x14ac:dyDescent="0.25">
      <c r="A5649">
        <v>0</v>
      </c>
      <c r="B5649">
        <v>1544738280000</v>
      </c>
      <c r="C5649">
        <v>0</v>
      </c>
      <c r="D5649" t="s">
        <v>5647</v>
      </c>
      <c r="E5649">
        <v>0</v>
      </c>
      <c r="F5649">
        <v>1544738280000</v>
      </c>
      <c r="G5649">
        <v>27056</v>
      </c>
      <c r="H5649" t="s">
        <v>5647</v>
      </c>
      <c r="J5649">
        <v>0</v>
      </c>
      <c r="K5649">
        <v>1544738280000</v>
      </c>
      <c r="L5649">
        <v>33397</v>
      </c>
      <c r="M5649" t="s">
        <v>5647</v>
      </c>
    </row>
    <row r="5650" spans="1:13" x14ac:dyDescent="0.25">
      <c r="A5650">
        <v>0</v>
      </c>
      <c r="B5650">
        <v>1544738340000</v>
      </c>
      <c r="C5650">
        <v>0</v>
      </c>
      <c r="D5650" t="s">
        <v>5648</v>
      </c>
      <c r="E5650">
        <v>0</v>
      </c>
      <c r="F5650">
        <v>1544738340000</v>
      </c>
      <c r="G5650">
        <v>27056</v>
      </c>
      <c r="H5650" t="s">
        <v>5648</v>
      </c>
      <c r="J5650">
        <v>0</v>
      </c>
      <c r="K5650">
        <v>1544738340000</v>
      </c>
      <c r="L5650">
        <v>33397</v>
      </c>
      <c r="M5650" t="s">
        <v>5648</v>
      </c>
    </row>
    <row r="5651" spans="1:13" x14ac:dyDescent="0.25">
      <c r="A5651">
        <v>0</v>
      </c>
      <c r="B5651">
        <v>1544738400000</v>
      </c>
      <c r="C5651">
        <v>0</v>
      </c>
      <c r="D5651" t="s">
        <v>5649</v>
      </c>
      <c r="E5651">
        <v>0</v>
      </c>
      <c r="F5651">
        <v>1544738400000</v>
      </c>
      <c r="G5651">
        <v>27056</v>
      </c>
      <c r="H5651" t="s">
        <v>5649</v>
      </c>
      <c r="J5651">
        <v>0</v>
      </c>
      <c r="K5651">
        <v>1544738400000</v>
      </c>
      <c r="L5651">
        <v>33397</v>
      </c>
      <c r="M5651" t="s">
        <v>5649</v>
      </c>
    </row>
    <row r="5652" spans="1:13" x14ac:dyDescent="0.25">
      <c r="A5652">
        <v>0</v>
      </c>
      <c r="B5652">
        <v>1544738460000</v>
      </c>
      <c r="C5652">
        <v>0</v>
      </c>
      <c r="D5652" t="s">
        <v>5650</v>
      </c>
      <c r="E5652">
        <v>0</v>
      </c>
      <c r="F5652">
        <v>1544738460000</v>
      </c>
      <c r="G5652">
        <v>27056</v>
      </c>
      <c r="H5652" t="s">
        <v>5650</v>
      </c>
      <c r="J5652">
        <v>0</v>
      </c>
      <c r="K5652">
        <v>1544738460000</v>
      </c>
      <c r="L5652">
        <v>33397</v>
      </c>
      <c r="M5652" t="s">
        <v>5650</v>
      </c>
    </row>
    <row r="5653" spans="1:13" x14ac:dyDescent="0.25">
      <c r="A5653">
        <v>0</v>
      </c>
      <c r="B5653">
        <v>1544738520000</v>
      </c>
      <c r="C5653">
        <v>0</v>
      </c>
      <c r="D5653" t="s">
        <v>5651</v>
      </c>
      <c r="E5653">
        <v>0</v>
      </c>
      <c r="F5653">
        <v>1544738520000</v>
      </c>
      <c r="G5653">
        <v>27056</v>
      </c>
      <c r="H5653" t="s">
        <v>5651</v>
      </c>
      <c r="J5653">
        <v>0</v>
      </c>
      <c r="K5653">
        <v>1544738520000</v>
      </c>
      <c r="L5653">
        <v>33397</v>
      </c>
      <c r="M5653" t="s">
        <v>5651</v>
      </c>
    </row>
    <row r="5654" spans="1:13" x14ac:dyDescent="0.25">
      <c r="A5654">
        <v>0</v>
      </c>
      <c r="B5654">
        <v>1544738580000</v>
      </c>
      <c r="C5654">
        <v>0</v>
      </c>
      <c r="D5654" t="s">
        <v>5652</v>
      </c>
      <c r="E5654">
        <v>0</v>
      </c>
      <c r="F5654">
        <v>1544738580000</v>
      </c>
      <c r="G5654">
        <v>27056</v>
      </c>
      <c r="H5654" t="s">
        <v>5652</v>
      </c>
      <c r="J5654">
        <v>0</v>
      </c>
      <c r="K5654">
        <v>1544738580000</v>
      </c>
      <c r="L5654">
        <v>33397</v>
      </c>
      <c r="M5654" t="s">
        <v>5652</v>
      </c>
    </row>
    <row r="5655" spans="1:13" x14ac:dyDescent="0.25">
      <c r="A5655">
        <v>0</v>
      </c>
      <c r="B5655">
        <v>1544738640000</v>
      </c>
      <c r="C5655">
        <v>0</v>
      </c>
      <c r="D5655" t="s">
        <v>5653</v>
      </c>
      <c r="E5655">
        <v>0</v>
      </c>
      <c r="F5655">
        <v>1544738640000</v>
      </c>
      <c r="G5655">
        <v>27056</v>
      </c>
      <c r="H5655" t="s">
        <v>5653</v>
      </c>
      <c r="J5655">
        <v>0</v>
      </c>
      <c r="K5655">
        <v>1544738640000</v>
      </c>
      <c r="L5655">
        <v>33397</v>
      </c>
      <c r="M5655" t="s">
        <v>5653</v>
      </c>
    </row>
    <row r="5656" spans="1:13" x14ac:dyDescent="0.25">
      <c r="A5656">
        <v>0</v>
      </c>
      <c r="B5656">
        <v>1544738700000</v>
      </c>
      <c r="C5656">
        <v>0</v>
      </c>
      <c r="D5656" t="s">
        <v>5654</v>
      </c>
      <c r="E5656">
        <v>0</v>
      </c>
      <c r="F5656">
        <v>1544738700000</v>
      </c>
      <c r="G5656">
        <v>27056</v>
      </c>
      <c r="H5656" t="s">
        <v>5654</v>
      </c>
      <c r="J5656">
        <v>0</v>
      </c>
      <c r="K5656">
        <v>1544738700000</v>
      </c>
      <c r="L5656">
        <v>33397</v>
      </c>
      <c r="M5656" t="s">
        <v>5654</v>
      </c>
    </row>
    <row r="5657" spans="1:13" x14ac:dyDescent="0.25">
      <c r="A5657">
        <v>0</v>
      </c>
      <c r="B5657">
        <v>1544738760000</v>
      </c>
      <c r="C5657">
        <v>0</v>
      </c>
      <c r="D5657" t="s">
        <v>5655</v>
      </c>
      <c r="E5657">
        <v>0</v>
      </c>
      <c r="F5657">
        <v>1544738760000</v>
      </c>
      <c r="G5657">
        <v>27056</v>
      </c>
      <c r="H5657" t="s">
        <v>5655</v>
      </c>
      <c r="J5657">
        <v>0</v>
      </c>
      <c r="K5657">
        <v>1544738760000</v>
      </c>
      <c r="L5657">
        <v>33397</v>
      </c>
      <c r="M5657" t="s">
        <v>5655</v>
      </c>
    </row>
    <row r="5658" spans="1:13" x14ac:dyDescent="0.25">
      <c r="A5658">
        <v>0</v>
      </c>
      <c r="B5658">
        <v>1544738820000</v>
      </c>
      <c r="C5658">
        <v>0</v>
      </c>
      <c r="D5658" t="s">
        <v>5656</v>
      </c>
      <c r="E5658">
        <v>0</v>
      </c>
      <c r="F5658">
        <v>1544738820000</v>
      </c>
      <c r="G5658">
        <v>27056</v>
      </c>
      <c r="H5658" t="s">
        <v>5656</v>
      </c>
      <c r="J5658">
        <v>0</v>
      </c>
      <c r="K5658">
        <v>1544738820000</v>
      </c>
      <c r="L5658">
        <v>33397</v>
      </c>
      <c r="M5658" t="s">
        <v>5656</v>
      </c>
    </row>
    <row r="5659" spans="1:13" x14ac:dyDescent="0.25">
      <c r="A5659">
        <v>0</v>
      </c>
      <c r="B5659">
        <v>1544738880000</v>
      </c>
      <c r="C5659">
        <v>0</v>
      </c>
      <c r="D5659" t="s">
        <v>5657</v>
      </c>
      <c r="E5659">
        <v>0</v>
      </c>
      <c r="F5659">
        <v>1544738880000</v>
      </c>
      <c r="G5659">
        <v>27056</v>
      </c>
      <c r="H5659" t="s">
        <v>5657</v>
      </c>
      <c r="J5659">
        <v>0</v>
      </c>
      <c r="K5659">
        <v>1544738880000</v>
      </c>
      <c r="L5659">
        <v>33397</v>
      </c>
      <c r="M5659" t="s">
        <v>5657</v>
      </c>
    </row>
    <row r="5660" spans="1:13" x14ac:dyDescent="0.25">
      <c r="A5660">
        <v>0</v>
      </c>
      <c r="B5660">
        <v>1544738940000</v>
      </c>
      <c r="C5660">
        <v>0</v>
      </c>
      <c r="D5660" t="s">
        <v>5658</v>
      </c>
      <c r="E5660">
        <v>0</v>
      </c>
      <c r="F5660">
        <v>1544738940000</v>
      </c>
      <c r="G5660">
        <v>27056</v>
      </c>
      <c r="H5660" t="s">
        <v>5658</v>
      </c>
      <c r="J5660">
        <v>0</v>
      </c>
      <c r="K5660">
        <v>1544738940000</v>
      </c>
      <c r="L5660">
        <v>33397</v>
      </c>
      <c r="M5660" t="s">
        <v>5658</v>
      </c>
    </row>
    <row r="5661" spans="1:13" x14ac:dyDescent="0.25">
      <c r="A5661">
        <v>0</v>
      </c>
      <c r="B5661">
        <v>1544739000000</v>
      </c>
      <c r="C5661">
        <v>0</v>
      </c>
      <c r="D5661" t="s">
        <v>5659</v>
      </c>
      <c r="E5661">
        <v>0</v>
      </c>
      <c r="F5661">
        <v>1544739000000</v>
      </c>
      <c r="G5661">
        <v>27056</v>
      </c>
      <c r="H5661" t="s">
        <v>5659</v>
      </c>
      <c r="J5661">
        <v>0</v>
      </c>
      <c r="K5661">
        <v>1544739000000</v>
      </c>
      <c r="L5661">
        <v>33397</v>
      </c>
      <c r="M5661" t="s">
        <v>5659</v>
      </c>
    </row>
    <row r="5662" spans="1:13" x14ac:dyDescent="0.25">
      <c r="A5662">
        <v>0</v>
      </c>
      <c r="B5662">
        <v>1544739060000</v>
      </c>
      <c r="C5662">
        <v>0</v>
      </c>
      <c r="D5662" t="s">
        <v>5660</v>
      </c>
      <c r="E5662">
        <v>0</v>
      </c>
      <c r="F5662">
        <v>1544739060000</v>
      </c>
      <c r="G5662">
        <v>27056</v>
      </c>
      <c r="H5662" t="s">
        <v>5660</v>
      </c>
      <c r="J5662">
        <v>0</v>
      </c>
      <c r="K5662">
        <v>1544739060000</v>
      </c>
      <c r="L5662">
        <v>33397</v>
      </c>
      <c r="M5662" t="s">
        <v>5660</v>
      </c>
    </row>
    <row r="5663" spans="1:13" x14ac:dyDescent="0.25">
      <c r="A5663">
        <v>0</v>
      </c>
      <c r="B5663">
        <v>1544739120000</v>
      </c>
      <c r="C5663">
        <v>0</v>
      </c>
      <c r="D5663" t="s">
        <v>5661</v>
      </c>
      <c r="E5663">
        <v>0</v>
      </c>
      <c r="F5663">
        <v>1544739120000</v>
      </c>
      <c r="G5663">
        <v>27056</v>
      </c>
      <c r="H5663" t="s">
        <v>5661</v>
      </c>
      <c r="J5663">
        <v>0</v>
      </c>
      <c r="K5663">
        <v>1544739120000</v>
      </c>
      <c r="L5663">
        <v>33397</v>
      </c>
      <c r="M5663" t="s">
        <v>5661</v>
      </c>
    </row>
    <row r="5664" spans="1:13" x14ac:dyDescent="0.25">
      <c r="A5664">
        <v>0</v>
      </c>
      <c r="B5664">
        <v>1544739180000</v>
      </c>
      <c r="C5664">
        <v>0</v>
      </c>
      <c r="D5664" t="s">
        <v>5662</v>
      </c>
      <c r="E5664">
        <v>0</v>
      </c>
      <c r="F5664">
        <v>1544739180000</v>
      </c>
      <c r="G5664">
        <v>27056</v>
      </c>
      <c r="H5664" t="s">
        <v>5662</v>
      </c>
      <c r="J5664">
        <v>0</v>
      </c>
      <c r="K5664">
        <v>1544739180000</v>
      </c>
      <c r="L5664">
        <v>33397</v>
      </c>
      <c r="M5664" t="s">
        <v>5662</v>
      </c>
    </row>
    <row r="5665" spans="1:13" x14ac:dyDescent="0.25">
      <c r="A5665">
        <v>0</v>
      </c>
      <c r="B5665">
        <v>1544739240000</v>
      </c>
      <c r="C5665">
        <v>0</v>
      </c>
      <c r="D5665" t="s">
        <v>5663</v>
      </c>
      <c r="E5665">
        <v>0</v>
      </c>
      <c r="F5665">
        <v>1544739240000</v>
      </c>
      <c r="G5665">
        <v>27056</v>
      </c>
      <c r="H5665" t="s">
        <v>5663</v>
      </c>
      <c r="J5665">
        <v>0</v>
      </c>
      <c r="K5665">
        <v>1544739240000</v>
      </c>
      <c r="L5665">
        <v>33397</v>
      </c>
      <c r="M5665" t="s">
        <v>5663</v>
      </c>
    </row>
    <row r="5666" spans="1:13" x14ac:dyDescent="0.25">
      <c r="A5666">
        <v>0</v>
      </c>
      <c r="B5666">
        <v>1544739300000</v>
      </c>
      <c r="C5666">
        <v>0</v>
      </c>
      <c r="D5666" t="s">
        <v>5664</v>
      </c>
      <c r="E5666">
        <v>0</v>
      </c>
      <c r="F5666">
        <v>1544739300000</v>
      </c>
      <c r="G5666">
        <v>27056</v>
      </c>
      <c r="H5666" t="s">
        <v>5664</v>
      </c>
      <c r="J5666">
        <v>0</v>
      </c>
      <c r="K5666">
        <v>1544739300000</v>
      </c>
      <c r="L5666">
        <v>33397</v>
      </c>
      <c r="M5666" t="s">
        <v>5664</v>
      </c>
    </row>
    <row r="5667" spans="1:13" x14ac:dyDescent="0.25">
      <c r="A5667">
        <v>0</v>
      </c>
      <c r="B5667">
        <v>1544739360000</v>
      </c>
      <c r="C5667">
        <v>0</v>
      </c>
      <c r="D5667" t="s">
        <v>5665</v>
      </c>
      <c r="E5667">
        <v>0</v>
      </c>
      <c r="F5667">
        <v>1544739360000</v>
      </c>
      <c r="G5667">
        <v>27056</v>
      </c>
      <c r="H5667" t="s">
        <v>5665</v>
      </c>
      <c r="J5667">
        <v>0</v>
      </c>
      <c r="K5667">
        <v>1544739360000</v>
      </c>
      <c r="L5667">
        <v>33397</v>
      </c>
      <c r="M5667" t="s">
        <v>5665</v>
      </c>
    </row>
    <row r="5668" spans="1:13" x14ac:dyDescent="0.25">
      <c r="A5668">
        <v>0</v>
      </c>
      <c r="B5668">
        <v>1544739420000</v>
      </c>
      <c r="C5668">
        <v>0</v>
      </c>
      <c r="D5668" t="s">
        <v>5666</v>
      </c>
      <c r="E5668">
        <v>0</v>
      </c>
      <c r="F5668">
        <v>1544739420000</v>
      </c>
      <c r="G5668">
        <v>27056</v>
      </c>
      <c r="H5668" t="s">
        <v>5666</v>
      </c>
      <c r="J5668">
        <v>0</v>
      </c>
      <c r="K5668">
        <v>1544739420000</v>
      </c>
      <c r="L5668">
        <v>33397</v>
      </c>
      <c r="M5668" t="s">
        <v>5666</v>
      </c>
    </row>
    <row r="5669" spans="1:13" x14ac:dyDescent="0.25">
      <c r="A5669">
        <v>0</v>
      </c>
      <c r="B5669">
        <v>1544739480000</v>
      </c>
      <c r="C5669">
        <v>0</v>
      </c>
      <c r="D5669" t="s">
        <v>5667</v>
      </c>
      <c r="E5669">
        <v>0</v>
      </c>
      <c r="F5669">
        <v>1544739480000</v>
      </c>
      <c r="G5669">
        <v>27056</v>
      </c>
      <c r="H5669" t="s">
        <v>5667</v>
      </c>
      <c r="J5669">
        <v>0</v>
      </c>
      <c r="K5669">
        <v>1544739480000</v>
      </c>
      <c r="L5669">
        <v>33397</v>
      </c>
      <c r="M5669" t="s">
        <v>5667</v>
      </c>
    </row>
    <row r="5670" spans="1:13" x14ac:dyDescent="0.25">
      <c r="A5670">
        <v>0</v>
      </c>
      <c r="B5670">
        <v>1544739540000</v>
      </c>
      <c r="C5670">
        <v>0</v>
      </c>
      <c r="D5670" t="s">
        <v>5668</v>
      </c>
      <c r="E5670">
        <v>0</v>
      </c>
      <c r="F5670">
        <v>1544739540000</v>
      </c>
      <c r="G5670">
        <v>27056</v>
      </c>
      <c r="H5670" t="s">
        <v>5668</v>
      </c>
      <c r="J5670">
        <v>0</v>
      </c>
      <c r="K5670">
        <v>1544739540000</v>
      </c>
      <c r="L5670">
        <v>33397</v>
      </c>
      <c r="M5670" t="s">
        <v>5668</v>
      </c>
    </row>
    <row r="5671" spans="1:13" x14ac:dyDescent="0.25">
      <c r="A5671">
        <v>0</v>
      </c>
      <c r="B5671">
        <v>1544739600000</v>
      </c>
      <c r="C5671">
        <v>0</v>
      </c>
      <c r="D5671" t="s">
        <v>5669</v>
      </c>
      <c r="E5671">
        <v>0</v>
      </c>
      <c r="F5671">
        <v>1544739600000</v>
      </c>
      <c r="G5671">
        <v>27056</v>
      </c>
      <c r="H5671" t="s">
        <v>5669</v>
      </c>
      <c r="J5671">
        <v>0</v>
      </c>
      <c r="K5671">
        <v>1544739600000</v>
      </c>
      <c r="L5671">
        <v>33397</v>
      </c>
      <c r="M5671" t="s">
        <v>5669</v>
      </c>
    </row>
    <row r="5672" spans="1:13" x14ac:dyDescent="0.25">
      <c r="A5672">
        <v>0</v>
      </c>
      <c r="B5672">
        <v>1544739660000</v>
      </c>
      <c r="C5672">
        <v>0</v>
      </c>
      <c r="D5672" t="s">
        <v>5670</v>
      </c>
      <c r="E5672">
        <v>0</v>
      </c>
      <c r="F5672">
        <v>1544739660000</v>
      </c>
      <c r="G5672">
        <v>27056</v>
      </c>
      <c r="H5672" t="s">
        <v>5670</v>
      </c>
      <c r="J5672">
        <v>0</v>
      </c>
      <c r="K5672">
        <v>1544739660000</v>
      </c>
      <c r="L5672">
        <v>33397</v>
      </c>
      <c r="M5672" t="s">
        <v>5670</v>
      </c>
    </row>
    <row r="5673" spans="1:13" x14ac:dyDescent="0.25">
      <c r="A5673">
        <v>0</v>
      </c>
      <c r="B5673">
        <v>1544739720000</v>
      </c>
      <c r="C5673">
        <v>0</v>
      </c>
      <c r="D5673" t="s">
        <v>5671</v>
      </c>
      <c r="E5673">
        <v>0</v>
      </c>
      <c r="F5673">
        <v>1544739720000</v>
      </c>
      <c r="G5673">
        <v>27056</v>
      </c>
      <c r="H5673" t="s">
        <v>5671</v>
      </c>
      <c r="J5673">
        <v>0</v>
      </c>
      <c r="K5673">
        <v>1544739720000</v>
      </c>
      <c r="L5673">
        <v>33397</v>
      </c>
      <c r="M5673" t="s">
        <v>5671</v>
      </c>
    </row>
    <row r="5674" spans="1:13" x14ac:dyDescent="0.25">
      <c r="A5674">
        <v>0</v>
      </c>
      <c r="B5674">
        <v>1544739780000</v>
      </c>
      <c r="C5674">
        <v>0</v>
      </c>
      <c r="D5674" t="s">
        <v>5672</v>
      </c>
      <c r="E5674">
        <v>0</v>
      </c>
      <c r="F5674">
        <v>1544739780000</v>
      </c>
      <c r="G5674">
        <v>27056</v>
      </c>
      <c r="H5674" t="s">
        <v>5672</v>
      </c>
      <c r="J5674">
        <v>0</v>
      </c>
      <c r="K5674">
        <v>1544739780000</v>
      </c>
      <c r="L5674">
        <v>33397</v>
      </c>
      <c r="M5674" t="s">
        <v>5672</v>
      </c>
    </row>
    <row r="5675" spans="1:13" x14ac:dyDescent="0.25">
      <c r="A5675">
        <v>0</v>
      </c>
      <c r="B5675">
        <v>1544739840000</v>
      </c>
      <c r="C5675">
        <v>0</v>
      </c>
      <c r="D5675" t="s">
        <v>5673</v>
      </c>
      <c r="E5675">
        <v>0</v>
      </c>
      <c r="F5675">
        <v>1544739840000</v>
      </c>
      <c r="G5675">
        <v>27056</v>
      </c>
      <c r="H5675" t="s">
        <v>5673</v>
      </c>
      <c r="J5675">
        <v>0</v>
      </c>
      <c r="K5675">
        <v>1544739840000</v>
      </c>
      <c r="L5675">
        <v>33397</v>
      </c>
      <c r="M5675" t="s">
        <v>5673</v>
      </c>
    </row>
    <row r="5676" spans="1:13" x14ac:dyDescent="0.25">
      <c r="A5676">
        <v>0</v>
      </c>
      <c r="B5676">
        <v>1544739900000</v>
      </c>
      <c r="C5676">
        <v>0</v>
      </c>
      <c r="D5676" t="s">
        <v>5674</v>
      </c>
      <c r="E5676">
        <v>0</v>
      </c>
      <c r="F5676">
        <v>1544739900000</v>
      </c>
      <c r="G5676">
        <v>27056</v>
      </c>
      <c r="H5676" t="s">
        <v>5674</v>
      </c>
      <c r="J5676">
        <v>0</v>
      </c>
      <c r="K5676">
        <v>1544739900000</v>
      </c>
      <c r="L5676">
        <v>33397</v>
      </c>
      <c r="M5676" t="s">
        <v>5674</v>
      </c>
    </row>
    <row r="5677" spans="1:13" x14ac:dyDescent="0.25">
      <c r="A5677">
        <v>0</v>
      </c>
      <c r="B5677">
        <v>1544739960000</v>
      </c>
      <c r="C5677">
        <v>0</v>
      </c>
      <c r="D5677" t="s">
        <v>5675</v>
      </c>
      <c r="E5677">
        <v>0</v>
      </c>
      <c r="F5677">
        <v>1544739960000</v>
      </c>
      <c r="G5677">
        <v>27056</v>
      </c>
      <c r="H5677" t="s">
        <v>5675</v>
      </c>
      <c r="J5677">
        <v>0</v>
      </c>
      <c r="K5677">
        <v>1544739960000</v>
      </c>
      <c r="L5677">
        <v>33397</v>
      </c>
      <c r="M5677" t="s">
        <v>5675</v>
      </c>
    </row>
    <row r="5678" spans="1:13" x14ac:dyDescent="0.25">
      <c r="A5678">
        <v>0</v>
      </c>
      <c r="B5678">
        <v>1544740020000</v>
      </c>
      <c r="C5678">
        <v>0</v>
      </c>
      <c r="D5678" t="s">
        <v>5676</v>
      </c>
      <c r="E5678">
        <v>0</v>
      </c>
      <c r="F5678">
        <v>1544740020000</v>
      </c>
      <c r="G5678">
        <v>27056</v>
      </c>
      <c r="H5678" t="s">
        <v>5676</v>
      </c>
      <c r="J5678">
        <v>0</v>
      </c>
      <c r="K5678">
        <v>1544740020000</v>
      </c>
      <c r="L5678">
        <v>33397</v>
      </c>
      <c r="M5678" t="s">
        <v>5676</v>
      </c>
    </row>
    <row r="5679" spans="1:13" x14ac:dyDescent="0.25">
      <c r="A5679">
        <v>0</v>
      </c>
      <c r="B5679">
        <v>1544740080000</v>
      </c>
      <c r="C5679">
        <v>0</v>
      </c>
      <c r="D5679" t="s">
        <v>5677</v>
      </c>
      <c r="E5679">
        <v>0</v>
      </c>
      <c r="F5679">
        <v>1544740080000</v>
      </c>
      <c r="G5679">
        <v>27056</v>
      </c>
      <c r="H5679" t="s">
        <v>5677</v>
      </c>
      <c r="J5679">
        <v>0</v>
      </c>
      <c r="K5679">
        <v>1544740080000</v>
      </c>
      <c r="L5679">
        <v>33397</v>
      </c>
      <c r="M5679" t="s">
        <v>5677</v>
      </c>
    </row>
    <row r="5680" spans="1:13" x14ac:dyDescent="0.25">
      <c r="A5680">
        <v>0</v>
      </c>
      <c r="B5680">
        <v>1544740140000</v>
      </c>
      <c r="C5680">
        <v>0</v>
      </c>
      <c r="D5680" t="s">
        <v>5678</v>
      </c>
      <c r="E5680">
        <v>0</v>
      </c>
      <c r="F5680">
        <v>1544740140000</v>
      </c>
      <c r="G5680">
        <v>27056</v>
      </c>
      <c r="H5680" t="s">
        <v>5678</v>
      </c>
      <c r="J5680">
        <v>0</v>
      </c>
      <c r="K5680">
        <v>1544740140000</v>
      </c>
      <c r="L5680">
        <v>33397</v>
      </c>
      <c r="M5680" t="s">
        <v>5678</v>
      </c>
    </row>
    <row r="5681" spans="1:13" x14ac:dyDescent="0.25">
      <c r="A5681">
        <v>0</v>
      </c>
      <c r="B5681">
        <v>1544740200000</v>
      </c>
      <c r="C5681">
        <v>0</v>
      </c>
      <c r="D5681" t="s">
        <v>5679</v>
      </c>
      <c r="E5681">
        <v>0</v>
      </c>
      <c r="F5681">
        <v>1544740200000</v>
      </c>
      <c r="G5681">
        <v>27056</v>
      </c>
      <c r="H5681" t="s">
        <v>5679</v>
      </c>
      <c r="J5681">
        <v>0</v>
      </c>
      <c r="K5681">
        <v>1544740200000</v>
      </c>
      <c r="L5681">
        <v>33397</v>
      </c>
      <c r="M5681" t="s">
        <v>5679</v>
      </c>
    </row>
    <row r="5682" spans="1:13" x14ac:dyDescent="0.25">
      <c r="A5682">
        <v>0</v>
      </c>
      <c r="B5682">
        <v>1544740260000</v>
      </c>
      <c r="C5682">
        <v>0</v>
      </c>
      <c r="D5682" t="s">
        <v>5680</v>
      </c>
      <c r="E5682">
        <v>0</v>
      </c>
      <c r="F5682">
        <v>1544740260000</v>
      </c>
      <c r="G5682">
        <v>27056</v>
      </c>
      <c r="H5682" t="s">
        <v>5680</v>
      </c>
      <c r="J5682">
        <v>0</v>
      </c>
      <c r="K5682">
        <v>1544740260000</v>
      </c>
      <c r="L5682">
        <v>33397</v>
      </c>
      <c r="M5682" t="s">
        <v>5680</v>
      </c>
    </row>
    <row r="5683" spans="1:13" x14ac:dyDescent="0.25">
      <c r="A5683">
        <v>0</v>
      </c>
      <c r="B5683">
        <v>1544740320000</v>
      </c>
      <c r="C5683">
        <v>0</v>
      </c>
      <c r="D5683" t="s">
        <v>5681</v>
      </c>
      <c r="E5683">
        <v>0</v>
      </c>
      <c r="F5683">
        <v>1544740320000</v>
      </c>
      <c r="G5683">
        <v>27056</v>
      </c>
      <c r="H5683" t="s">
        <v>5681</v>
      </c>
      <c r="J5683">
        <v>0</v>
      </c>
      <c r="K5683">
        <v>1544740320000</v>
      </c>
      <c r="L5683">
        <v>33397</v>
      </c>
      <c r="M5683" t="s">
        <v>5681</v>
      </c>
    </row>
    <row r="5684" spans="1:13" x14ac:dyDescent="0.25">
      <c r="A5684">
        <v>0</v>
      </c>
      <c r="B5684">
        <v>1544740380000</v>
      </c>
      <c r="C5684">
        <v>0</v>
      </c>
      <c r="D5684" t="s">
        <v>5682</v>
      </c>
      <c r="E5684">
        <v>0</v>
      </c>
      <c r="F5684">
        <v>1544740380000</v>
      </c>
      <c r="G5684">
        <v>27056</v>
      </c>
      <c r="H5684" t="s">
        <v>5682</v>
      </c>
      <c r="J5684">
        <v>0</v>
      </c>
      <c r="K5684">
        <v>1544740380000</v>
      </c>
      <c r="L5684">
        <v>33397</v>
      </c>
      <c r="M5684" t="s">
        <v>5682</v>
      </c>
    </row>
    <row r="5685" spans="1:13" x14ac:dyDescent="0.25">
      <c r="A5685">
        <v>0</v>
      </c>
      <c r="B5685">
        <v>1544740440000</v>
      </c>
      <c r="C5685">
        <v>0</v>
      </c>
      <c r="D5685" t="s">
        <v>5683</v>
      </c>
      <c r="E5685">
        <v>0</v>
      </c>
      <c r="F5685">
        <v>1544740440000</v>
      </c>
      <c r="G5685">
        <v>27056</v>
      </c>
      <c r="H5685" t="s">
        <v>5683</v>
      </c>
      <c r="J5685">
        <v>0</v>
      </c>
      <c r="K5685">
        <v>1544740440000</v>
      </c>
      <c r="L5685">
        <v>33397</v>
      </c>
      <c r="M5685" t="s">
        <v>5683</v>
      </c>
    </row>
    <row r="5686" spans="1:13" x14ac:dyDescent="0.25">
      <c r="A5686">
        <v>0</v>
      </c>
      <c r="B5686">
        <v>1544740500000</v>
      </c>
      <c r="C5686">
        <v>0</v>
      </c>
      <c r="D5686" t="s">
        <v>5684</v>
      </c>
      <c r="E5686">
        <v>0</v>
      </c>
      <c r="F5686">
        <v>1544740500000</v>
      </c>
      <c r="G5686">
        <v>27056</v>
      </c>
      <c r="H5686" t="s">
        <v>5684</v>
      </c>
      <c r="J5686">
        <v>0</v>
      </c>
      <c r="K5686">
        <v>1544740500000</v>
      </c>
      <c r="L5686">
        <v>33397</v>
      </c>
      <c r="M5686" t="s">
        <v>5684</v>
      </c>
    </row>
    <row r="5687" spans="1:13" x14ac:dyDescent="0.25">
      <c r="A5687">
        <v>0</v>
      </c>
      <c r="B5687">
        <v>1544740560000</v>
      </c>
      <c r="C5687">
        <v>0</v>
      </c>
      <c r="D5687" t="s">
        <v>5685</v>
      </c>
      <c r="E5687">
        <v>0</v>
      </c>
      <c r="F5687">
        <v>1544740560000</v>
      </c>
      <c r="G5687">
        <v>27056</v>
      </c>
      <c r="H5687" t="s">
        <v>5685</v>
      </c>
      <c r="J5687">
        <v>0</v>
      </c>
      <c r="K5687">
        <v>1544740560000</v>
      </c>
      <c r="L5687">
        <v>33397</v>
      </c>
      <c r="M5687" t="s">
        <v>5685</v>
      </c>
    </row>
    <row r="5688" spans="1:13" x14ac:dyDescent="0.25">
      <c r="A5688">
        <v>0</v>
      </c>
      <c r="B5688">
        <v>1544740620000</v>
      </c>
      <c r="C5688">
        <v>0</v>
      </c>
      <c r="D5688" t="s">
        <v>5686</v>
      </c>
      <c r="E5688">
        <v>0</v>
      </c>
      <c r="F5688">
        <v>1544740620000</v>
      </c>
      <c r="G5688">
        <v>27056</v>
      </c>
      <c r="H5688" t="s">
        <v>5686</v>
      </c>
      <c r="J5688">
        <v>0</v>
      </c>
      <c r="K5688">
        <v>1544740620000</v>
      </c>
      <c r="L5688">
        <v>33397</v>
      </c>
      <c r="M5688" t="s">
        <v>5686</v>
      </c>
    </row>
    <row r="5689" spans="1:13" x14ac:dyDescent="0.25">
      <c r="A5689">
        <v>0</v>
      </c>
      <c r="B5689">
        <v>1544740680000</v>
      </c>
      <c r="C5689">
        <v>0</v>
      </c>
      <c r="D5689" t="s">
        <v>5687</v>
      </c>
      <c r="E5689">
        <v>0</v>
      </c>
      <c r="F5689">
        <v>1544740680000</v>
      </c>
      <c r="G5689">
        <v>27056</v>
      </c>
      <c r="H5689" t="s">
        <v>5687</v>
      </c>
      <c r="J5689">
        <v>0</v>
      </c>
      <c r="K5689">
        <v>1544740680000</v>
      </c>
      <c r="L5689">
        <v>33397</v>
      </c>
      <c r="M5689" t="s">
        <v>5687</v>
      </c>
    </row>
    <row r="5690" spans="1:13" x14ac:dyDescent="0.25">
      <c r="A5690">
        <v>0</v>
      </c>
      <c r="B5690">
        <v>1544740740000</v>
      </c>
      <c r="C5690">
        <v>0</v>
      </c>
      <c r="D5690" t="s">
        <v>5688</v>
      </c>
      <c r="E5690">
        <v>0</v>
      </c>
      <c r="F5690">
        <v>1544740740000</v>
      </c>
      <c r="G5690">
        <v>27056</v>
      </c>
      <c r="H5690" t="s">
        <v>5688</v>
      </c>
      <c r="J5690">
        <v>0</v>
      </c>
      <c r="K5690">
        <v>1544740740000</v>
      </c>
      <c r="L5690">
        <v>33397</v>
      </c>
      <c r="M5690" t="s">
        <v>5688</v>
      </c>
    </row>
    <row r="5691" spans="1:13" x14ac:dyDescent="0.25">
      <c r="A5691">
        <v>0</v>
      </c>
      <c r="B5691">
        <v>1544740800000</v>
      </c>
      <c r="C5691">
        <v>0</v>
      </c>
      <c r="D5691" t="s">
        <v>5689</v>
      </c>
      <c r="E5691">
        <v>0</v>
      </c>
      <c r="F5691">
        <v>1544740800000</v>
      </c>
      <c r="G5691">
        <v>27056</v>
      </c>
      <c r="H5691" t="s">
        <v>5689</v>
      </c>
      <c r="J5691">
        <v>0</v>
      </c>
      <c r="K5691">
        <v>1544740800000</v>
      </c>
      <c r="L5691">
        <v>33397</v>
      </c>
      <c r="M5691" t="s">
        <v>5689</v>
      </c>
    </row>
    <row r="5692" spans="1:13" x14ac:dyDescent="0.25">
      <c r="A5692">
        <v>0</v>
      </c>
      <c r="B5692">
        <v>1544740860000</v>
      </c>
      <c r="C5692">
        <v>0</v>
      </c>
      <c r="D5692" t="s">
        <v>5690</v>
      </c>
      <c r="E5692">
        <v>0</v>
      </c>
      <c r="F5692">
        <v>1544740860000</v>
      </c>
      <c r="G5692">
        <v>27056</v>
      </c>
      <c r="H5692" t="s">
        <v>5690</v>
      </c>
      <c r="J5692">
        <v>0</v>
      </c>
      <c r="K5692">
        <v>1544740860000</v>
      </c>
      <c r="L5692">
        <v>33397</v>
      </c>
      <c r="M5692" t="s">
        <v>5690</v>
      </c>
    </row>
    <row r="5693" spans="1:13" x14ac:dyDescent="0.25">
      <c r="A5693">
        <v>0</v>
      </c>
      <c r="B5693">
        <v>1544740920000</v>
      </c>
      <c r="C5693">
        <v>0</v>
      </c>
      <c r="D5693" t="s">
        <v>5691</v>
      </c>
      <c r="E5693">
        <v>0</v>
      </c>
      <c r="F5693">
        <v>1544740920000</v>
      </c>
      <c r="G5693">
        <v>27056</v>
      </c>
      <c r="H5693" t="s">
        <v>5691</v>
      </c>
      <c r="J5693">
        <v>0</v>
      </c>
      <c r="K5693">
        <v>1544740920000</v>
      </c>
      <c r="L5693">
        <v>33397</v>
      </c>
      <c r="M5693" t="s">
        <v>5691</v>
      </c>
    </row>
    <row r="5694" spans="1:13" x14ac:dyDescent="0.25">
      <c r="A5694">
        <v>0</v>
      </c>
      <c r="B5694">
        <v>1544740980000</v>
      </c>
      <c r="C5694">
        <v>0</v>
      </c>
      <c r="D5694" t="s">
        <v>5692</v>
      </c>
      <c r="E5694">
        <v>0</v>
      </c>
      <c r="F5694">
        <v>1544740980000</v>
      </c>
      <c r="G5694">
        <v>27056</v>
      </c>
      <c r="H5694" t="s">
        <v>5692</v>
      </c>
      <c r="J5694">
        <v>0</v>
      </c>
      <c r="K5694">
        <v>1544740980000</v>
      </c>
      <c r="L5694">
        <v>33397</v>
      </c>
      <c r="M5694" t="s">
        <v>5692</v>
      </c>
    </row>
    <row r="5695" spans="1:13" x14ac:dyDescent="0.25">
      <c r="A5695">
        <v>0</v>
      </c>
      <c r="B5695">
        <v>1544741040000</v>
      </c>
      <c r="C5695">
        <v>0</v>
      </c>
      <c r="D5695" t="s">
        <v>5693</v>
      </c>
      <c r="E5695">
        <v>0</v>
      </c>
      <c r="F5695">
        <v>1544741040000</v>
      </c>
      <c r="G5695">
        <v>27056</v>
      </c>
      <c r="H5695" t="s">
        <v>5693</v>
      </c>
      <c r="J5695">
        <v>0</v>
      </c>
      <c r="K5695">
        <v>1544741040000</v>
      </c>
      <c r="L5695">
        <v>33397</v>
      </c>
      <c r="M5695" t="s">
        <v>5693</v>
      </c>
    </row>
    <row r="5696" spans="1:13" x14ac:dyDescent="0.25">
      <c r="A5696">
        <v>0</v>
      </c>
      <c r="B5696">
        <v>1544741100000</v>
      </c>
      <c r="C5696">
        <v>0</v>
      </c>
      <c r="D5696" t="s">
        <v>5694</v>
      </c>
      <c r="E5696">
        <v>0</v>
      </c>
      <c r="F5696">
        <v>1544741100000</v>
      </c>
      <c r="G5696">
        <v>27056</v>
      </c>
      <c r="H5696" t="s">
        <v>5694</v>
      </c>
      <c r="J5696">
        <v>0</v>
      </c>
      <c r="K5696">
        <v>1544741100000</v>
      </c>
      <c r="L5696">
        <v>33397</v>
      </c>
      <c r="M5696" t="s">
        <v>5694</v>
      </c>
    </row>
    <row r="5697" spans="1:13" x14ac:dyDescent="0.25">
      <c r="A5697">
        <v>0</v>
      </c>
      <c r="B5697">
        <v>1544741160000</v>
      </c>
      <c r="C5697">
        <v>0</v>
      </c>
      <c r="D5697" t="s">
        <v>5695</v>
      </c>
      <c r="E5697">
        <v>0</v>
      </c>
      <c r="F5697">
        <v>1544741160000</v>
      </c>
      <c r="G5697">
        <v>27056</v>
      </c>
      <c r="H5697" t="s">
        <v>5695</v>
      </c>
      <c r="J5697">
        <v>0</v>
      </c>
      <c r="K5697">
        <v>1544741160000</v>
      </c>
      <c r="L5697">
        <v>33397</v>
      </c>
      <c r="M5697" t="s">
        <v>5695</v>
      </c>
    </row>
    <row r="5698" spans="1:13" x14ac:dyDescent="0.25">
      <c r="A5698">
        <v>0</v>
      </c>
      <c r="B5698">
        <v>1544741220000</v>
      </c>
      <c r="C5698">
        <v>0</v>
      </c>
      <c r="D5698" t="s">
        <v>5696</v>
      </c>
      <c r="E5698">
        <v>0</v>
      </c>
      <c r="F5698">
        <v>1544741220000</v>
      </c>
      <c r="G5698">
        <v>27056</v>
      </c>
      <c r="H5698" t="s">
        <v>5696</v>
      </c>
      <c r="J5698">
        <v>0</v>
      </c>
      <c r="K5698">
        <v>1544741220000</v>
      </c>
      <c r="L5698">
        <v>33397</v>
      </c>
      <c r="M5698" t="s">
        <v>5696</v>
      </c>
    </row>
    <row r="5699" spans="1:13" x14ac:dyDescent="0.25">
      <c r="A5699">
        <v>0</v>
      </c>
      <c r="B5699">
        <v>1544741280000</v>
      </c>
      <c r="C5699">
        <v>0</v>
      </c>
      <c r="D5699" t="s">
        <v>5697</v>
      </c>
      <c r="E5699">
        <v>0</v>
      </c>
      <c r="F5699">
        <v>1544741280000</v>
      </c>
      <c r="G5699">
        <v>27056</v>
      </c>
      <c r="H5699" t="s">
        <v>5697</v>
      </c>
      <c r="J5699">
        <v>0</v>
      </c>
      <c r="K5699">
        <v>1544741280000</v>
      </c>
      <c r="L5699">
        <v>33397</v>
      </c>
      <c r="M5699" t="s">
        <v>5697</v>
      </c>
    </row>
    <row r="5700" spans="1:13" x14ac:dyDescent="0.25">
      <c r="A5700">
        <v>0</v>
      </c>
      <c r="B5700">
        <v>1544741340000</v>
      </c>
      <c r="C5700">
        <v>0</v>
      </c>
      <c r="D5700" t="s">
        <v>5698</v>
      </c>
      <c r="E5700">
        <v>0</v>
      </c>
      <c r="F5700">
        <v>1544741340000</v>
      </c>
      <c r="G5700">
        <v>27056</v>
      </c>
      <c r="H5700" t="s">
        <v>5698</v>
      </c>
      <c r="J5700">
        <v>0</v>
      </c>
      <c r="K5700">
        <v>1544741340000</v>
      </c>
      <c r="L5700">
        <v>33397</v>
      </c>
      <c r="M5700" t="s">
        <v>5698</v>
      </c>
    </row>
    <row r="5701" spans="1:13" x14ac:dyDescent="0.25">
      <c r="A5701">
        <v>0</v>
      </c>
      <c r="B5701">
        <v>1544741400000</v>
      </c>
      <c r="C5701">
        <v>0</v>
      </c>
      <c r="D5701" t="s">
        <v>5699</v>
      </c>
      <c r="E5701">
        <v>0</v>
      </c>
      <c r="F5701">
        <v>1544741400000</v>
      </c>
      <c r="G5701">
        <v>27056</v>
      </c>
      <c r="H5701" t="s">
        <v>5699</v>
      </c>
      <c r="J5701">
        <v>0</v>
      </c>
      <c r="K5701">
        <v>1544741400000</v>
      </c>
      <c r="L5701">
        <v>33397</v>
      </c>
      <c r="M5701" t="s">
        <v>5699</v>
      </c>
    </row>
    <row r="5702" spans="1:13" x14ac:dyDescent="0.25">
      <c r="A5702">
        <v>0</v>
      </c>
      <c r="B5702">
        <v>1544741460000</v>
      </c>
      <c r="C5702">
        <v>0</v>
      </c>
      <c r="D5702" t="s">
        <v>5700</v>
      </c>
      <c r="E5702">
        <v>0</v>
      </c>
      <c r="F5702">
        <v>1544741460000</v>
      </c>
      <c r="G5702">
        <v>27056</v>
      </c>
      <c r="H5702" t="s">
        <v>5700</v>
      </c>
      <c r="J5702">
        <v>0</v>
      </c>
      <c r="K5702">
        <v>1544741460000</v>
      </c>
      <c r="L5702">
        <v>33397</v>
      </c>
      <c r="M5702" t="s">
        <v>5700</v>
      </c>
    </row>
    <row r="5703" spans="1:13" x14ac:dyDescent="0.25">
      <c r="A5703">
        <v>0</v>
      </c>
      <c r="B5703">
        <v>1544741520000</v>
      </c>
      <c r="C5703">
        <v>0</v>
      </c>
      <c r="D5703" t="s">
        <v>5701</v>
      </c>
      <c r="E5703">
        <v>0</v>
      </c>
      <c r="F5703">
        <v>1544741520000</v>
      </c>
      <c r="G5703">
        <v>27056</v>
      </c>
      <c r="H5703" t="s">
        <v>5701</v>
      </c>
      <c r="J5703">
        <v>0</v>
      </c>
      <c r="K5703">
        <v>1544741520000</v>
      </c>
      <c r="L5703">
        <v>33397</v>
      </c>
      <c r="M5703" t="s">
        <v>5701</v>
      </c>
    </row>
    <row r="5704" spans="1:13" x14ac:dyDescent="0.25">
      <c r="A5704">
        <v>0</v>
      </c>
      <c r="B5704">
        <v>1544741580000</v>
      </c>
      <c r="C5704">
        <v>0</v>
      </c>
      <c r="D5704" t="s">
        <v>5702</v>
      </c>
      <c r="E5704">
        <v>0</v>
      </c>
      <c r="F5704">
        <v>1544741580000</v>
      </c>
      <c r="G5704">
        <v>27056</v>
      </c>
      <c r="H5704" t="s">
        <v>5702</v>
      </c>
      <c r="J5704">
        <v>0</v>
      </c>
      <c r="K5704">
        <v>1544741580000</v>
      </c>
      <c r="L5704">
        <v>33397</v>
      </c>
      <c r="M5704" t="s">
        <v>5702</v>
      </c>
    </row>
    <row r="5705" spans="1:13" x14ac:dyDescent="0.25">
      <c r="A5705">
        <v>0</v>
      </c>
      <c r="B5705">
        <v>1544741640000</v>
      </c>
      <c r="C5705">
        <v>0</v>
      </c>
      <c r="D5705" t="s">
        <v>5703</v>
      </c>
      <c r="E5705">
        <v>0</v>
      </c>
      <c r="F5705">
        <v>1544741640000</v>
      </c>
      <c r="G5705">
        <v>27056</v>
      </c>
      <c r="H5705" t="s">
        <v>5703</v>
      </c>
      <c r="J5705">
        <v>0</v>
      </c>
      <c r="K5705">
        <v>1544741640000</v>
      </c>
      <c r="L5705">
        <v>33397</v>
      </c>
      <c r="M5705" t="s">
        <v>5703</v>
      </c>
    </row>
    <row r="5706" spans="1:13" x14ac:dyDescent="0.25">
      <c r="A5706">
        <v>0</v>
      </c>
      <c r="B5706">
        <v>1544741700000</v>
      </c>
      <c r="C5706">
        <v>0</v>
      </c>
      <c r="D5706" t="s">
        <v>5704</v>
      </c>
      <c r="E5706">
        <v>0</v>
      </c>
      <c r="F5706">
        <v>1544741700000</v>
      </c>
      <c r="G5706">
        <v>27056</v>
      </c>
      <c r="H5706" t="s">
        <v>5704</v>
      </c>
      <c r="J5706">
        <v>0</v>
      </c>
      <c r="K5706">
        <v>1544741700000</v>
      </c>
      <c r="L5706">
        <v>33397</v>
      </c>
      <c r="M5706" t="s">
        <v>5704</v>
      </c>
    </row>
    <row r="5707" spans="1:13" x14ac:dyDescent="0.25">
      <c r="A5707">
        <v>0</v>
      </c>
      <c r="B5707">
        <v>1544741760000</v>
      </c>
      <c r="C5707">
        <v>0</v>
      </c>
      <c r="D5707" t="s">
        <v>5705</v>
      </c>
      <c r="E5707">
        <v>0</v>
      </c>
      <c r="F5707">
        <v>1544741760000</v>
      </c>
      <c r="G5707">
        <v>27056</v>
      </c>
      <c r="H5707" t="s">
        <v>5705</v>
      </c>
      <c r="J5707">
        <v>0</v>
      </c>
      <c r="K5707">
        <v>1544741760000</v>
      </c>
      <c r="L5707">
        <v>33397</v>
      </c>
      <c r="M5707" t="s">
        <v>5705</v>
      </c>
    </row>
    <row r="5708" spans="1:13" x14ac:dyDescent="0.25">
      <c r="A5708">
        <v>0</v>
      </c>
      <c r="B5708">
        <v>1544741820000</v>
      </c>
      <c r="C5708">
        <v>0</v>
      </c>
      <c r="D5708" t="s">
        <v>5706</v>
      </c>
      <c r="E5708">
        <v>0</v>
      </c>
      <c r="F5708">
        <v>1544741820000</v>
      </c>
      <c r="G5708">
        <v>27056</v>
      </c>
      <c r="H5708" t="s">
        <v>5706</v>
      </c>
      <c r="J5708">
        <v>0</v>
      </c>
      <c r="K5708">
        <v>1544741820000</v>
      </c>
      <c r="L5708">
        <v>33397</v>
      </c>
      <c r="M5708" t="s">
        <v>5706</v>
      </c>
    </row>
    <row r="5709" spans="1:13" x14ac:dyDescent="0.25">
      <c r="A5709">
        <v>0</v>
      </c>
      <c r="B5709">
        <v>1544741880000</v>
      </c>
      <c r="C5709">
        <v>0</v>
      </c>
      <c r="D5709" t="s">
        <v>5707</v>
      </c>
      <c r="E5709">
        <v>0</v>
      </c>
      <c r="F5709">
        <v>1544741880000</v>
      </c>
      <c r="G5709">
        <v>27056</v>
      </c>
      <c r="H5709" t="s">
        <v>5707</v>
      </c>
      <c r="J5709">
        <v>0</v>
      </c>
      <c r="K5709">
        <v>1544741880000</v>
      </c>
      <c r="L5709">
        <v>33397</v>
      </c>
      <c r="M5709" t="s">
        <v>5707</v>
      </c>
    </row>
    <row r="5710" spans="1:13" x14ac:dyDescent="0.25">
      <c r="A5710">
        <v>0</v>
      </c>
      <c r="B5710">
        <v>1544741940000</v>
      </c>
      <c r="C5710">
        <v>0</v>
      </c>
      <c r="D5710" t="s">
        <v>5708</v>
      </c>
      <c r="E5710">
        <v>0</v>
      </c>
      <c r="F5710">
        <v>1544741940000</v>
      </c>
      <c r="G5710">
        <v>27056</v>
      </c>
      <c r="H5710" t="s">
        <v>5708</v>
      </c>
      <c r="J5710">
        <v>0</v>
      </c>
      <c r="K5710">
        <v>1544741940000</v>
      </c>
      <c r="L5710">
        <v>33397</v>
      </c>
      <c r="M5710" t="s">
        <v>5708</v>
      </c>
    </row>
    <row r="5711" spans="1:13" x14ac:dyDescent="0.25">
      <c r="A5711">
        <v>0</v>
      </c>
      <c r="B5711">
        <v>1544742000000</v>
      </c>
      <c r="C5711">
        <v>0</v>
      </c>
      <c r="D5711" t="s">
        <v>5709</v>
      </c>
      <c r="E5711">
        <v>0</v>
      </c>
      <c r="F5711">
        <v>1544742000000</v>
      </c>
      <c r="G5711">
        <v>27056</v>
      </c>
      <c r="H5711" t="s">
        <v>5709</v>
      </c>
      <c r="J5711">
        <v>0</v>
      </c>
      <c r="K5711">
        <v>1544742000000</v>
      </c>
      <c r="L5711">
        <v>33397</v>
      </c>
      <c r="M5711" t="s">
        <v>5709</v>
      </c>
    </row>
    <row r="5712" spans="1:13" x14ac:dyDescent="0.25">
      <c r="A5712">
        <v>0</v>
      </c>
      <c r="B5712">
        <v>1544742060000</v>
      </c>
      <c r="C5712">
        <v>0</v>
      </c>
      <c r="D5712" t="s">
        <v>5710</v>
      </c>
      <c r="E5712">
        <v>0</v>
      </c>
      <c r="F5712">
        <v>1544742060000</v>
      </c>
      <c r="G5712">
        <v>27056</v>
      </c>
      <c r="H5712" t="s">
        <v>5710</v>
      </c>
      <c r="J5712">
        <v>0</v>
      </c>
      <c r="K5712">
        <v>1544742060000</v>
      </c>
      <c r="L5712">
        <v>33397</v>
      </c>
      <c r="M5712" t="s">
        <v>5710</v>
      </c>
    </row>
    <row r="5713" spans="1:13" x14ac:dyDescent="0.25">
      <c r="A5713">
        <v>0</v>
      </c>
      <c r="B5713">
        <v>1544742120000</v>
      </c>
      <c r="C5713">
        <v>0</v>
      </c>
      <c r="D5713" t="s">
        <v>5711</v>
      </c>
      <c r="E5713">
        <v>0</v>
      </c>
      <c r="F5713">
        <v>1544742120000</v>
      </c>
      <c r="G5713">
        <v>27056</v>
      </c>
      <c r="H5713" t="s">
        <v>5711</v>
      </c>
      <c r="J5713">
        <v>0</v>
      </c>
      <c r="K5713">
        <v>1544742120000</v>
      </c>
      <c r="L5713">
        <v>33397</v>
      </c>
      <c r="M5713" t="s">
        <v>5711</v>
      </c>
    </row>
    <row r="5714" spans="1:13" x14ac:dyDescent="0.25">
      <c r="A5714">
        <v>0</v>
      </c>
      <c r="B5714">
        <v>1544742180000</v>
      </c>
      <c r="C5714">
        <v>0</v>
      </c>
      <c r="D5714" t="s">
        <v>5712</v>
      </c>
      <c r="E5714">
        <v>0</v>
      </c>
      <c r="F5714">
        <v>1544742180000</v>
      </c>
      <c r="G5714">
        <v>27056</v>
      </c>
      <c r="H5714" t="s">
        <v>5712</v>
      </c>
      <c r="J5714">
        <v>0</v>
      </c>
      <c r="K5714">
        <v>1544742180000</v>
      </c>
      <c r="L5714">
        <v>33397</v>
      </c>
      <c r="M5714" t="s">
        <v>5712</v>
      </c>
    </row>
    <row r="5715" spans="1:13" x14ac:dyDescent="0.25">
      <c r="A5715">
        <v>0</v>
      </c>
      <c r="B5715">
        <v>1544742240000</v>
      </c>
      <c r="C5715">
        <v>0</v>
      </c>
      <c r="D5715" t="s">
        <v>5713</v>
      </c>
      <c r="E5715">
        <v>0</v>
      </c>
      <c r="F5715">
        <v>1544742240000</v>
      </c>
      <c r="G5715">
        <v>27056</v>
      </c>
      <c r="H5715" t="s">
        <v>5713</v>
      </c>
      <c r="J5715">
        <v>0</v>
      </c>
      <c r="K5715">
        <v>1544742240000</v>
      </c>
      <c r="L5715">
        <v>33397</v>
      </c>
      <c r="M5715" t="s">
        <v>5713</v>
      </c>
    </row>
    <row r="5716" spans="1:13" x14ac:dyDescent="0.25">
      <c r="A5716">
        <v>0</v>
      </c>
      <c r="B5716">
        <v>1544742300000</v>
      </c>
      <c r="C5716">
        <v>0</v>
      </c>
      <c r="D5716" t="s">
        <v>5714</v>
      </c>
      <c r="E5716">
        <v>0</v>
      </c>
      <c r="F5716">
        <v>1544742300000</v>
      </c>
      <c r="G5716">
        <v>27056</v>
      </c>
      <c r="H5716" t="s">
        <v>5714</v>
      </c>
      <c r="J5716">
        <v>0</v>
      </c>
      <c r="K5716">
        <v>1544742300000</v>
      </c>
      <c r="L5716">
        <v>33397</v>
      </c>
      <c r="M5716" t="s">
        <v>5714</v>
      </c>
    </row>
    <row r="5717" spans="1:13" x14ac:dyDescent="0.25">
      <c r="A5717">
        <v>0</v>
      </c>
      <c r="B5717">
        <v>1544742360000</v>
      </c>
      <c r="C5717">
        <v>0</v>
      </c>
      <c r="D5717" t="s">
        <v>5715</v>
      </c>
      <c r="E5717">
        <v>0</v>
      </c>
      <c r="F5717">
        <v>1544742360000</v>
      </c>
      <c r="G5717">
        <v>27056</v>
      </c>
      <c r="H5717" t="s">
        <v>5715</v>
      </c>
      <c r="J5717">
        <v>0</v>
      </c>
      <c r="K5717">
        <v>1544742360000</v>
      </c>
      <c r="L5717">
        <v>33397</v>
      </c>
      <c r="M5717" t="s">
        <v>5715</v>
      </c>
    </row>
    <row r="5718" spans="1:13" x14ac:dyDescent="0.25">
      <c r="A5718">
        <v>0</v>
      </c>
      <c r="B5718">
        <v>1544742420000</v>
      </c>
      <c r="C5718">
        <v>0</v>
      </c>
      <c r="D5718" t="s">
        <v>5716</v>
      </c>
      <c r="E5718">
        <v>0</v>
      </c>
      <c r="F5718">
        <v>1544742420000</v>
      </c>
      <c r="G5718">
        <v>27056</v>
      </c>
      <c r="H5718" t="s">
        <v>5716</v>
      </c>
      <c r="J5718">
        <v>0</v>
      </c>
      <c r="K5718">
        <v>1544742420000</v>
      </c>
      <c r="L5718">
        <v>33397</v>
      </c>
      <c r="M5718" t="s">
        <v>5716</v>
      </c>
    </row>
    <row r="5719" spans="1:13" x14ac:dyDescent="0.25">
      <c r="A5719">
        <v>0</v>
      </c>
      <c r="B5719">
        <v>1544742480000</v>
      </c>
      <c r="C5719">
        <v>0</v>
      </c>
      <c r="D5719" t="s">
        <v>5717</v>
      </c>
      <c r="E5719">
        <v>0</v>
      </c>
      <c r="F5719">
        <v>1544742480000</v>
      </c>
      <c r="G5719">
        <v>27056</v>
      </c>
      <c r="H5719" t="s">
        <v>5717</v>
      </c>
      <c r="J5719">
        <v>0</v>
      </c>
      <c r="K5719">
        <v>1544742480000</v>
      </c>
      <c r="L5719">
        <v>33397</v>
      </c>
      <c r="M5719" t="s">
        <v>5717</v>
      </c>
    </row>
    <row r="5720" spans="1:13" x14ac:dyDescent="0.25">
      <c r="A5720">
        <v>0</v>
      </c>
      <c r="B5720">
        <v>1544742540000</v>
      </c>
      <c r="C5720">
        <v>0</v>
      </c>
      <c r="D5720" t="s">
        <v>5718</v>
      </c>
      <c r="E5720">
        <v>0</v>
      </c>
      <c r="F5720">
        <v>1544742540000</v>
      </c>
      <c r="G5720">
        <v>27056</v>
      </c>
      <c r="H5720" t="s">
        <v>5718</v>
      </c>
      <c r="J5720">
        <v>0</v>
      </c>
      <c r="K5720">
        <v>1544742540000</v>
      </c>
      <c r="L5720">
        <v>33397</v>
      </c>
      <c r="M5720" t="s">
        <v>5718</v>
      </c>
    </row>
    <row r="5721" spans="1:13" x14ac:dyDescent="0.25">
      <c r="A5721">
        <v>0</v>
      </c>
      <c r="B5721">
        <v>1544742600000</v>
      </c>
      <c r="C5721">
        <v>0</v>
      </c>
      <c r="D5721" t="s">
        <v>5719</v>
      </c>
      <c r="E5721">
        <v>0</v>
      </c>
      <c r="F5721">
        <v>1544742600000</v>
      </c>
      <c r="G5721">
        <v>27056</v>
      </c>
      <c r="H5721" t="s">
        <v>5719</v>
      </c>
      <c r="J5721">
        <v>0</v>
      </c>
      <c r="K5721">
        <v>1544742600000</v>
      </c>
      <c r="L5721">
        <v>33397</v>
      </c>
      <c r="M5721" t="s">
        <v>5719</v>
      </c>
    </row>
    <row r="5722" spans="1:13" x14ac:dyDescent="0.25">
      <c r="A5722">
        <v>0</v>
      </c>
      <c r="B5722">
        <v>1544742660000</v>
      </c>
      <c r="C5722">
        <v>0</v>
      </c>
      <c r="D5722" t="s">
        <v>5720</v>
      </c>
      <c r="E5722">
        <v>0</v>
      </c>
      <c r="F5722">
        <v>1544742660000</v>
      </c>
      <c r="G5722">
        <v>27056</v>
      </c>
      <c r="H5722" t="s">
        <v>5720</v>
      </c>
      <c r="J5722">
        <v>0</v>
      </c>
      <c r="K5722">
        <v>1544742660000</v>
      </c>
      <c r="L5722">
        <v>33397</v>
      </c>
      <c r="M5722" t="s">
        <v>5720</v>
      </c>
    </row>
    <row r="5723" spans="1:13" x14ac:dyDescent="0.25">
      <c r="A5723">
        <v>0</v>
      </c>
      <c r="B5723">
        <v>1544742720000</v>
      </c>
      <c r="C5723">
        <v>0</v>
      </c>
      <c r="D5723" t="s">
        <v>5721</v>
      </c>
      <c r="E5723">
        <v>0</v>
      </c>
      <c r="F5723">
        <v>1544742720000</v>
      </c>
      <c r="G5723">
        <v>27056</v>
      </c>
      <c r="H5723" t="s">
        <v>5721</v>
      </c>
      <c r="J5723">
        <v>0</v>
      </c>
      <c r="K5723">
        <v>1544742720000</v>
      </c>
      <c r="L5723">
        <v>33397</v>
      </c>
      <c r="M5723" t="s">
        <v>5721</v>
      </c>
    </row>
    <row r="5724" spans="1:13" x14ac:dyDescent="0.25">
      <c r="A5724">
        <v>0</v>
      </c>
      <c r="B5724">
        <v>1544742780000</v>
      </c>
      <c r="C5724">
        <v>0</v>
      </c>
      <c r="D5724" t="s">
        <v>5722</v>
      </c>
      <c r="E5724">
        <v>0</v>
      </c>
      <c r="F5724">
        <v>1544742780000</v>
      </c>
      <c r="G5724">
        <v>27056</v>
      </c>
      <c r="H5724" t="s">
        <v>5722</v>
      </c>
      <c r="J5724">
        <v>0</v>
      </c>
      <c r="K5724">
        <v>1544742780000</v>
      </c>
      <c r="L5724">
        <v>33397</v>
      </c>
      <c r="M5724" t="s">
        <v>5722</v>
      </c>
    </row>
    <row r="5725" spans="1:13" x14ac:dyDescent="0.25">
      <c r="A5725">
        <v>0</v>
      </c>
      <c r="B5725">
        <v>1544742840000</v>
      </c>
      <c r="C5725">
        <v>0</v>
      </c>
      <c r="D5725" t="s">
        <v>5723</v>
      </c>
      <c r="E5725">
        <v>0</v>
      </c>
      <c r="F5725">
        <v>1544742840000</v>
      </c>
      <c r="G5725">
        <v>27056</v>
      </c>
      <c r="H5725" t="s">
        <v>5723</v>
      </c>
      <c r="J5725">
        <v>0</v>
      </c>
      <c r="K5725">
        <v>1544742840000</v>
      </c>
      <c r="L5725">
        <v>33397</v>
      </c>
      <c r="M5725" t="s">
        <v>5723</v>
      </c>
    </row>
    <row r="5726" spans="1:13" x14ac:dyDescent="0.25">
      <c r="A5726">
        <v>0</v>
      </c>
      <c r="B5726">
        <v>1544742900000</v>
      </c>
      <c r="C5726">
        <v>0</v>
      </c>
      <c r="D5726" t="s">
        <v>5724</v>
      </c>
      <c r="E5726">
        <v>0</v>
      </c>
      <c r="F5726">
        <v>1544742900000</v>
      </c>
      <c r="G5726">
        <v>27056</v>
      </c>
      <c r="H5726" t="s">
        <v>5724</v>
      </c>
      <c r="J5726">
        <v>0</v>
      </c>
      <c r="K5726">
        <v>1544742900000</v>
      </c>
      <c r="L5726">
        <v>33397</v>
      </c>
      <c r="M5726" t="s">
        <v>5724</v>
      </c>
    </row>
    <row r="5727" spans="1:13" x14ac:dyDescent="0.25">
      <c r="A5727">
        <v>0</v>
      </c>
      <c r="B5727">
        <v>1544742960000</v>
      </c>
      <c r="C5727">
        <v>0</v>
      </c>
      <c r="D5727" t="s">
        <v>5725</v>
      </c>
      <c r="E5727">
        <v>0</v>
      </c>
      <c r="F5727">
        <v>1544742960000</v>
      </c>
      <c r="G5727">
        <v>27056</v>
      </c>
      <c r="H5727" t="s">
        <v>5725</v>
      </c>
      <c r="J5727">
        <v>0</v>
      </c>
      <c r="K5727">
        <v>1544742960000</v>
      </c>
      <c r="L5727">
        <v>33397</v>
      </c>
      <c r="M5727" t="s">
        <v>5725</v>
      </c>
    </row>
    <row r="5728" spans="1:13" x14ac:dyDescent="0.25">
      <c r="A5728">
        <v>0</v>
      </c>
      <c r="B5728">
        <v>1544743020000</v>
      </c>
      <c r="C5728">
        <v>0</v>
      </c>
      <c r="D5728" t="s">
        <v>5726</v>
      </c>
      <c r="E5728">
        <v>0</v>
      </c>
      <c r="F5728">
        <v>1544743020000</v>
      </c>
      <c r="G5728">
        <v>27056</v>
      </c>
      <c r="H5728" t="s">
        <v>5726</v>
      </c>
      <c r="J5728">
        <v>0</v>
      </c>
      <c r="K5728">
        <v>1544743020000</v>
      </c>
      <c r="L5728">
        <v>33397</v>
      </c>
      <c r="M5728" t="s">
        <v>5726</v>
      </c>
    </row>
    <row r="5729" spans="1:13" x14ac:dyDescent="0.25">
      <c r="A5729">
        <v>0</v>
      </c>
      <c r="B5729">
        <v>1544743080000</v>
      </c>
      <c r="C5729">
        <v>0</v>
      </c>
      <c r="D5729" t="s">
        <v>5727</v>
      </c>
      <c r="E5729">
        <v>0</v>
      </c>
      <c r="F5729">
        <v>1544743080000</v>
      </c>
      <c r="G5729">
        <v>27056</v>
      </c>
      <c r="H5729" t="s">
        <v>5727</v>
      </c>
      <c r="J5729">
        <v>0</v>
      </c>
      <c r="K5729">
        <v>1544743080000</v>
      </c>
      <c r="L5729">
        <v>33397</v>
      </c>
      <c r="M5729" t="s">
        <v>5727</v>
      </c>
    </row>
    <row r="5730" spans="1:13" x14ac:dyDescent="0.25">
      <c r="A5730">
        <v>0</v>
      </c>
      <c r="B5730">
        <v>1544743140000</v>
      </c>
      <c r="C5730">
        <v>0</v>
      </c>
      <c r="D5730" t="s">
        <v>5728</v>
      </c>
      <c r="E5730">
        <v>0</v>
      </c>
      <c r="F5730">
        <v>1544743140000</v>
      </c>
      <c r="G5730">
        <v>27056</v>
      </c>
      <c r="H5730" t="s">
        <v>5728</v>
      </c>
      <c r="J5730">
        <v>0</v>
      </c>
      <c r="K5730">
        <v>1544743140000</v>
      </c>
      <c r="L5730">
        <v>33397</v>
      </c>
      <c r="M5730" t="s">
        <v>5728</v>
      </c>
    </row>
    <row r="5731" spans="1:13" x14ac:dyDescent="0.25">
      <c r="A5731">
        <v>0</v>
      </c>
      <c r="B5731">
        <v>1544743200000</v>
      </c>
      <c r="C5731">
        <v>0</v>
      </c>
      <c r="D5731" t="s">
        <v>5729</v>
      </c>
      <c r="E5731">
        <v>0</v>
      </c>
      <c r="F5731">
        <v>1544743200000</v>
      </c>
      <c r="G5731">
        <v>27056</v>
      </c>
      <c r="H5731" t="s">
        <v>5729</v>
      </c>
      <c r="J5731">
        <v>0</v>
      </c>
      <c r="K5731">
        <v>1544743200000</v>
      </c>
      <c r="L5731">
        <v>33397</v>
      </c>
      <c r="M5731" t="s">
        <v>5729</v>
      </c>
    </row>
    <row r="5732" spans="1:13" x14ac:dyDescent="0.25">
      <c r="A5732">
        <v>0</v>
      </c>
      <c r="B5732">
        <v>1544743260000</v>
      </c>
      <c r="C5732">
        <v>0</v>
      </c>
      <c r="D5732" t="s">
        <v>5730</v>
      </c>
      <c r="E5732">
        <v>0</v>
      </c>
      <c r="F5732">
        <v>1544743260000</v>
      </c>
      <c r="G5732">
        <v>27056</v>
      </c>
      <c r="H5732" t="s">
        <v>5730</v>
      </c>
      <c r="J5732">
        <v>0</v>
      </c>
      <c r="K5732">
        <v>1544743260000</v>
      </c>
      <c r="L5732">
        <v>33397</v>
      </c>
      <c r="M5732" t="s">
        <v>5730</v>
      </c>
    </row>
    <row r="5733" spans="1:13" x14ac:dyDescent="0.25">
      <c r="A5733">
        <v>0</v>
      </c>
      <c r="B5733">
        <v>1544743320000</v>
      </c>
      <c r="C5733">
        <v>0</v>
      </c>
      <c r="D5733" t="s">
        <v>5731</v>
      </c>
      <c r="E5733">
        <v>0</v>
      </c>
      <c r="F5733">
        <v>1544743320000</v>
      </c>
      <c r="G5733">
        <v>27056</v>
      </c>
      <c r="H5733" t="s">
        <v>5731</v>
      </c>
      <c r="J5733">
        <v>0</v>
      </c>
      <c r="K5733">
        <v>1544743320000</v>
      </c>
      <c r="L5733">
        <v>33397</v>
      </c>
      <c r="M5733" t="s">
        <v>5731</v>
      </c>
    </row>
    <row r="5734" spans="1:13" x14ac:dyDescent="0.25">
      <c r="A5734">
        <v>0</v>
      </c>
      <c r="B5734">
        <v>1544743380000</v>
      </c>
      <c r="C5734">
        <v>0</v>
      </c>
      <c r="D5734" t="s">
        <v>5732</v>
      </c>
      <c r="E5734">
        <v>0</v>
      </c>
      <c r="F5734">
        <v>1544743380000</v>
      </c>
      <c r="G5734">
        <v>27056</v>
      </c>
      <c r="H5734" t="s">
        <v>5732</v>
      </c>
      <c r="J5734">
        <v>0</v>
      </c>
      <c r="K5734">
        <v>1544743380000</v>
      </c>
      <c r="L5734">
        <v>33397</v>
      </c>
      <c r="M5734" t="s">
        <v>5732</v>
      </c>
    </row>
    <row r="5735" spans="1:13" x14ac:dyDescent="0.25">
      <c r="A5735">
        <v>0</v>
      </c>
      <c r="B5735">
        <v>1544743440000</v>
      </c>
      <c r="C5735">
        <v>0</v>
      </c>
      <c r="D5735" t="s">
        <v>5733</v>
      </c>
      <c r="E5735">
        <v>0</v>
      </c>
      <c r="F5735">
        <v>1544743440000</v>
      </c>
      <c r="G5735">
        <v>27056</v>
      </c>
      <c r="H5735" t="s">
        <v>5733</v>
      </c>
      <c r="J5735">
        <v>0</v>
      </c>
      <c r="K5735">
        <v>1544743440000</v>
      </c>
      <c r="L5735">
        <v>33397</v>
      </c>
      <c r="M5735" t="s">
        <v>5733</v>
      </c>
    </row>
    <row r="5736" spans="1:13" x14ac:dyDescent="0.25">
      <c r="A5736">
        <v>0</v>
      </c>
      <c r="B5736">
        <v>1544743500000</v>
      </c>
      <c r="C5736">
        <v>0</v>
      </c>
      <c r="D5736" t="s">
        <v>5734</v>
      </c>
      <c r="E5736">
        <v>0</v>
      </c>
      <c r="F5736">
        <v>1544743500000</v>
      </c>
      <c r="G5736">
        <v>27056</v>
      </c>
      <c r="H5736" t="s">
        <v>5734</v>
      </c>
      <c r="J5736">
        <v>0</v>
      </c>
      <c r="K5736">
        <v>1544743500000</v>
      </c>
      <c r="L5736">
        <v>33397</v>
      </c>
      <c r="M5736" t="s">
        <v>5734</v>
      </c>
    </row>
    <row r="5737" spans="1:13" x14ac:dyDescent="0.25">
      <c r="A5737">
        <v>0</v>
      </c>
      <c r="B5737">
        <v>1544743560000</v>
      </c>
      <c r="C5737">
        <v>0</v>
      </c>
      <c r="D5737" t="s">
        <v>5735</v>
      </c>
      <c r="E5737">
        <v>0</v>
      </c>
      <c r="F5737">
        <v>1544743560000</v>
      </c>
      <c r="G5737">
        <v>27056</v>
      </c>
      <c r="H5737" t="s">
        <v>5735</v>
      </c>
      <c r="J5737">
        <v>0</v>
      </c>
      <c r="K5737">
        <v>1544743560000</v>
      </c>
      <c r="L5737">
        <v>33397</v>
      </c>
      <c r="M5737" t="s">
        <v>5735</v>
      </c>
    </row>
    <row r="5738" spans="1:13" x14ac:dyDescent="0.25">
      <c r="A5738">
        <v>0</v>
      </c>
      <c r="B5738">
        <v>1544743620000</v>
      </c>
      <c r="C5738">
        <v>0</v>
      </c>
      <c r="D5738" t="s">
        <v>5736</v>
      </c>
      <c r="E5738">
        <v>0</v>
      </c>
      <c r="F5738">
        <v>1544743620000</v>
      </c>
      <c r="G5738">
        <v>27056</v>
      </c>
      <c r="H5738" t="s">
        <v>5736</v>
      </c>
      <c r="J5738">
        <v>0</v>
      </c>
      <c r="K5738">
        <v>1544743620000</v>
      </c>
      <c r="L5738">
        <v>33397</v>
      </c>
      <c r="M5738" t="s">
        <v>5736</v>
      </c>
    </row>
    <row r="5739" spans="1:13" x14ac:dyDescent="0.25">
      <c r="A5739">
        <v>0</v>
      </c>
      <c r="B5739">
        <v>1544743680000</v>
      </c>
      <c r="C5739">
        <v>0</v>
      </c>
      <c r="D5739" t="s">
        <v>5737</v>
      </c>
      <c r="E5739">
        <v>0</v>
      </c>
      <c r="F5739">
        <v>1544743680000</v>
      </c>
      <c r="G5739">
        <v>27056</v>
      </c>
      <c r="H5739" t="s">
        <v>5737</v>
      </c>
      <c r="J5739">
        <v>0</v>
      </c>
      <c r="K5739">
        <v>1544743680000</v>
      </c>
      <c r="L5739">
        <v>33397</v>
      </c>
      <c r="M5739" t="s">
        <v>5737</v>
      </c>
    </row>
    <row r="5740" spans="1:13" x14ac:dyDescent="0.25">
      <c r="A5740">
        <v>0</v>
      </c>
      <c r="B5740">
        <v>1544743740000</v>
      </c>
      <c r="C5740">
        <v>0</v>
      </c>
      <c r="D5740" t="s">
        <v>5738</v>
      </c>
      <c r="E5740">
        <v>0</v>
      </c>
      <c r="F5740">
        <v>1544743740000</v>
      </c>
      <c r="G5740">
        <v>27056</v>
      </c>
      <c r="H5740" t="s">
        <v>5738</v>
      </c>
      <c r="J5740">
        <v>0</v>
      </c>
      <c r="K5740">
        <v>1544743740000</v>
      </c>
      <c r="L5740">
        <v>33397</v>
      </c>
      <c r="M5740" t="s">
        <v>5738</v>
      </c>
    </row>
    <row r="5741" spans="1:13" x14ac:dyDescent="0.25">
      <c r="A5741">
        <v>0</v>
      </c>
      <c r="B5741">
        <v>1544743800000</v>
      </c>
      <c r="C5741">
        <v>0</v>
      </c>
      <c r="D5741" t="s">
        <v>5739</v>
      </c>
      <c r="E5741">
        <v>0</v>
      </c>
      <c r="F5741">
        <v>1544743800000</v>
      </c>
      <c r="G5741">
        <v>27056</v>
      </c>
      <c r="H5741" t="s">
        <v>5739</v>
      </c>
      <c r="J5741">
        <v>0</v>
      </c>
      <c r="K5741">
        <v>1544743800000</v>
      </c>
      <c r="L5741">
        <v>33397</v>
      </c>
      <c r="M5741" t="s">
        <v>5739</v>
      </c>
    </row>
    <row r="5742" spans="1:13" x14ac:dyDescent="0.25">
      <c r="A5742">
        <v>0</v>
      </c>
      <c r="B5742">
        <v>1544743860000</v>
      </c>
      <c r="C5742">
        <v>0</v>
      </c>
      <c r="D5742" t="s">
        <v>5740</v>
      </c>
      <c r="E5742">
        <v>0</v>
      </c>
      <c r="F5742">
        <v>1544743860000</v>
      </c>
      <c r="G5742">
        <v>27056</v>
      </c>
      <c r="H5742" t="s">
        <v>5740</v>
      </c>
      <c r="J5742">
        <v>0</v>
      </c>
      <c r="K5742">
        <v>1544743860000</v>
      </c>
      <c r="L5742">
        <v>33397</v>
      </c>
      <c r="M5742" t="s">
        <v>5740</v>
      </c>
    </row>
    <row r="5743" spans="1:13" x14ac:dyDescent="0.25">
      <c r="A5743">
        <v>0</v>
      </c>
      <c r="B5743">
        <v>1544743920000</v>
      </c>
      <c r="C5743">
        <v>0</v>
      </c>
      <c r="D5743" t="s">
        <v>5741</v>
      </c>
      <c r="E5743">
        <v>0</v>
      </c>
      <c r="F5743">
        <v>1544743920000</v>
      </c>
      <c r="G5743">
        <v>27056</v>
      </c>
      <c r="H5743" t="s">
        <v>5741</v>
      </c>
      <c r="J5743">
        <v>0</v>
      </c>
      <c r="K5743">
        <v>1544743920000</v>
      </c>
      <c r="L5743">
        <v>33397</v>
      </c>
      <c r="M5743" t="s">
        <v>5741</v>
      </c>
    </row>
    <row r="5744" spans="1:13" x14ac:dyDescent="0.25">
      <c r="A5744">
        <v>0</v>
      </c>
      <c r="B5744">
        <v>1544743980000</v>
      </c>
      <c r="C5744">
        <v>0</v>
      </c>
      <c r="D5744" t="s">
        <v>5742</v>
      </c>
      <c r="E5744">
        <v>0</v>
      </c>
      <c r="F5744">
        <v>1544743980000</v>
      </c>
      <c r="G5744">
        <v>27056</v>
      </c>
      <c r="H5744" t="s">
        <v>5742</v>
      </c>
      <c r="J5744">
        <v>0</v>
      </c>
      <c r="K5744">
        <v>1544743980000</v>
      </c>
      <c r="L5744">
        <v>33397</v>
      </c>
      <c r="M5744" t="s">
        <v>5742</v>
      </c>
    </row>
    <row r="5745" spans="1:13" x14ac:dyDescent="0.25">
      <c r="A5745">
        <v>0</v>
      </c>
      <c r="B5745">
        <v>1544744040000</v>
      </c>
      <c r="C5745">
        <v>0</v>
      </c>
      <c r="D5745" t="s">
        <v>5743</v>
      </c>
      <c r="E5745">
        <v>0</v>
      </c>
      <c r="F5745">
        <v>1544744040000</v>
      </c>
      <c r="G5745">
        <v>27056</v>
      </c>
      <c r="H5745" t="s">
        <v>5743</v>
      </c>
      <c r="J5745">
        <v>0</v>
      </c>
      <c r="K5745">
        <v>1544744040000</v>
      </c>
      <c r="L5745">
        <v>33397</v>
      </c>
      <c r="M5745" t="s">
        <v>5743</v>
      </c>
    </row>
    <row r="5746" spans="1:13" x14ac:dyDescent="0.25">
      <c r="A5746">
        <v>0</v>
      </c>
      <c r="B5746">
        <v>1544744100000</v>
      </c>
      <c r="C5746">
        <v>0</v>
      </c>
      <c r="D5746" t="s">
        <v>5744</v>
      </c>
      <c r="E5746">
        <v>0</v>
      </c>
      <c r="F5746">
        <v>1544744100000</v>
      </c>
      <c r="G5746">
        <v>27056</v>
      </c>
      <c r="H5746" t="s">
        <v>5744</v>
      </c>
      <c r="J5746">
        <v>0</v>
      </c>
      <c r="K5746">
        <v>1544744100000</v>
      </c>
      <c r="L5746">
        <v>33397</v>
      </c>
      <c r="M5746" t="s">
        <v>5744</v>
      </c>
    </row>
    <row r="5747" spans="1:13" x14ac:dyDescent="0.25">
      <c r="A5747">
        <v>0</v>
      </c>
      <c r="B5747">
        <v>1544744160000</v>
      </c>
      <c r="C5747">
        <v>0</v>
      </c>
      <c r="D5747" t="s">
        <v>5745</v>
      </c>
      <c r="E5747">
        <v>0</v>
      </c>
      <c r="F5747">
        <v>1544744160000</v>
      </c>
      <c r="G5747">
        <v>27056</v>
      </c>
      <c r="H5747" t="s">
        <v>5745</v>
      </c>
      <c r="J5747">
        <v>0</v>
      </c>
      <c r="K5747">
        <v>1544744160000</v>
      </c>
      <c r="L5747">
        <v>33397</v>
      </c>
      <c r="M5747" t="s">
        <v>5745</v>
      </c>
    </row>
    <row r="5748" spans="1:13" x14ac:dyDescent="0.25">
      <c r="A5748">
        <v>0</v>
      </c>
      <c r="B5748">
        <v>1544744220000</v>
      </c>
      <c r="C5748">
        <v>0</v>
      </c>
      <c r="D5748" t="s">
        <v>5746</v>
      </c>
      <c r="E5748">
        <v>0</v>
      </c>
      <c r="F5748">
        <v>1544744220000</v>
      </c>
      <c r="G5748">
        <v>27056</v>
      </c>
      <c r="H5748" t="s">
        <v>5746</v>
      </c>
      <c r="J5748">
        <v>0</v>
      </c>
      <c r="K5748">
        <v>1544744220000</v>
      </c>
      <c r="L5748">
        <v>33397</v>
      </c>
      <c r="M5748" t="s">
        <v>5746</v>
      </c>
    </row>
    <row r="5749" spans="1:13" x14ac:dyDescent="0.25">
      <c r="A5749">
        <v>0</v>
      </c>
      <c r="B5749">
        <v>1544744280000</v>
      </c>
      <c r="C5749">
        <v>0</v>
      </c>
      <c r="D5749" t="s">
        <v>5747</v>
      </c>
      <c r="E5749">
        <v>0</v>
      </c>
      <c r="F5749">
        <v>1544744280000</v>
      </c>
      <c r="G5749">
        <v>27056</v>
      </c>
      <c r="H5749" t="s">
        <v>5747</v>
      </c>
      <c r="J5749">
        <v>0</v>
      </c>
      <c r="K5749">
        <v>1544744280000</v>
      </c>
      <c r="L5749">
        <v>33397</v>
      </c>
      <c r="M5749" t="s">
        <v>5747</v>
      </c>
    </row>
    <row r="5750" spans="1:13" x14ac:dyDescent="0.25">
      <c r="A5750">
        <v>0</v>
      </c>
      <c r="B5750">
        <v>1544744340000</v>
      </c>
      <c r="C5750">
        <v>0</v>
      </c>
      <c r="D5750" t="s">
        <v>5748</v>
      </c>
      <c r="E5750">
        <v>0</v>
      </c>
      <c r="F5750">
        <v>1544744340000</v>
      </c>
      <c r="G5750">
        <v>27056</v>
      </c>
      <c r="H5750" t="s">
        <v>5748</v>
      </c>
      <c r="J5750">
        <v>0</v>
      </c>
      <c r="K5750">
        <v>1544744340000</v>
      </c>
      <c r="L5750">
        <v>33397</v>
      </c>
      <c r="M5750" t="s">
        <v>5748</v>
      </c>
    </row>
    <row r="5751" spans="1:13" x14ac:dyDescent="0.25">
      <c r="A5751">
        <v>0</v>
      </c>
      <c r="B5751">
        <v>1544744400000</v>
      </c>
      <c r="C5751">
        <v>0</v>
      </c>
      <c r="D5751" t="s">
        <v>5749</v>
      </c>
      <c r="E5751">
        <v>0</v>
      </c>
      <c r="F5751">
        <v>1544744400000</v>
      </c>
      <c r="G5751">
        <v>27056</v>
      </c>
      <c r="H5751" t="s">
        <v>5749</v>
      </c>
      <c r="J5751">
        <v>0</v>
      </c>
      <c r="K5751">
        <v>1544744400000</v>
      </c>
      <c r="L5751">
        <v>33397</v>
      </c>
      <c r="M5751" t="s">
        <v>5749</v>
      </c>
    </row>
    <row r="5752" spans="1:13" x14ac:dyDescent="0.25">
      <c r="A5752">
        <v>0</v>
      </c>
      <c r="B5752">
        <v>1544744460000</v>
      </c>
      <c r="C5752">
        <v>0</v>
      </c>
      <c r="D5752" t="s">
        <v>5750</v>
      </c>
      <c r="E5752">
        <v>0</v>
      </c>
      <c r="F5752">
        <v>1544744460000</v>
      </c>
      <c r="G5752">
        <v>27056</v>
      </c>
      <c r="H5752" t="s">
        <v>5750</v>
      </c>
      <c r="J5752">
        <v>0</v>
      </c>
      <c r="K5752">
        <v>1544744460000</v>
      </c>
      <c r="L5752">
        <v>33397</v>
      </c>
      <c r="M5752" t="s">
        <v>5750</v>
      </c>
    </row>
    <row r="5753" spans="1:13" x14ac:dyDescent="0.25">
      <c r="A5753">
        <v>0</v>
      </c>
      <c r="B5753">
        <v>1544744520000</v>
      </c>
      <c r="C5753">
        <v>0</v>
      </c>
      <c r="D5753" t="s">
        <v>5751</v>
      </c>
      <c r="E5753">
        <v>0</v>
      </c>
      <c r="F5753">
        <v>1544744520000</v>
      </c>
      <c r="G5753">
        <v>27056</v>
      </c>
      <c r="H5753" t="s">
        <v>5751</v>
      </c>
      <c r="J5753">
        <v>0</v>
      </c>
      <c r="K5753">
        <v>1544744520000</v>
      </c>
      <c r="L5753">
        <v>33397</v>
      </c>
      <c r="M5753" t="s">
        <v>5751</v>
      </c>
    </row>
    <row r="5754" spans="1:13" x14ac:dyDescent="0.25">
      <c r="A5754">
        <v>0</v>
      </c>
      <c r="B5754">
        <v>1544744580000</v>
      </c>
      <c r="C5754">
        <v>0</v>
      </c>
      <c r="D5754" t="s">
        <v>5752</v>
      </c>
      <c r="E5754">
        <v>0</v>
      </c>
      <c r="F5754">
        <v>1544744580000</v>
      </c>
      <c r="G5754">
        <v>27056</v>
      </c>
      <c r="H5754" t="s">
        <v>5752</v>
      </c>
      <c r="J5754">
        <v>0</v>
      </c>
      <c r="K5754">
        <v>1544744580000</v>
      </c>
      <c r="L5754">
        <v>33397</v>
      </c>
      <c r="M5754" t="s">
        <v>5752</v>
      </c>
    </row>
    <row r="5755" spans="1:13" x14ac:dyDescent="0.25">
      <c r="A5755">
        <v>0</v>
      </c>
      <c r="B5755">
        <v>1544744640000</v>
      </c>
      <c r="C5755">
        <v>0</v>
      </c>
      <c r="D5755" t="s">
        <v>5753</v>
      </c>
      <c r="E5755">
        <v>0</v>
      </c>
      <c r="F5755">
        <v>1544744640000</v>
      </c>
      <c r="G5755">
        <v>27056</v>
      </c>
      <c r="H5755" t="s">
        <v>5753</v>
      </c>
      <c r="J5755">
        <v>0</v>
      </c>
      <c r="K5755">
        <v>1544744640000</v>
      </c>
      <c r="L5755">
        <v>33397</v>
      </c>
      <c r="M5755" t="s">
        <v>5753</v>
      </c>
    </row>
    <row r="5756" spans="1:13" x14ac:dyDescent="0.25">
      <c r="A5756">
        <v>0</v>
      </c>
      <c r="B5756">
        <v>1544744700000</v>
      </c>
      <c r="C5756">
        <v>0</v>
      </c>
      <c r="D5756" t="s">
        <v>5754</v>
      </c>
      <c r="E5756">
        <v>0</v>
      </c>
      <c r="F5756">
        <v>1544744700000</v>
      </c>
      <c r="G5756">
        <v>27056</v>
      </c>
      <c r="H5756" t="s">
        <v>5754</v>
      </c>
      <c r="J5756">
        <v>0</v>
      </c>
      <c r="K5756">
        <v>1544744700000</v>
      </c>
      <c r="L5756">
        <v>33397</v>
      </c>
      <c r="M5756" t="s">
        <v>5754</v>
      </c>
    </row>
    <row r="5757" spans="1:13" x14ac:dyDescent="0.25">
      <c r="A5757">
        <v>0</v>
      </c>
      <c r="B5757">
        <v>1544744760000</v>
      </c>
      <c r="C5757">
        <v>0</v>
      </c>
      <c r="D5757" t="s">
        <v>5755</v>
      </c>
      <c r="E5757">
        <v>0</v>
      </c>
      <c r="F5757">
        <v>1544744760000</v>
      </c>
      <c r="G5757">
        <v>27056</v>
      </c>
      <c r="H5757" t="s">
        <v>5755</v>
      </c>
      <c r="J5757">
        <v>0</v>
      </c>
      <c r="K5757">
        <v>1544744760000</v>
      </c>
      <c r="L5757">
        <v>33397</v>
      </c>
      <c r="M5757" t="s">
        <v>5755</v>
      </c>
    </row>
    <row r="5758" spans="1:13" x14ac:dyDescent="0.25">
      <c r="A5758">
        <v>0</v>
      </c>
      <c r="B5758">
        <v>1544744820000</v>
      </c>
      <c r="C5758">
        <v>0</v>
      </c>
      <c r="D5758" t="s">
        <v>5756</v>
      </c>
      <c r="E5758">
        <v>0</v>
      </c>
      <c r="F5758">
        <v>1544744820000</v>
      </c>
      <c r="G5758">
        <v>27056</v>
      </c>
      <c r="H5758" t="s">
        <v>5756</v>
      </c>
      <c r="J5758">
        <v>0</v>
      </c>
      <c r="K5758">
        <v>1544744820000</v>
      </c>
      <c r="L5758">
        <v>33397</v>
      </c>
      <c r="M5758" t="s">
        <v>5756</v>
      </c>
    </row>
    <row r="5759" spans="1:13" x14ac:dyDescent="0.25">
      <c r="A5759">
        <v>0</v>
      </c>
      <c r="B5759">
        <v>1544744880000</v>
      </c>
      <c r="C5759">
        <v>0</v>
      </c>
      <c r="D5759" t="s">
        <v>5757</v>
      </c>
      <c r="E5759">
        <v>0</v>
      </c>
      <c r="F5759">
        <v>1544744880000</v>
      </c>
      <c r="G5759">
        <v>27056</v>
      </c>
      <c r="H5759" t="s">
        <v>5757</v>
      </c>
      <c r="J5759">
        <v>0</v>
      </c>
      <c r="K5759">
        <v>1544744880000</v>
      </c>
      <c r="L5759">
        <v>33397</v>
      </c>
      <c r="M5759" t="s">
        <v>5757</v>
      </c>
    </row>
    <row r="5760" spans="1:13" x14ac:dyDescent="0.25">
      <c r="A5760">
        <v>0</v>
      </c>
      <c r="B5760">
        <v>1544744940000</v>
      </c>
      <c r="C5760">
        <v>0</v>
      </c>
      <c r="D5760" t="s">
        <v>5758</v>
      </c>
      <c r="E5760">
        <v>0</v>
      </c>
      <c r="F5760">
        <v>1544744940000</v>
      </c>
      <c r="G5760">
        <v>27056</v>
      </c>
      <c r="H5760" t="s">
        <v>5758</v>
      </c>
      <c r="J5760">
        <v>0</v>
      </c>
      <c r="K5760">
        <v>1544744940000</v>
      </c>
      <c r="L5760">
        <v>33397</v>
      </c>
      <c r="M5760" t="s">
        <v>5758</v>
      </c>
    </row>
    <row r="5761" spans="1:13" x14ac:dyDescent="0.25">
      <c r="A5761">
        <v>0</v>
      </c>
      <c r="B5761">
        <v>1544745000000</v>
      </c>
      <c r="C5761">
        <v>0</v>
      </c>
      <c r="D5761" t="s">
        <v>5759</v>
      </c>
      <c r="E5761">
        <v>0</v>
      </c>
      <c r="F5761">
        <v>1544745000000</v>
      </c>
      <c r="G5761">
        <v>27056</v>
      </c>
      <c r="H5761" t="s">
        <v>5759</v>
      </c>
      <c r="J5761">
        <v>0</v>
      </c>
      <c r="K5761">
        <v>1544745000000</v>
      </c>
      <c r="L5761">
        <v>33397</v>
      </c>
      <c r="M5761" t="s">
        <v>5759</v>
      </c>
    </row>
    <row r="5762" spans="1:13" x14ac:dyDescent="0.25">
      <c r="A5762">
        <v>0</v>
      </c>
      <c r="B5762">
        <v>1544745060000</v>
      </c>
      <c r="C5762">
        <v>0</v>
      </c>
      <c r="D5762" t="s">
        <v>5760</v>
      </c>
      <c r="E5762">
        <v>0</v>
      </c>
      <c r="F5762">
        <v>1544745060000</v>
      </c>
      <c r="G5762">
        <v>27056</v>
      </c>
      <c r="H5762" t="s">
        <v>5760</v>
      </c>
      <c r="J5762">
        <v>0</v>
      </c>
      <c r="K5762">
        <v>1544745060000</v>
      </c>
      <c r="L5762">
        <v>33397</v>
      </c>
      <c r="M5762" t="s">
        <v>5760</v>
      </c>
    </row>
    <row r="5763" spans="1:13" x14ac:dyDescent="0.25">
      <c r="A5763">
        <v>0</v>
      </c>
      <c r="B5763">
        <v>1544745120000</v>
      </c>
      <c r="C5763">
        <v>0</v>
      </c>
      <c r="D5763" t="s">
        <v>5761</v>
      </c>
      <c r="E5763">
        <v>0</v>
      </c>
      <c r="F5763">
        <v>1544745120000</v>
      </c>
      <c r="G5763">
        <v>27056</v>
      </c>
      <c r="H5763" t="s">
        <v>5761</v>
      </c>
      <c r="J5763">
        <v>0</v>
      </c>
      <c r="K5763">
        <v>1544745120000</v>
      </c>
      <c r="L5763">
        <v>33397</v>
      </c>
      <c r="M5763" t="s">
        <v>5761</v>
      </c>
    </row>
    <row r="5764" spans="1:13" x14ac:dyDescent="0.25">
      <c r="A5764">
        <v>0</v>
      </c>
      <c r="B5764">
        <v>1544745180000</v>
      </c>
      <c r="C5764">
        <v>0</v>
      </c>
      <c r="D5764" t="s">
        <v>5762</v>
      </c>
      <c r="E5764">
        <v>0</v>
      </c>
      <c r="F5764">
        <v>1544745180000</v>
      </c>
      <c r="G5764">
        <v>27056</v>
      </c>
      <c r="H5764" t="s">
        <v>5762</v>
      </c>
      <c r="J5764">
        <v>0</v>
      </c>
      <c r="K5764">
        <v>1544745180000</v>
      </c>
      <c r="L5764">
        <v>33397</v>
      </c>
      <c r="M5764" t="s">
        <v>5762</v>
      </c>
    </row>
    <row r="5765" spans="1:13" x14ac:dyDescent="0.25">
      <c r="A5765">
        <v>0</v>
      </c>
      <c r="B5765">
        <v>1544745240000</v>
      </c>
      <c r="C5765">
        <v>0</v>
      </c>
      <c r="D5765" t="s">
        <v>5763</v>
      </c>
      <c r="E5765">
        <v>0</v>
      </c>
      <c r="F5765">
        <v>1544745240000</v>
      </c>
      <c r="G5765">
        <v>27056</v>
      </c>
      <c r="H5765" t="s">
        <v>5763</v>
      </c>
      <c r="J5765">
        <v>0</v>
      </c>
      <c r="K5765">
        <v>1544745240000</v>
      </c>
      <c r="L5765">
        <v>33397</v>
      </c>
      <c r="M5765" t="s">
        <v>5763</v>
      </c>
    </row>
    <row r="5766" spans="1:13" x14ac:dyDescent="0.25">
      <c r="A5766">
        <v>0</v>
      </c>
      <c r="B5766">
        <v>1544745300000</v>
      </c>
      <c r="C5766">
        <v>0</v>
      </c>
      <c r="D5766" t="s">
        <v>5764</v>
      </c>
      <c r="E5766">
        <v>0</v>
      </c>
      <c r="F5766">
        <v>1544745300000</v>
      </c>
      <c r="G5766">
        <v>27056</v>
      </c>
      <c r="H5766" t="s">
        <v>5764</v>
      </c>
      <c r="J5766">
        <v>0</v>
      </c>
      <c r="K5766">
        <v>1544745300000</v>
      </c>
      <c r="L5766">
        <v>33397</v>
      </c>
      <c r="M5766" t="s">
        <v>5764</v>
      </c>
    </row>
    <row r="5767" spans="1:13" x14ac:dyDescent="0.25">
      <c r="A5767">
        <v>0</v>
      </c>
      <c r="B5767">
        <v>1544745360000</v>
      </c>
      <c r="C5767">
        <v>0</v>
      </c>
      <c r="D5767" t="s">
        <v>5765</v>
      </c>
      <c r="E5767">
        <v>0</v>
      </c>
      <c r="F5767">
        <v>1544745360000</v>
      </c>
      <c r="G5767">
        <v>27056</v>
      </c>
      <c r="H5767" t="s">
        <v>5765</v>
      </c>
      <c r="J5767">
        <v>0</v>
      </c>
      <c r="K5767">
        <v>1544745360000</v>
      </c>
      <c r="L5767">
        <v>33397</v>
      </c>
      <c r="M5767" t="s">
        <v>5765</v>
      </c>
    </row>
    <row r="5768" spans="1:13" x14ac:dyDescent="0.25">
      <c r="A5768">
        <v>0</v>
      </c>
      <c r="B5768">
        <v>1544745420000</v>
      </c>
      <c r="C5768">
        <v>0</v>
      </c>
      <c r="D5768" t="s">
        <v>5766</v>
      </c>
      <c r="E5768">
        <v>0</v>
      </c>
      <c r="F5768">
        <v>1544745420000</v>
      </c>
      <c r="G5768">
        <v>27056</v>
      </c>
      <c r="H5768" t="s">
        <v>5766</v>
      </c>
      <c r="J5768">
        <v>0</v>
      </c>
      <c r="K5768">
        <v>1544745420000</v>
      </c>
      <c r="L5768">
        <v>33397</v>
      </c>
      <c r="M5768" t="s">
        <v>5766</v>
      </c>
    </row>
    <row r="5769" spans="1:13" x14ac:dyDescent="0.25">
      <c r="A5769">
        <v>0</v>
      </c>
      <c r="B5769">
        <v>1544745480000</v>
      </c>
      <c r="C5769">
        <v>0</v>
      </c>
      <c r="D5769" t="s">
        <v>5767</v>
      </c>
      <c r="E5769">
        <v>0</v>
      </c>
      <c r="F5769">
        <v>1544745480000</v>
      </c>
      <c r="G5769">
        <v>27056</v>
      </c>
      <c r="H5769" t="s">
        <v>5767</v>
      </c>
      <c r="J5769">
        <v>0</v>
      </c>
      <c r="K5769">
        <v>1544745480000</v>
      </c>
      <c r="L5769">
        <v>33397</v>
      </c>
      <c r="M5769" t="s">
        <v>5767</v>
      </c>
    </row>
    <row r="5770" spans="1:13" x14ac:dyDescent="0.25">
      <c r="A5770">
        <v>0</v>
      </c>
      <c r="B5770">
        <v>1544745540000</v>
      </c>
      <c r="C5770">
        <v>0</v>
      </c>
      <c r="D5770" t="s">
        <v>5768</v>
      </c>
      <c r="E5770">
        <v>0</v>
      </c>
      <c r="F5770">
        <v>1544745540000</v>
      </c>
      <c r="G5770">
        <v>27056</v>
      </c>
      <c r="H5770" t="s">
        <v>5768</v>
      </c>
      <c r="J5770">
        <v>0</v>
      </c>
      <c r="K5770">
        <v>1544745540000</v>
      </c>
      <c r="L5770">
        <v>33397</v>
      </c>
      <c r="M5770" t="s">
        <v>5768</v>
      </c>
    </row>
    <row r="5771" spans="1:13" x14ac:dyDescent="0.25">
      <c r="A5771">
        <v>0</v>
      </c>
      <c r="B5771">
        <v>1544745600000</v>
      </c>
      <c r="C5771">
        <v>0</v>
      </c>
      <c r="D5771" t="s">
        <v>5769</v>
      </c>
      <c r="E5771">
        <v>0</v>
      </c>
      <c r="F5771">
        <v>1544745600000</v>
      </c>
      <c r="G5771">
        <v>27056</v>
      </c>
      <c r="H5771" t="s">
        <v>5769</v>
      </c>
      <c r="J5771">
        <v>0</v>
      </c>
      <c r="K5771">
        <v>1544745600000</v>
      </c>
      <c r="L5771">
        <v>33397</v>
      </c>
      <c r="M5771" t="s">
        <v>5769</v>
      </c>
    </row>
    <row r="5772" spans="1:13" x14ac:dyDescent="0.25">
      <c r="A5772">
        <v>0</v>
      </c>
      <c r="B5772">
        <v>1544745660000</v>
      </c>
      <c r="C5772">
        <v>0</v>
      </c>
      <c r="D5772" t="s">
        <v>5770</v>
      </c>
      <c r="E5772">
        <v>0</v>
      </c>
      <c r="F5772">
        <v>1544745660000</v>
      </c>
      <c r="G5772">
        <v>27056</v>
      </c>
      <c r="H5772" t="s">
        <v>5770</v>
      </c>
      <c r="J5772">
        <v>0</v>
      </c>
      <c r="K5772">
        <v>1544745660000</v>
      </c>
      <c r="L5772">
        <v>33397</v>
      </c>
      <c r="M5772" t="s">
        <v>5770</v>
      </c>
    </row>
    <row r="5773" spans="1:13" x14ac:dyDescent="0.25">
      <c r="A5773">
        <v>0</v>
      </c>
      <c r="B5773">
        <v>1544745720000</v>
      </c>
      <c r="C5773">
        <v>0</v>
      </c>
      <c r="D5773" t="s">
        <v>5771</v>
      </c>
      <c r="E5773">
        <v>0</v>
      </c>
      <c r="F5773">
        <v>1544745720000</v>
      </c>
      <c r="G5773">
        <v>27056</v>
      </c>
      <c r="H5773" t="s">
        <v>5771</v>
      </c>
      <c r="J5773">
        <v>0</v>
      </c>
      <c r="K5773">
        <v>1544745720000</v>
      </c>
      <c r="L5773">
        <v>33397</v>
      </c>
      <c r="M5773" t="s">
        <v>5771</v>
      </c>
    </row>
    <row r="5774" spans="1:13" x14ac:dyDescent="0.25">
      <c r="A5774">
        <v>0</v>
      </c>
      <c r="B5774">
        <v>1544745780000</v>
      </c>
      <c r="C5774">
        <v>0</v>
      </c>
      <c r="D5774" t="s">
        <v>5772</v>
      </c>
      <c r="E5774">
        <v>0</v>
      </c>
      <c r="F5774">
        <v>1544745780000</v>
      </c>
      <c r="G5774">
        <v>27056</v>
      </c>
      <c r="H5774" t="s">
        <v>5772</v>
      </c>
      <c r="J5774">
        <v>0</v>
      </c>
      <c r="K5774">
        <v>1544745780000</v>
      </c>
      <c r="L5774">
        <v>33397</v>
      </c>
      <c r="M5774" t="s">
        <v>5772</v>
      </c>
    </row>
    <row r="5775" spans="1:13" x14ac:dyDescent="0.25">
      <c r="A5775">
        <v>0</v>
      </c>
      <c r="B5775">
        <v>1544745840000</v>
      </c>
      <c r="C5775">
        <v>0</v>
      </c>
      <c r="D5775" t="s">
        <v>5773</v>
      </c>
      <c r="E5775">
        <v>0</v>
      </c>
      <c r="F5775">
        <v>1544745840000</v>
      </c>
      <c r="G5775">
        <v>27056</v>
      </c>
      <c r="H5775" t="s">
        <v>5773</v>
      </c>
      <c r="J5775">
        <v>0</v>
      </c>
      <c r="K5775">
        <v>1544745840000</v>
      </c>
      <c r="L5775">
        <v>33397</v>
      </c>
      <c r="M5775" t="s">
        <v>5773</v>
      </c>
    </row>
    <row r="5776" spans="1:13" x14ac:dyDescent="0.25">
      <c r="A5776">
        <v>0</v>
      </c>
      <c r="B5776">
        <v>1544745900000</v>
      </c>
      <c r="C5776">
        <v>0</v>
      </c>
      <c r="D5776" t="s">
        <v>5774</v>
      </c>
      <c r="E5776">
        <v>0</v>
      </c>
      <c r="F5776">
        <v>1544745900000</v>
      </c>
      <c r="G5776">
        <v>27056</v>
      </c>
      <c r="H5776" t="s">
        <v>5774</v>
      </c>
      <c r="J5776">
        <v>0</v>
      </c>
      <c r="K5776">
        <v>1544745900000</v>
      </c>
      <c r="L5776">
        <v>33397</v>
      </c>
      <c r="M5776" t="s">
        <v>5774</v>
      </c>
    </row>
    <row r="5777" spans="1:13" x14ac:dyDescent="0.25">
      <c r="A5777">
        <v>0</v>
      </c>
      <c r="B5777">
        <v>1544745960000</v>
      </c>
      <c r="C5777">
        <v>0</v>
      </c>
      <c r="D5777" t="s">
        <v>5775</v>
      </c>
      <c r="E5777">
        <v>0</v>
      </c>
      <c r="F5777">
        <v>1544745960000</v>
      </c>
      <c r="G5777">
        <v>27056</v>
      </c>
      <c r="H5777" t="s">
        <v>5775</v>
      </c>
      <c r="J5777">
        <v>0</v>
      </c>
      <c r="K5777">
        <v>1544745960000</v>
      </c>
      <c r="L5777">
        <v>33397</v>
      </c>
      <c r="M5777" t="s">
        <v>5775</v>
      </c>
    </row>
    <row r="5778" spans="1:13" x14ac:dyDescent="0.25">
      <c r="A5778">
        <v>0</v>
      </c>
      <c r="B5778">
        <v>1544746020000</v>
      </c>
      <c r="C5778">
        <v>0</v>
      </c>
      <c r="D5778" t="s">
        <v>5776</v>
      </c>
      <c r="E5778">
        <v>0</v>
      </c>
      <c r="F5778">
        <v>1544746020000</v>
      </c>
      <c r="G5778">
        <v>27056</v>
      </c>
      <c r="H5778" t="s">
        <v>5776</v>
      </c>
      <c r="J5778">
        <v>0</v>
      </c>
      <c r="K5778">
        <v>1544746020000</v>
      </c>
      <c r="L5778">
        <v>33397</v>
      </c>
      <c r="M5778" t="s">
        <v>5776</v>
      </c>
    </row>
    <row r="5779" spans="1:13" x14ac:dyDescent="0.25">
      <c r="A5779">
        <v>0</v>
      </c>
      <c r="B5779">
        <v>1544746080000</v>
      </c>
      <c r="C5779">
        <v>0</v>
      </c>
      <c r="D5779" t="s">
        <v>5777</v>
      </c>
      <c r="E5779">
        <v>0</v>
      </c>
      <c r="F5779">
        <v>1544746080000</v>
      </c>
      <c r="G5779">
        <v>27056</v>
      </c>
      <c r="H5779" t="s">
        <v>5777</v>
      </c>
      <c r="J5779">
        <v>0</v>
      </c>
      <c r="K5779">
        <v>1544746080000</v>
      </c>
      <c r="L5779">
        <v>33397</v>
      </c>
      <c r="M5779" t="s">
        <v>5777</v>
      </c>
    </row>
    <row r="5780" spans="1:13" x14ac:dyDescent="0.25">
      <c r="A5780">
        <v>0</v>
      </c>
      <c r="B5780">
        <v>1544746140000</v>
      </c>
      <c r="C5780">
        <v>0</v>
      </c>
      <c r="D5780" t="s">
        <v>5778</v>
      </c>
      <c r="E5780">
        <v>0</v>
      </c>
      <c r="F5780">
        <v>1544746140000</v>
      </c>
      <c r="G5780">
        <v>27056</v>
      </c>
      <c r="H5780" t="s">
        <v>5778</v>
      </c>
      <c r="J5780">
        <v>0</v>
      </c>
      <c r="K5780">
        <v>1544746140000</v>
      </c>
      <c r="L5780">
        <v>33397</v>
      </c>
      <c r="M5780" t="s">
        <v>5778</v>
      </c>
    </row>
    <row r="5781" spans="1:13" x14ac:dyDescent="0.25">
      <c r="A5781">
        <v>0</v>
      </c>
      <c r="B5781">
        <v>1544746200000</v>
      </c>
      <c r="C5781">
        <v>0</v>
      </c>
      <c r="D5781" t="s">
        <v>5779</v>
      </c>
      <c r="E5781">
        <v>0</v>
      </c>
      <c r="F5781">
        <v>1544746200000</v>
      </c>
      <c r="G5781">
        <v>27056</v>
      </c>
      <c r="H5781" t="s">
        <v>5779</v>
      </c>
      <c r="J5781">
        <v>0</v>
      </c>
      <c r="K5781">
        <v>1544746200000</v>
      </c>
      <c r="L5781">
        <v>33397</v>
      </c>
      <c r="M5781" t="s">
        <v>5779</v>
      </c>
    </row>
    <row r="5782" spans="1:13" x14ac:dyDescent="0.25">
      <c r="A5782">
        <v>0</v>
      </c>
      <c r="B5782">
        <v>1544746260000</v>
      </c>
      <c r="C5782">
        <v>0</v>
      </c>
      <c r="D5782" t="s">
        <v>5780</v>
      </c>
      <c r="E5782">
        <v>0</v>
      </c>
      <c r="F5782">
        <v>1544746260000</v>
      </c>
      <c r="G5782">
        <v>27056</v>
      </c>
      <c r="H5782" t="s">
        <v>5780</v>
      </c>
      <c r="J5782">
        <v>0</v>
      </c>
      <c r="K5782">
        <v>1544746260000</v>
      </c>
      <c r="L5782">
        <v>33397</v>
      </c>
      <c r="M5782" t="s">
        <v>5780</v>
      </c>
    </row>
    <row r="5783" spans="1:13" x14ac:dyDescent="0.25">
      <c r="A5783">
        <v>0</v>
      </c>
      <c r="B5783">
        <v>1544746320000</v>
      </c>
      <c r="C5783">
        <v>0</v>
      </c>
      <c r="D5783" t="s">
        <v>5781</v>
      </c>
      <c r="E5783">
        <v>0</v>
      </c>
      <c r="F5783">
        <v>1544746320000</v>
      </c>
      <c r="G5783">
        <v>27056</v>
      </c>
      <c r="H5783" t="s">
        <v>5781</v>
      </c>
      <c r="J5783">
        <v>0</v>
      </c>
      <c r="K5783">
        <v>1544746320000</v>
      </c>
      <c r="L5783">
        <v>33397</v>
      </c>
      <c r="M5783" t="s">
        <v>5781</v>
      </c>
    </row>
    <row r="5784" spans="1:13" x14ac:dyDescent="0.25">
      <c r="A5784">
        <v>0</v>
      </c>
      <c r="B5784">
        <v>1544746380000</v>
      </c>
      <c r="C5784">
        <v>0</v>
      </c>
      <c r="D5784" t="s">
        <v>5782</v>
      </c>
      <c r="E5784">
        <v>0</v>
      </c>
      <c r="F5784">
        <v>1544746380000</v>
      </c>
      <c r="G5784">
        <v>27056</v>
      </c>
      <c r="H5784" t="s">
        <v>5782</v>
      </c>
      <c r="J5784">
        <v>0</v>
      </c>
      <c r="K5784">
        <v>1544746380000</v>
      </c>
      <c r="L5784">
        <v>33397</v>
      </c>
      <c r="M5784" t="s">
        <v>5782</v>
      </c>
    </row>
    <row r="5785" spans="1:13" x14ac:dyDescent="0.25">
      <c r="A5785">
        <v>0</v>
      </c>
      <c r="B5785">
        <v>1544746440000</v>
      </c>
      <c r="C5785">
        <v>0</v>
      </c>
      <c r="D5785" t="s">
        <v>5783</v>
      </c>
      <c r="E5785">
        <v>0</v>
      </c>
      <c r="F5785">
        <v>1544746440000</v>
      </c>
      <c r="G5785">
        <v>27056</v>
      </c>
      <c r="H5785" t="s">
        <v>5783</v>
      </c>
      <c r="J5785">
        <v>0</v>
      </c>
      <c r="K5785">
        <v>1544746440000</v>
      </c>
      <c r="L5785">
        <v>33397</v>
      </c>
      <c r="M5785" t="s">
        <v>5783</v>
      </c>
    </row>
    <row r="5786" spans="1:13" x14ac:dyDescent="0.25">
      <c r="A5786">
        <v>0</v>
      </c>
      <c r="B5786">
        <v>1544746500000</v>
      </c>
      <c r="C5786">
        <v>0</v>
      </c>
      <c r="D5786" t="s">
        <v>5784</v>
      </c>
      <c r="E5786">
        <v>0</v>
      </c>
      <c r="F5786">
        <v>1544746500000</v>
      </c>
      <c r="G5786">
        <v>27056</v>
      </c>
      <c r="H5786" t="s">
        <v>5784</v>
      </c>
      <c r="J5786">
        <v>0</v>
      </c>
      <c r="K5786">
        <v>1544746500000</v>
      </c>
      <c r="L5786">
        <v>33397</v>
      </c>
      <c r="M5786" t="s">
        <v>5784</v>
      </c>
    </row>
    <row r="5787" spans="1:13" x14ac:dyDescent="0.25">
      <c r="A5787">
        <v>0</v>
      </c>
      <c r="B5787">
        <v>1544746560000</v>
      </c>
      <c r="C5787">
        <v>0</v>
      </c>
      <c r="D5787" t="s">
        <v>5785</v>
      </c>
      <c r="E5787">
        <v>0</v>
      </c>
      <c r="F5787">
        <v>1544746560000</v>
      </c>
      <c r="G5787">
        <v>27056</v>
      </c>
      <c r="H5787" t="s">
        <v>5785</v>
      </c>
      <c r="J5787">
        <v>0</v>
      </c>
      <c r="K5787">
        <v>1544746560000</v>
      </c>
      <c r="L5787">
        <v>33397</v>
      </c>
      <c r="M5787" t="s">
        <v>5785</v>
      </c>
    </row>
    <row r="5788" spans="1:13" x14ac:dyDescent="0.25">
      <c r="A5788">
        <v>0</v>
      </c>
      <c r="B5788">
        <v>1544746620000</v>
      </c>
      <c r="C5788">
        <v>0</v>
      </c>
      <c r="D5788" t="s">
        <v>5786</v>
      </c>
      <c r="E5788">
        <v>0</v>
      </c>
      <c r="F5788">
        <v>1544746620000</v>
      </c>
      <c r="G5788">
        <v>27056</v>
      </c>
      <c r="H5788" t="s">
        <v>5786</v>
      </c>
      <c r="J5788">
        <v>0</v>
      </c>
      <c r="K5788">
        <v>1544746620000</v>
      </c>
      <c r="L5788">
        <v>33397</v>
      </c>
      <c r="M5788" t="s">
        <v>5786</v>
      </c>
    </row>
    <row r="5789" spans="1:13" x14ac:dyDescent="0.25">
      <c r="A5789">
        <v>0</v>
      </c>
      <c r="B5789">
        <v>1544746680000</v>
      </c>
      <c r="C5789">
        <v>0</v>
      </c>
      <c r="D5789" t="s">
        <v>5787</v>
      </c>
      <c r="E5789">
        <v>0</v>
      </c>
      <c r="F5789">
        <v>1544746680000</v>
      </c>
      <c r="G5789">
        <v>27056</v>
      </c>
      <c r="H5789" t="s">
        <v>5787</v>
      </c>
      <c r="J5789">
        <v>0</v>
      </c>
      <c r="K5789">
        <v>1544746680000</v>
      </c>
      <c r="L5789">
        <v>33397</v>
      </c>
      <c r="M5789" t="s">
        <v>5787</v>
      </c>
    </row>
    <row r="5790" spans="1:13" x14ac:dyDescent="0.25">
      <c r="A5790">
        <v>0</v>
      </c>
      <c r="B5790">
        <v>1544746740000</v>
      </c>
      <c r="C5790">
        <v>0</v>
      </c>
      <c r="D5790" t="s">
        <v>5788</v>
      </c>
      <c r="E5790">
        <v>0</v>
      </c>
      <c r="F5790">
        <v>1544746740000</v>
      </c>
      <c r="G5790">
        <v>27056</v>
      </c>
      <c r="H5790" t="s">
        <v>5788</v>
      </c>
      <c r="J5790">
        <v>0</v>
      </c>
      <c r="K5790">
        <v>1544746740000</v>
      </c>
      <c r="L5790">
        <v>33397</v>
      </c>
      <c r="M5790" t="s">
        <v>5788</v>
      </c>
    </row>
    <row r="5791" spans="1:13" x14ac:dyDescent="0.25">
      <c r="A5791">
        <v>0</v>
      </c>
      <c r="B5791">
        <v>1544746800000</v>
      </c>
      <c r="C5791">
        <v>0</v>
      </c>
      <c r="D5791" t="s">
        <v>5789</v>
      </c>
      <c r="E5791">
        <v>0</v>
      </c>
      <c r="F5791">
        <v>1544746800000</v>
      </c>
      <c r="G5791">
        <v>27056</v>
      </c>
      <c r="H5791" t="s">
        <v>5789</v>
      </c>
      <c r="J5791">
        <v>0</v>
      </c>
      <c r="K5791">
        <v>1544746800000</v>
      </c>
      <c r="L5791">
        <v>33397</v>
      </c>
      <c r="M5791" t="s">
        <v>5789</v>
      </c>
    </row>
    <row r="5792" spans="1:13" x14ac:dyDescent="0.25">
      <c r="A5792">
        <v>0</v>
      </c>
      <c r="B5792">
        <v>1544746860000</v>
      </c>
      <c r="C5792">
        <v>0</v>
      </c>
      <c r="D5792" t="s">
        <v>5790</v>
      </c>
      <c r="E5792">
        <v>0</v>
      </c>
      <c r="F5792">
        <v>1544746860000</v>
      </c>
      <c r="G5792">
        <v>27056</v>
      </c>
      <c r="H5792" t="s">
        <v>5790</v>
      </c>
      <c r="J5792">
        <v>0</v>
      </c>
      <c r="K5792">
        <v>1544746860000</v>
      </c>
      <c r="L5792">
        <v>33397</v>
      </c>
      <c r="M5792" t="s">
        <v>5790</v>
      </c>
    </row>
    <row r="5793" spans="1:13" x14ac:dyDescent="0.25">
      <c r="A5793">
        <v>0</v>
      </c>
      <c r="B5793">
        <v>1544746920000</v>
      </c>
      <c r="C5793">
        <v>0</v>
      </c>
      <c r="D5793" t="s">
        <v>5791</v>
      </c>
      <c r="E5793">
        <v>0</v>
      </c>
      <c r="F5793">
        <v>1544746920000</v>
      </c>
      <c r="G5793">
        <v>27056</v>
      </c>
      <c r="H5793" t="s">
        <v>5791</v>
      </c>
      <c r="J5793">
        <v>0</v>
      </c>
      <c r="K5793">
        <v>1544746920000</v>
      </c>
      <c r="L5793">
        <v>33397</v>
      </c>
      <c r="M5793" t="s">
        <v>5791</v>
      </c>
    </row>
    <row r="5794" spans="1:13" x14ac:dyDescent="0.25">
      <c r="A5794">
        <v>0</v>
      </c>
      <c r="B5794">
        <v>1544746980000</v>
      </c>
      <c r="C5794">
        <v>0</v>
      </c>
      <c r="D5794" t="s">
        <v>5792</v>
      </c>
      <c r="E5794">
        <v>0</v>
      </c>
      <c r="F5794">
        <v>1544746980000</v>
      </c>
      <c r="G5794">
        <v>27056</v>
      </c>
      <c r="H5794" t="s">
        <v>5792</v>
      </c>
      <c r="J5794">
        <v>0</v>
      </c>
      <c r="K5794">
        <v>1544746980000</v>
      </c>
      <c r="L5794">
        <v>33397</v>
      </c>
      <c r="M5794" t="s">
        <v>5792</v>
      </c>
    </row>
    <row r="5795" spans="1:13" x14ac:dyDescent="0.25">
      <c r="A5795">
        <v>0</v>
      </c>
      <c r="B5795">
        <v>1544747040000</v>
      </c>
      <c r="C5795">
        <v>0</v>
      </c>
      <c r="D5795" t="s">
        <v>5793</v>
      </c>
      <c r="E5795">
        <v>0</v>
      </c>
      <c r="F5795">
        <v>1544747040000</v>
      </c>
      <c r="G5795">
        <v>27056</v>
      </c>
      <c r="H5795" t="s">
        <v>5793</v>
      </c>
      <c r="J5795">
        <v>0</v>
      </c>
      <c r="K5795">
        <v>1544747040000</v>
      </c>
      <c r="L5795">
        <v>33397</v>
      </c>
      <c r="M5795" t="s">
        <v>5793</v>
      </c>
    </row>
    <row r="5796" spans="1:13" x14ac:dyDescent="0.25">
      <c r="A5796">
        <v>0</v>
      </c>
      <c r="B5796">
        <v>1544747100000</v>
      </c>
      <c r="C5796">
        <v>0</v>
      </c>
      <c r="D5796" t="s">
        <v>5794</v>
      </c>
      <c r="E5796">
        <v>0</v>
      </c>
      <c r="F5796">
        <v>1544747100000</v>
      </c>
      <c r="G5796">
        <v>27056</v>
      </c>
      <c r="H5796" t="s">
        <v>5794</v>
      </c>
      <c r="J5796">
        <v>0</v>
      </c>
      <c r="K5796">
        <v>1544747100000</v>
      </c>
      <c r="L5796">
        <v>33397</v>
      </c>
      <c r="M5796" t="s">
        <v>5794</v>
      </c>
    </row>
    <row r="5797" spans="1:13" x14ac:dyDescent="0.25">
      <c r="A5797">
        <v>0</v>
      </c>
      <c r="B5797">
        <v>1544747160000</v>
      </c>
      <c r="C5797">
        <v>0</v>
      </c>
      <c r="D5797" t="s">
        <v>5795</v>
      </c>
      <c r="E5797">
        <v>0</v>
      </c>
      <c r="F5797">
        <v>1544747160000</v>
      </c>
      <c r="G5797">
        <v>27056</v>
      </c>
      <c r="H5797" t="s">
        <v>5795</v>
      </c>
      <c r="J5797">
        <v>0</v>
      </c>
      <c r="K5797">
        <v>1544747160000</v>
      </c>
      <c r="L5797">
        <v>33397</v>
      </c>
      <c r="M5797" t="s">
        <v>5795</v>
      </c>
    </row>
    <row r="5798" spans="1:13" x14ac:dyDescent="0.25">
      <c r="A5798">
        <v>0</v>
      </c>
      <c r="B5798">
        <v>1544747220000</v>
      </c>
      <c r="C5798">
        <v>0</v>
      </c>
      <c r="D5798" t="s">
        <v>5796</v>
      </c>
      <c r="E5798">
        <v>0</v>
      </c>
      <c r="F5798">
        <v>1544747220000</v>
      </c>
      <c r="G5798">
        <v>27056</v>
      </c>
      <c r="H5798" t="s">
        <v>5796</v>
      </c>
      <c r="J5798">
        <v>0</v>
      </c>
      <c r="K5798">
        <v>1544747220000</v>
      </c>
      <c r="L5798">
        <v>33397</v>
      </c>
      <c r="M5798" t="s">
        <v>5796</v>
      </c>
    </row>
    <row r="5799" spans="1:13" x14ac:dyDescent="0.25">
      <c r="A5799">
        <v>0</v>
      </c>
      <c r="B5799">
        <v>1544747280000</v>
      </c>
      <c r="C5799">
        <v>0</v>
      </c>
      <c r="D5799" t="s">
        <v>5797</v>
      </c>
      <c r="E5799">
        <v>0</v>
      </c>
      <c r="F5799">
        <v>1544747280000</v>
      </c>
      <c r="G5799">
        <v>27056</v>
      </c>
      <c r="H5799" t="s">
        <v>5797</v>
      </c>
      <c r="J5799">
        <v>0</v>
      </c>
      <c r="K5799">
        <v>1544747280000</v>
      </c>
      <c r="L5799">
        <v>33397</v>
      </c>
      <c r="M5799" t="s">
        <v>5797</v>
      </c>
    </row>
    <row r="5800" spans="1:13" x14ac:dyDescent="0.25">
      <c r="A5800">
        <v>0</v>
      </c>
      <c r="B5800">
        <v>1544747340000</v>
      </c>
      <c r="C5800">
        <v>0</v>
      </c>
      <c r="D5800" t="s">
        <v>5798</v>
      </c>
      <c r="E5800">
        <v>0</v>
      </c>
      <c r="F5800">
        <v>1544747340000</v>
      </c>
      <c r="G5800">
        <v>27056</v>
      </c>
      <c r="H5800" t="s">
        <v>5798</v>
      </c>
      <c r="J5800">
        <v>0</v>
      </c>
      <c r="K5800">
        <v>1544747340000</v>
      </c>
      <c r="L5800">
        <v>33397</v>
      </c>
      <c r="M5800" t="s">
        <v>5798</v>
      </c>
    </row>
    <row r="5801" spans="1:13" x14ac:dyDescent="0.25">
      <c r="A5801">
        <v>0</v>
      </c>
      <c r="B5801">
        <v>1544747400000</v>
      </c>
      <c r="C5801">
        <v>0</v>
      </c>
      <c r="D5801" t="s">
        <v>5799</v>
      </c>
      <c r="E5801">
        <v>0</v>
      </c>
      <c r="F5801">
        <v>1544747400000</v>
      </c>
      <c r="G5801">
        <v>27056</v>
      </c>
      <c r="H5801" t="s">
        <v>5799</v>
      </c>
      <c r="J5801">
        <v>0</v>
      </c>
      <c r="K5801">
        <v>1544747400000</v>
      </c>
      <c r="L5801">
        <v>33397</v>
      </c>
      <c r="M5801" t="s">
        <v>5799</v>
      </c>
    </row>
    <row r="5802" spans="1:13" x14ac:dyDescent="0.25">
      <c r="A5802">
        <v>0</v>
      </c>
      <c r="B5802">
        <v>1544747460000</v>
      </c>
      <c r="C5802">
        <v>0</v>
      </c>
      <c r="D5802" t="s">
        <v>5800</v>
      </c>
      <c r="E5802">
        <v>0</v>
      </c>
      <c r="F5802">
        <v>1544747460000</v>
      </c>
      <c r="G5802">
        <v>27056</v>
      </c>
      <c r="H5802" t="s">
        <v>5800</v>
      </c>
      <c r="J5802">
        <v>0</v>
      </c>
      <c r="K5802">
        <v>1544747460000</v>
      </c>
      <c r="L5802">
        <v>33397</v>
      </c>
      <c r="M5802" t="s">
        <v>5800</v>
      </c>
    </row>
    <row r="5803" spans="1:13" x14ac:dyDescent="0.25">
      <c r="A5803">
        <v>0</v>
      </c>
      <c r="B5803">
        <v>1544747520000</v>
      </c>
      <c r="C5803">
        <v>0</v>
      </c>
      <c r="D5803" t="s">
        <v>5801</v>
      </c>
      <c r="E5803">
        <v>0</v>
      </c>
      <c r="F5803">
        <v>1544747520000</v>
      </c>
      <c r="G5803">
        <v>27056</v>
      </c>
      <c r="H5803" t="s">
        <v>5801</v>
      </c>
      <c r="J5803">
        <v>0</v>
      </c>
      <c r="K5803">
        <v>1544747520000</v>
      </c>
      <c r="L5803">
        <v>33397</v>
      </c>
      <c r="M5803" t="s">
        <v>5801</v>
      </c>
    </row>
    <row r="5804" spans="1:13" x14ac:dyDescent="0.25">
      <c r="A5804">
        <v>0</v>
      </c>
      <c r="B5804">
        <v>1544747580000</v>
      </c>
      <c r="C5804">
        <v>0</v>
      </c>
      <c r="D5804" t="s">
        <v>5802</v>
      </c>
      <c r="E5804">
        <v>0</v>
      </c>
      <c r="F5804">
        <v>1544747580000</v>
      </c>
      <c r="G5804">
        <v>27056</v>
      </c>
      <c r="H5804" t="s">
        <v>5802</v>
      </c>
      <c r="J5804">
        <v>0</v>
      </c>
      <c r="K5804">
        <v>1544747580000</v>
      </c>
      <c r="L5804">
        <v>33397</v>
      </c>
      <c r="M5804" t="s">
        <v>5802</v>
      </c>
    </row>
    <row r="5805" spans="1:13" x14ac:dyDescent="0.25">
      <c r="A5805">
        <v>0</v>
      </c>
      <c r="B5805">
        <v>1544747640000</v>
      </c>
      <c r="C5805">
        <v>0</v>
      </c>
      <c r="D5805" t="s">
        <v>5803</v>
      </c>
      <c r="E5805">
        <v>0</v>
      </c>
      <c r="F5805">
        <v>1544747640000</v>
      </c>
      <c r="G5805">
        <v>27056</v>
      </c>
      <c r="H5805" t="s">
        <v>5803</v>
      </c>
      <c r="J5805">
        <v>0</v>
      </c>
      <c r="K5805">
        <v>1544747640000</v>
      </c>
      <c r="L5805">
        <v>33397</v>
      </c>
      <c r="M5805" t="s">
        <v>5803</v>
      </c>
    </row>
    <row r="5806" spans="1:13" x14ac:dyDescent="0.25">
      <c r="A5806">
        <v>0</v>
      </c>
      <c r="B5806">
        <v>1544747700000</v>
      </c>
      <c r="C5806">
        <v>0</v>
      </c>
      <c r="D5806" t="s">
        <v>5804</v>
      </c>
      <c r="E5806">
        <v>0</v>
      </c>
      <c r="F5806">
        <v>1544747700000</v>
      </c>
      <c r="G5806">
        <v>27056</v>
      </c>
      <c r="H5806" t="s">
        <v>5804</v>
      </c>
      <c r="J5806">
        <v>0</v>
      </c>
      <c r="K5806">
        <v>1544747700000</v>
      </c>
      <c r="L5806">
        <v>33397</v>
      </c>
      <c r="M5806" t="s">
        <v>5804</v>
      </c>
    </row>
    <row r="5807" spans="1:13" x14ac:dyDescent="0.25">
      <c r="A5807">
        <v>0</v>
      </c>
      <c r="B5807">
        <v>1544747760000</v>
      </c>
      <c r="C5807">
        <v>0</v>
      </c>
      <c r="D5807" t="s">
        <v>5805</v>
      </c>
      <c r="E5807">
        <v>0</v>
      </c>
      <c r="F5807">
        <v>1544747760000</v>
      </c>
      <c r="G5807">
        <v>27056</v>
      </c>
      <c r="H5807" t="s">
        <v>5805</v>
      </c>
      <c r="J5807">
        <v>0</v>
      </c>
      <c r="K5807">
        <v>1544747760000</v>
      </c>
      <c r="L5807">
        <v>33397</v>
      </c>
      <c r="M5807" t="s">
        <v>5805</v>
      </c>
    </row>
    <row r="5808" spans="1:13" x14ac:dyDescent="0.25">
      <c r="A5808">
        <v>0</v>
      </c>
      <c r="B5808">
        <v>1544747820000</v>
      </c>
      <c r="C5808">
        <v>0</v>
      </c>
      <c r="D5808" t="s">
        <v>5806</v>
      </c>
      <c r="E5808">
        <v>0</v>
      </c>
      <c r="F5808">
        <v>1544747820000</v>
      </c>
      <c r="G5808">
        <v>27056</v>
      </c>
      <c r="H5808" t="s">
        <v>5806</v>
      </c>
      <c r="J5808">
        <v>0</v>
      </c>
      <c r="K5808">
        <v>1544747820000</v>
      </c>
      <c r="L5808">
        <v>33397</v>
      </c>
      <c r="M5808" t="s">
        <v>5806</v>
      </c>
    </row>
    <row r="5809" spans="1:13" x14ac:dyDescent="0.25">
      <c r="A5809">
        <v>0</v>
      </c>
      <c r="B5809">
        <v>1544747880000</v>
      </c>
      <c r="C5809">
        <v>0</v>
      </c>
      <c r="D5809" t="s">
        <v>5807</v>
      </c>
      <c r="E5809">
        <v>0</v>
      </c>
      <c r="F5809">
        <v>1544747880000</v>
      </c>
      <c r="G5809">
        <v>27056</v>
      </c>
      <c r="H5809" t="s">
        <v>5807</v>
      </c>
      <c r="J5809">
        <v>0</v>
      </c>
      <c r="K5809">
        <v>1544747880000</v>
      </c>
      <c r="L5809">
        <v>33397</v>
      </c>
      <c r="M5809" t="s">
        <v>5807</v>
      </c>
    </row>
    <row r="5810" spans="1:13" x14ac:dyDescent="0.25">
      <c r="A5810">
        <v>0</v>
      </c>
      <c r="B5810">
        <v>1544747940000</v>
      </c>
      <c r="C5810">
        <v>0</v>
      </c>
      <c r="D5810" t="s">
        <v>5808</v>
      </c>
      <c r="E5810">
        <v>0</v>
      </c>
      <c r="F5810">
        <v>1544747940000</v>
      </c>
      <c r="G5810">
        <v>27056</v>
      </c>
      <c r="H5810" t="s">
        <v>5808</v>
      </c>
      <c r="J5810">
        <v>0</v>
      </c>
      <c r="K5810">
        <v>1544747940000</v>
      </c>
      <c r="L5810">
        <v>33397</v>
      </c>
      <c r="M5810" t="s">
        <v>5808</v>
      </c>
    </row>
    <row r="5811" spans="1:13" x14ac:dyDescent="0.25">
      <c r="A5811">
        <v>0</v>
      </c>
      <c r="B5811">
        <v>1544748000000</v>
      </c>
      <c r="C5811">
        <v>0</v>
      </c>
      <c r="D5811" t="s">
        <v>5809</v>
      </c>
      <c r="E5811">
        <v>0</v>
      </c>
      <c r="F5811">
        <v>1544748000000</v>
      </c>
      <c r="G5811">
        <v>27056</v>
      </c>
      <c r="H5811" t="s">
        <v>5809</v>
      </c>
      <c r="J5811">
        <v>0</v>
      </c>
      <c r="K5811">
        <v>1544748000000</v>
      </c>
      <c r="L5811">
        <v>33397</v>
      </c>
      <c r="M5811" t="s">
        <v>5809</v>
      </c>
    </row>
    <row r="5812" spans="1:13" x14ac:dyDescent="0.25">
      <c r="A5812">
        <v>0</v>
      </c>
      <c r="B5812">
        <v>1544748060000</v>
      </c>
      <c r="C5812">
        <v>0</v>
      </c>
      <c r="D5812" t="s">
        <v>5810</v>
      </c>
      <c r="E5812">
        <v>0</v>
      </c>
      <c r="F5812">
        <v>1544748060000</v>
      </c>
      <c r="G5812">
        <v>27056</v>
      </c>
      <c r="H5812" t="s">
        <v>5810</v>
      </c>
      <c r="J5812">
        <v>0</v>
      </c>
      <c r="K5812">
        <v>1544748060000</v>
      </c>
      <c r="L5812">
        <v>33397</v>
      </c>
      <c r="M5812" t="s">
        <v>5810</v>
      </c>
    </row>
    <row r="5813" spans="1:13" x14ac:dyDescent="0.25">
      <c r="A5813">
        <v>0</v>
      </c>
      <c r="B5813">
        <v>1544748120000</v>
      </c>
      <c r="C5813">
        <v>0</v>
      </c>
      <c r="D5813" t="s">
        <v>5811</v>
      </c>
      <c r="E5813">
        <v>0</v>
      </c>
      <c r="F5813">
        <v>1544748120000</v>
      </c>
      <c r="G5813">
        <v>27056</v>
      </c>
      <c r="H5813" t="s">
        <v>5811</v>
      </c>
      <c r="J5813">
        <v>0</v>
      </c>
      <c r="K5813">
        <v>1544748120000</v>
      </c>
      <c r="L5813">
        <v>33397</v>
      </c>
      <c r="M5813" t="s">
        <v>5811</v>
      </c>
    </row>
    <row r="5814" spans="1:13" x14ac:dyDescent="0.25">
      <c r="A5814">
        <v>0</v>
      </c>
      <c r="B5814">
        <v>1544748180000</v>
      </c>
      <c r="C5814">
        <v>0</v>
      </c>
      <c r="D5814" t="s">
        <v>5812</v>
      </c>
      <c r="E5814">
        <v>0</v>
      </c>
      <c r="F5814">
        <v>1544748180000</v>
      </c>
      <c r="G5814">
        <v>27056</v>
      </c>
      <c r="H5814" t="s">
        <v>5812</v>
      </c>
      <c r="J5814">
        <v>0</v>
      </c>
      <c r="K5814">
        <v>1544748180000</v>
      </c>
      <c r="L5814">
        <v>33397</v>
      </c>
      <c r="M5814" t="s">
        <v>5812</v>
      </c>
    </row>
    <row r="5815" spans="1:13" x14ac:dyDescent="0.25">
      <c r="A5815">
        <v>0</v>
      </c>
      <c r="B5815">
        <v>1544748240000</v>
      </c>
      <c r="C5815">
        <v>0</v>
      </c>
      <c r="D5815" t="s">
        <v>5813</v>
      </c>
      <c r="E5815">
        <v>0</v>
      </c>
      <c r="F5815">
        <v>1544748240000</v>
      </c>
      <c r="G5815">
        <v>27056</v>
      </c>
      <c r="H5815" t="s">
        <v>5813</v>
      </c>
      <c r="J5815">
        <v>0</v>
      </c>
      <c r="K5815">
        <v>1544748240000</v>
      </c>
      <c r="L5815">
        <v>33397</v>
      </c>
      <c r="M5815" t="s">
        <v>5813</v>
      </c>
    </row>
    <row r="5816" spans="1:13" x14ac:dyDescent="0.25">
      <c r="A5816">
        <v>0</v>
      </c>
      <c r="B5816">
        <v>1544748300000</v>
      </c>
      <c r="C5816">
        <v>0</v>
      </c>
      <c r="D5816" t="s">
        <v>5814</v>
      </c>
      <c r="E5816">
        <v>0</v>
      </c>
      <c r="F5816">
        <v>1544748300000</v>
      </c>
      <c r="G5816">
        <v>27056</v>
      </c>
      <c r="H5816" t="s">
        <v>5814</v>
      </c>
      <c r="J5816">
        <v>0</v>
      </c>
      <c r="K5816">
        <v>1544748300000</v>
      </c>
      <c r="L5816">
        <v>33397</v>
      </c>
      <c r="M5816" t="s">
        <v>5814</v>
      </c>
    </row>
    <row r="5817" spans="1:13" x14ac:dyDescent="0.25">
      <c r="A5817">
        <v>0</v>
      </c>
      <c r="B5817">
        <v>1544748360000</v>
      </c>
      <c r="C5817">
        <v>0</v>
      </c>
      <c r="D5817" t="s">
        <v>5815</v>
      </c>
      <c r="E5817">
        <v>0</v>
      </c>
      <c r="F5817">
        <v>1544748360000</v>
      </c>
      <c r="G5817">
        <v>27056</v>
      </c>
      <c r="H5817" t="s">
        <v>5815</v>
      </c>
      <c r="J5817">
        <v>0</v>
      </c>
      <c r="K5817">
        <v>1544748360000</v>
      </c>
      <c r="L5817">
        <v>33397</v>
      </c>
      <c r="M5817" t="s">
        <v>5815</v>
      </c>
    </row>
    <row r="5818" spans="1:13" x14ac:dyDescent="0.25">
      <c r="A5818">
        <v>0</v>
      </c>
      <c r="B5818">
        <v>1544748420000</v>
      </c>
      <c r="C5818">
        <v>0</v>
      </c>
      <c r="D5818" t="s">
        <v>5816</v>
      </c>
      <c r="E5818">
        <v>0</v>
      </c>
      <c r="F5818">
        <v>1544748420000</v>
      </c>
      <c r="G5818">
        <v>27056</v>
      </c>
      <c r="H5818" t="s">
        <v>5816</v>
      </c>
      <c r="J5818">
        <v>0</v>
      </c>
      <c r="K5818">
        <v>1544748420000</v>
      </c>
      <c r="L5818">
        <v>33397</v>
      </c>
      <c r="M5818" t="s">
        <v>5816</v>
      </c>
    </row>
    <row r="5819" spans="1:13" x14ac:dyDescent="0.25">
      <c r="A5819">
        <v>0</v>
      </c>
      <c r="B5819">
        <v>1544748480000</v>
      </c>
      <c r="C5819">
        <v>0</v>
      </c>
      <c r="D5819" t="s">
        <v>5817</v>
      </c>
      <c r="E5819">
        <v>0</v>
      </c>
      <c r="F5819">
        <v>1544748480000</v>
      </c>
      <c r="G5819">
        <v>27056</v>
      </c>
      <c r="H5819" t="s">
        <v>5817</v>
      </c>
      <c r="J5819">
        <v>0</v>
      </c>
      <c r="K5819">
        <v>1544748480000</v>
      </c>
      <c r="L5819">
        <v>33397</v>
      </c>
      <c r="M5819" t="s">
        <v>5817</v>
      </c>
    </row>
    <row r="5820" spans="1:13" x14ac:dyDescent="0.25">
      <c r="A5820">
        <v>0</v>
      </c>
      <c r="B5820">
        <v>1544748540000</v>
      </c>
      <c r="C5820">
        <v>0</v>
      </c>
      <c r="D5820" t="s">
        <v>5818</v>
      </c>
      <c r="E5820">
        <v>0</v>
      </c>
      <c r="F5820">
        <v>1544748540000</v>
      </c>
      <c r="G5820">
        <v>27056</v>
      </c>
      <c r="H5820" t="s">
        <v>5818</v>
      </c>
      <c r="J5820">
        <v>0</v>
      </c>
      <c r="K5820">
        <v>1544748540000</v>
      </c>
      <c r="L5820">
        <v>33397</v>
      </c>
      <c r="M5820" t="s">
        <v>5818</v>
      </c>
    </row>
    <row r="5821" spans="1:13" x14ac:dyDescent="0.25">
      <c r="A5821">
        <v>0</v>
      </c>
      <c r="B5821">
        <v>1544748600000</v>
      </c>
      <c r="C5821">
        <v>0</v>
      </c>
      <c r="D5821" t="s">
        <v>5819</v>
      </c>
      <c r="E5821">
        <v>0</v>
      </c>
      <c r="F5821">
        <v>1544748600000</v>
      </c>
      <c r="G5821">
        <v>27056</v>
      </c>
      <c r="H5821" t="s">
        <v>5819</v>
      </c>
      <c r="J5821">
        <v>0</v>
      </c>
      <c r="K5821">
        <v>1544748600000</v>
      </c>
      <c r="L5821">
        <v>33397</v>
      </c>
      <c r="M5821" t="s">
        <v>5819</v>
      </c>
    </row>
    <row r="5822" spans="1:13" x14ac:dyDescent="0.25">
      <c r="A5822">
        <v>0</v>
      </c>
      <c r="B5822">
        <v>1544748660000</v>
      </c>
      <c r="C5822">
        <v>0</v>
      </c>
      <c r="D5822" t="s">
        <v>5820</v>
      </c>
      <c r="E5822">
        <v>0</v>
      </c>
      <c r="F5822">
        <v>1544748660000</v>
      </c>
      <c r="G5822">
        <v>27056</v>
      </c>
      <c r="H5822" t="s">
        <v>5820</v>
      </c>
      <c r="J5822">
        <v>0</v>
      </c>
      <c r="K5822">
        <v>1544748660000</v>
      </c>
      <c r="L5822">
        <v>33397</v>
      </c>
      <c r="M5822" t="s">
        <v>5820</v>
      </c>
    </row>
    <row r="5823" spans="1:13" x14ac:dyDescent="0.25">
      <c r="A5823">
        <v>0</v>
      </c>
      <c r="B5823">
        <v>1544748720000</v>
      </c>
      <c r="C5823">
        <v>0</v>
      </c>
      <c r="D5823" t="s">
        <v>5821</v>
      </c>
      <c r="E5823">
        <v>0</v>
      </c>
      <c r="F5823">
        <v>1544748720000</v>
      </c>
      <c r="G5823">
        <v>27056</v>
      </c>
      <c r="H5823" t="s">
        <v>5821</v>
      </c>
      <c r="J5823">
        <v>0</v>
      </c>
      <c r="K5823">
        <v>1544748720000</v>
      </c>
      <c r="L5823">
        <v>33397</v>
      </c>
      <c r="M5823" t="s">
        <v>5821</v>
      </c>
    </row>
    <row r="5824" spans="1:13" x14ac:dyDescent="0.25">
      <c r="A5824">
        <v>0</v>
      </c>
      <c r="B5824">
        <v>1544748780000</v>
      </c>
      <c r="C5824">
        <v>0</v>
      </c>
      <c r="D5824" t="s">
        <v>5822</v>
      </c>
      <c r="E5824">
        <v>0</v>
      </c>
      <c r="F5824">
        <v>1544748780000</v>
      </c>
      <c r="G5824">
        <v>27056</v>
      </c>
      <c r="H5824" t="s">
        <v>5822</v>
      </c>
      <c r="J5824">
        <v>0</v>
      </c>
      <c r="K5824">
        <v>1544748780000</v>
      </c>
      <c r="L5824">
        <v>33397</v>
      </c>
      <c r="M5824" t="s">
        <v>5822</v>
      </c>
    </row>
    <row r="5825" spans="1:13" x14ac:dyDescent="0.25">
      <c r="A5825">
        <v>0</v>
      </c>
      <c r="B5825">
        <v>1544748840000</v>
      </c>
      <c r="C5825">
        <v>0</v>
      </c>
      <c r="D5825" t="s">
        <v>5823</v>
      </c>
      <c r="E5825">
        <v>0</v>
      </c>
      <c r="F5825">
        <v>1544748840000</v>
      </c>
      <c r="G5825">
        <v>27056</v>
      </c>
      <c r="H5825" t="s">
        <v>5823</v>
      </c>
      <c r="J5825">
        <v>0</v>
      </c>
      <c r="K5825">
        <v>1544748840000</v>
      </c>
      <c r="L5825">
        <v>33397</v>
      </c>
      <c r="M5825" t="s">
        <v>5823</v>
      </c>
    </row>
    <row r="5826" spans="1:13" x14ac:dyDescent="0.25">
      <c r="A5826">
        <v>0</v>
      </c>
      <c r="B5826">
        <v>1544748900000</v>
      </c>
      <c r="C5826">
        <v>0</v>
      </c>
      <c r="D5826" t="s">
        <v>5824</v>
      </c>
      <c r="E5826">
        <v>0</v>
      </c>
      <c r="F5826">
        <v>1544748900000</v>
      </c>
      <c r="G5826">
        <v>27056</v>
      </c>
      <c r="H5826" t="s">
        <v>5824</v>
      </c>
      <c r="J5826">
        <v>0</v>
      </c>
      <c r="K5826">
        <v>1544748900000</v>
      </c>
      <c r="L5826">
        <v>33397</v>
      </c>
      <c r="M5826" t="s">
        <v>5824</v>
      </c>
    </row>
    <row r="5827" spans="1:13" x14ac:dyDescent="0.25">
      <c r="A5827">
        <v>0</v>
      </c>
      <c r="B5827">
        <v>1544748960000</v>
      </c>
      <c r="C5827">
        <v>0</v>
      </c>
      <c r="D5827" t="s">
        <v>5825</v>
      </c>
      <c r="E5827">
        <v>0</v>
      </c>
      <c r="F5827">
        <v>1544748960000</v>
      </c>
      <c r="G5827">
        <v>27056</v>
      </c>
      <c r="H5827" t="s">
        <v>5825</v>
      </c>
      <c r="J5827">
        <v>0</v>
      </c>
      <c r="K5827">
        <v>1544748960000</v>
      </c>
      <c r="L5827">
        <v>33397</v>
      </c>
      <c r="M5827" t="s">
        <v>5825</v>
      </c>
    </row>
    <row r="5828" spans="1:13" x14ac:dyDescent="0.25">
      <c r="A5828">
        <v>0</v>
      </c>
      <c r="B5828">
        <v>1544749020000</v>
      </c>
      <c r="C5828">
        <v>0</v>
      </c>
      <c r="D5828" t="s">
        <v>5826</v>
      </c>
      <c r="E5828">
        <v>0</v>
      </c>
      <c r="F5828">
        <v>1544749020000</v>
      </c>
      <c r="G5828">
        <v>27056</v>
      </c>
      <c r="H5828" t="s">
        <v>5826</v>
      </c>
      <c r="J5828">
        <v>0</v>
      </c>
      <c r="K5828">
        <v>1544749020000</v>
      </c>
      <c r="L5828">
        <v>33397</v>
      </c>
      <c r="M5828" t="s">
        <v>5826</v>
      </c>
    </row>
    <row r="5829" spans="1:13" x14ac:dyDescent="0.25">
      <c r="A5829">
        <v>0</v>
      </c>
      <c r="B5829">
        <v>1544749080000</v>
      </c>
      <c r="C5829">
        <v>0</v>
      </c>
      <c r="D5829" t="s">
        <v>5827</v>
      </c>
      <c r="E5829">
        <v>0</v>
      </c>
      <c r="F5829">
        <v>1544749080000</v>
      </c>
      <c r="G5829">
        <v>27056</v>
      </c>
      <c r="H5829" t="s">
        <v>5827</v>
      </c>
      <c r="J5829">
        <v>0</v>
      </c>
      <c r="K5829">
        <v>1544749080000</v>
      </c>
      <c r="L5829">
        <v>33397</v>
      </c>
      <c r="M5829" t="s">
        <v>5827</v>
      </c>
    </row>
    <row r="5830" spans="1:13" x14ac:dyDescent="0.25">
      <c r="A5830">
        <v>0</v>
      </c>
      <c r="B5830">
        <v>1544749140000</v>
      </c>
      <c r="C5830">
        <v>0</v>
      </c>
      <c r="D5830" t="s">
        <v>5828</v>
      </c>
      <c r="E5830">
        <v>0</v>
      </c>
      <c r="F5830">
        <v>1544749140000</v>
      </c>
      <c r="G5830">
        <v>27056</v>
      </c>
      <c r="H5830" t="s">
        <v>5828</v>
      </c>
      <c r="J5830">
        <v>0</v>
      </c>
      <c r="K5830">
        <v>1544749140000</v>
      </c>
      <c r="L5830">
        <v>33397</v>
      </c>
      <c r="M5830" t="s">
        <v>5828</v>
      </c>
    </row>
    <row r="5831" spans="1:13" x14ac:dyDescent="0.25">
      <c r="A5831">
        <v>0</v>
      </c>
      <c r="B5831">
        <v>1544749200000</v>
      </c>
      <c r="C5831">
        <v>0</v>
      </c>
      <c r="D5831" t="s">
        <v>5829</v>
      </c>
      <c r="E5831">
        <v>0</v>
      </c>
      <c r="F5831">
        <v>1544749200000</v>
      </c>
      <c r="G5831">
        <v>27056</v>
      </c>
      <c r="H5831" t="s">
        <v>5829</v>
      </c>
      <c r="J5831">
        <v>0</v>
      </c>
      <c r="K5831">
        <v>1544749200000</v>
      </c>
      <c r="L5831">
        <v>33397</v>
      </c>
      <c r="M5831" t="s">
        <v>5829</v>
      </c>
    </row>
    <row r="5832" spans="1:13" x14ac:dyDescent="0.25">
      <c r="A5832">
        <v>0</v>
      </c>
      <c r="B5832">
        <v>1544749260000</v>
      </c>
      <c r="C5832">
        <v>0</v>
      </c>
      <c r="D5832" t="s">
        <v>5830</v>
      </c>
      <c r="E5832">
        <v>0</v>
      </c>
      <c r="F5832">
        <v>1544749260000</v>
      </c>
      <c r="G5832">
        <v>27056</v>
      </c>
      <c r="H5832" t="s">
        <v>5830</v>
      </c>
      <c r="J5832">
        <v>0</v>
      </c>
      <c r="K5832">
        <v>1544749260000</v>
      </c>
      <c r="L5832">
        <v>33397</v>
      </c>
      <c r="M5832" t="s">
        <v>5830</v>
      </c>
    </row>
    <row r="5833" spans="1:13" x14ac:dyDescent="0.25">
      <c r="A5833">
        <v>0</v>
      </c>
      <c r="B5833">
        <v>1544749320000</v>
      </c>
      <c r="C5833">
        <v>0</v>
      </c>
      <c r="D5833" t="s">
        <v>5831</v>
      </c>
      <c r="E5833">
        <v>0</v>
      </c>
      <c r="F5833">
        <v>1544749320000</v>
      </c>
      <c r="G5833">
        <v>27056</v>
      </c>
      <c r="H5833" t="s">
        <v>5831</v>
      </c>
      <c r="J5833">
        <v>0</v>
      </c>
      <c r="K5833">
        <v>1544749320000</v>
      </c>
      <c r="L5833">
        <v>33397</v>
      </c>
      <c r="M5833" t="s">
        <v>5831</v>
      </c>
    </row>
    <row r="5834" spans="1:13" x14ac:dyDescent="0.25">
      <c r="A5834">
        <v>0</v>
      </c>
      <c r="B5834">
        <v>1544749380000</v>
      </c>
      <c r="C5834">
        <v>0</v>
      </c>
      <c r="D5834" t="s">
        <v>5832</v>
      </c>
      <c r="E5834">
        <v>0</v>
      </c>
      <c r="F5834">
        <v>1544749380000</v>
      </c>
      <c r="G5834">
        <v>27056</v>
      </c>
      <c r="H5834" t="s">
        <v>5832</v>
      </c>
      <c r="J5834">
        <v>0</v>
      </c>
      <c r="K5834">
        <v>1544749380000</v>
      </c>
      <c r="L5834">
        <v>33397</v>
      </c>
      <c r="M5834" t="s">
        <v>5832</v>
      </c>
    </row>
    <row r="5835" spans="1:13" x14ac:dyDescent="0.25">
      <c r="A5835">
        <v>0</v>
      </c>
      <c r="B5835">
        <v>1544749440000</v>
      </c>
      <c r="C5835">
        <v>0</v>
      </c>
      <c r="D5835" t="s">
        <v>5833</v>
      </c>
      <c r="E5835">
        <v>0</v>
      </c>
      <c r="F5835">
        <v>1544749440000</v>
      </c>
      <c r="G5835">
        <v>27056</v>
      </c>
      <c r="H5835" t="s">
        <v>5833</v>
      </c>
      <c r="J5835">
        <v>0</v>
      </c>
      <c r="K5835">
        <v>1544749440000</v>
      </c>
      <c r="L5835">
        <v>33397</v>
      </c>
      <c r="M5835" t="s">
        <v>5833</v>
      </c>
    </row>
    <row r="5836" spans="1:13" x14ac:dyDescent="0.25">
      <c r="A5836">
        <v>0</v>
      </c>
      <c r="B5836">
        <v>1544749500000</v>
      </c>
      <c r="C5836">
        <v>0</v>
      </c>
      <c r="D5836" t="s">
        <v>5834</v>
      </c>
      <c r="E5836">
        <v>0</v>
      </c>
      <c r="F5836">
        <v>1544749500000</v>
      </c>
      <c r="G5836">
        <v>27056</v>
      </c>
      <c r="H5836" t="s">
        <v>5834</v>
      </c>
      <c r="J5836">
        <v>0</v>
      </c>
      <c r="K5836">
        <v>1544749500000</v>
      </c>
      <c r="L5836">
        <v>33397</v>
      </c>
      <c r="M5836" t="s">
        <v>5834</v>
      </c>
    </row>
    <row r="5837" spans="1:13" x14ac:dyDescent="0.25">
      <c r="A5837">
        <v>0</v>
      </c>
      <c r="B5837">
        <v>1544749560000</v>
      </c>
      <c r="C5837">
        <v>0</v>
      </c>
      <c r="D5837" t="s">
        <v>5835</v>
      </c>
      <c r="E5837">
        <v>0</v>
      </c>
      <c r="F5837">
        <v>1544749560000</v>
      </c>
      <c r="G5837">
        <v>27056</v>
      </c>
      <c r="H5837" t="s">
        <v>5835</v>
      </c>
      <c r="J5837">
        <v>0</v>
      </c>
      <c r="K5837">
        <v>1544749560000</v>
      </c>
      <c r="L5837">
        <v>33397</v>
      </c>
      <c r="M5837" t="s">
        <v>5835</v>
      </c>
    </row>
    <row r="5838" spans="1:13" x14ac:dyDescent="0.25">
      <c r="A5838">
        <v>0</v>
      </c>
      <c r="B5838">
        <v>1544749620000</v>
      </c>
      <c r="C5838">
        <v>0</v>
      </c>
      <c r="D5838" t="s">
        <v>5836</v>
      </c>
      <c r="E5838">
        <v>0</v>
      </c>
      <c r="F5838">
        <v>1544749620000</v>
      </c>
      <c r="G5838">
        <v>27056</v>
      </c>
      <c r="H5838" t="s">
        <v>5836</v>
      </c>
      <c r="J5838">
        <v>0</v>
      </c>
      <c r="K5838">
        <v>1544749620000</v>
      </c>
      <c r="L5838">
        <v>33397</v>
      </c>
      <c r="M5838" t="s">
        <v>5836</v>
      </c>
    </row>
    <row r="5839" spans="1:13" x14ac:dyDescent="0.25">
      <c r="A5839">
        <v>0</v>
      </c>
      <c r="B5839">
        <v>1544749680000</v>
      </c>
      <c r="C5839">
        <v>0</v>
      </c>
      <c r="D5839" t="s">
        <v>5837</v>
      </c>
      <c r="E5839">
        <v>0</v>
      </c>
      <c r="F5839">
        <v>1544749680000</v>
      </c>
      <c r="G5839">
        <v>27056</v>
      </c>
      <c r="H5839" t="s">
        <v>5837</v>
      </c>
      <c r="J5839">
        <v>0</v>
      </c>
      <c r="K5839">
        <v>1544749680000</v>
      </c>
      <c r="L5839">
        <v>33397</v>
      </c>
      <c r="M5839" t="s">
        <v>5837</v>
      </c>
    </row>
    <row r="5840" spans="1:13" x14ac:dyDescent="0.25">
      <c r="A5840">
        <v>0</v>
      </c>
      <c r="B5840">
        <v>1544749740000</v>
      </c>
      <c r="C5840">
        <v>0</v>
      </c>
      <c r="D5840" t="s">
        <v>5838</v>
      </c>
      <c r="E5840">
        <v>0</v>
      </c>
      <c r="F5840">
        <v>1544749740000</v>
      </c>
      <c r="G5840">
        <v>27056</v>
      </c>
      <c r="H5840" t="s">
        <v>5838</v>
      </c>
      <c r="J5840">
        <v>0</v>
      </c>
      <c r="K5840">
        <v>1544749740000</v>
      </c>
      <c r="L5840">
        <v>33397</v>
      </c>
      <c r="M5840" t="s">
        <v>5838</v>
      </c>
    </row>
    <row r="5841" spans="1:13" x14ac:dyDescent="0.25">
      <c r="A5841">
        <v>0</v>
      </c>
      <c r="B5841">
        <v>1544749800000</v>
      </c>
      <c r="C5841">
        <v>0</v>
      </c>
      <c r="D5841" t="s">
        <v>5839</v>
      </c>
      <c r="E5841">
        <v>0</v>
      </c>
      <c r="F5841">
        <v>1544749800000</v>
      </c>
      <c r="G5841">
        <v>27056</v>
      </c>
      <c r="H5841" t="s">
        <v>5839</v>
      </c>
      <c r="J5841">
        <v>0</v>
      </c>
      <c r="K5841">
        <v>1544749800000</v>
      </c>
      <c r="L5841">
        <v>33397</v>
      </c>
      <c r="M5841" t="s">
        <v>5839</v>
      </c>
    </row>
    <row r="5842" spans="1:13" x14ac:dyDescent="0.25">
      <c r="A5842">
        <v>0</v>
      </c>
      <c r="B5842">
        <v>1544749860000</v>
      </c>
      <c r="C5842">
        <v>0</v>
      </c>
      <c r="D5842" t="s">
        <v>5840</v>
      </c>
      <c r="E5842">
        <v>0</v>
      </c>
      <c r="F5842">
        <v>1544749860000</v>
      </c>
      <c r="G5842">
        <v>27056</v>
      </c>
      <c r="H5842" t="s">
        <v>5840</v>
      </c>
      <c r="J5842">
        <v>0</v>
      </c>
      <c r="K5842">
        <v>1544749860000</v>
      </c>
      <c r="L5842">
        <v>33397</v>
      </c>
      <c r="M5842" t="s">
        <v>5840</v>
      </c>
    </row>
    <row r="5843" spans="1:13" x14ac:dyDescent="0.25">
      <c r="A5843">
        <v>0</v>
      </c>
      <c r="B5843">
        <v>1544749920000</v>
      </c>
      <c r="C5843">
        <v>0</v>
      </c>
      <c r="D5843" t="s">
        <v>5841</v>
      </c>
      <c r="E5843">
        <v>0</v>
      </c>
      <c r="F5843">
        <v>1544749920000</v>
      </c>
      <c r="G5843">
        <v>27056</v>
      </c>
      <c r="H5843" t="s">
        <v>5841</v>
      </c>
      <c r="J5843">
        <v>0</v>
      </c>
      <c r="K5843">
        <v>1544749920000</v>
      </c>
      <c r="L5843">
        <v>33397</v>
      </c>
      <c r="M5843" t="s">
        <v>5841</v>
      </c>
    </row>
    <row r="5844" spans="1:13" x14ac:dyDescent="0.25">
      <c r="A5844">
        <v>0</v>
      </c>
      <c r="B5844">
        <v>1544749980000</v>
      </c>
      <c r="C5844">
        <v>0</v>
      </c>
      <c r="D5844" t="s">
        <v>5842</v>
      </c>
      <c r="E5844">
        <v>0</v>
      </c>
      <c r="F5844">
        <v>1544749980000</v>
      </c>
      <c r="G5844">
        <v>27056</v>
      </c>
      <c r="H5844" t="s">
        <v>5842</v>
      </c>
      <c r="J5844">
        <v>0</v>
      </c>
      <c r="K5844">
        <v>1544749980000</v>
      </c>
      <c r="L5844">
        <v>33397</v>
      </c>
      <c r="M5844" t="s">
        <v>5842</v>
      </c>
    </row>
    <row r="5845" spans="1:13" x14ac:dyDescent="0.25">
      <c r="A5845">
        <v>0</v>
      </c>
      <c r="B5845">
        <v>1544750040000</v>
      </c>
      <c r="C5845">
        <v>0</v>
      </c>
      <c r="D5845" t="s">
        <v>5843</v>
      </c>
      <c r="E5845">
        <v>0</v>
      </c>
      <c r="F5845">
        <v>1544750040000</v>
      </c>
      <c r="G5845">
        <v>27056</v>
      </c>
      <c r="H5845" t="s">
        <v>5843</v>
      </c>
      <c r="J5845">
        <v>0</v>
      </c>
      <c r="K5845">
        <v>1544750040000</v>
      </c>
      <c r="L5845">
        <v>33397</v>
      </c>
      <c r="M5845" t="s">
        <v>5843</v>
      </c>
    </row>
    <row r="5846" spans="1:13" x14ac:dyDescent="0.25">
      <c r="A5846">
        <v>0</v>
      </c>
      <c r="B5846">
        <v>1544750100000</v>
      </c>
      <c r="C5846">
        <v>0</v>
      </c>
      <c r="D5846" t="s">
        <v>5844</v>
      </c>
      <c r="E5846">
        <v>0</v>
      </c>
      <c r="F5846">
        <v>1544750100000</v>
      </c>
      <c r="G5846">
        <v>27056</v>
      </c>
      <c r="H5846" t="s">
        <v>5844</v>
      </c>
      <c r="J5846">
        <v>0</v>
      </c>
      <c r="K5846">
        <v>1544750100000</v>
      </c>
      <c r="L5846">
        <v>33397</v>
      </c>
      <c r="M5846" t="s">
        <v>5844</v>
      </c>
    </row>
    <row r="5847" spans="1:13" x14ac:dyDescent="0.25">
      <c r="A5847">
        <v>0</v>
      </c>
      <c r="B5847">
        <v>1544750160000</v>
      </c>
      <c r="C5847">
        <v>0</v>
      </c>
      <c r="D5847" t="s">
        <v>5845</v>
      </c>
      <c r="E5847">
        <v>0</v>
      </c>
      <c r="F5847">
        <v>1544750160000</v>
      </c>
      <c r="G5847">
        <v>27056</v>
      </c>
      <c r="H5847" t="s">
        <v>5845</v>
      </c>
      <c r="J5847">
        <v>0</v>
      </c>
      <c r="K5847">
        <v>1544750160000</v>
      </c>
      <c r="L5847">
        <v>33397</v>
      </c>
      <c r="M5847" t="s">
        <v>5845</v>
      </c>
    </row>
    <row r="5848" spans="1:13" x14ac:dyDescent="0.25">
      <c r="A5848">
        <v>0</v>
      </c>
      <c r="B5848">
        <v>1544750220000</v>
      </c>
      <c r="C5848">
        <v>0</v>
      </c>
      <c r="D5848" t="s">
        <v>5846</v>
      </c>
      <c r="E5848">
        <v>0</v>
      </c>
      <c r="F5848">
        <v>1544750220000</v>
      </c>
      <c r="G5848">
        <v>27056</v>
      </c>
      <c r="H5848" t="s">
        <v>5846</v>
      </c>
      <c r="J5848">
        <v>0</v>
      </c>
      <c r="K5848">
        <v>1544750220000</v>
      </c>
      <c r="L5848">
        <v>33397</v>
      </c>
      <c r="M5848" t="s">
        <v>5846</v>
      </c>
    </row>
    <row r="5849" spans="1:13" x14ac:dyDescent="0.25">
      <c r="A5849">
        <v>0</v>
      </c>
      <c r="B5849">
        <v>1544750280000</v>
      </c>
      <c r="C5849">
        <v>0</v>
      </c>
      <c r="D5849" t="s">
        <v>5847</v>
      </c>
      <c r="E5849">
        <v>0</v>
      </c>
      <c r="F5849">
        <v>1544750280000</v>
      </c>
      <c r="G5849">
        <v>27056</v>
      </c>
      <c r="H5849" t="s">
        <v>5847</v>
      </c>
      <c r="J5849">
        <v>0</v>
      </c>
      <c r="K5849">
        <v>1544750280000</v>
      </c>
      <c r="L5849">
        <v>33397</v>
      </c>
      <c r="M5849" t="s">
        <v>5847</v>
      </c>
    </row>
    <row r="5850" spans="1:13" x14ac:dyDescent="0.25">
      <c r="A5850">
        <v>0</v>
      </c>
      <c r="B5850">
        <v>1544750340000</v>
      </c>
      <c r="C5850">
        <v>0</v>
      </c>
      <c r="D5850" t="s">
        <v>5848</v>
      </c>
      <c r="E5850">
        <v>0</v>
      </c>
      <c r="F5850">
        <v>1544750340000</v>
      </c>
      <c r="G5850">
        <v>27056</v>
      </c>
      <c r="H5850" t="s">
        <v>5848</v>
      </c>
      <c r="J5850">
        <v>0</v>
      </c>
      <c r="K5850">
        <v>1544750340000</v>
      </c>
      <c r="L5850">
        <v>33397</v>
      </c>
      <c r="M5850" t="s">
        <v>5848</v>
      </c>
    </row>
    <row r="5851" spans="1:13" x14ac:dyDescent="0.25">
      <c r="A5851">
        <v>0</v>
      </c>
      <c r="B5851">
        <v>1544750400000</v>
      </c>
      <c r="C5851">
        <v>0</v>
      </c>
      <c r="D5851" t="s">
        <v>5849</v>
      </c>
      <c r="E5851">
        <v>0</v>
      </c>
      <c r="F5851">
        <v>1544750400000</v>
      </c>
      <c r="G5851">
        <v>27056</v>
      </c>
      <c r="H5851" t="s">
        <v>5849</v>
      </c>
      <c r="J5851">
        <v>0</v>
      </c>
      <c r="K5851">
        <v>1544750400000</v>
      </c>
      <c r="L5851">
        <v>33397</v>
      </c>
      <c r="M5851" t="s">
        <v>5849</v>
      </c>
    </row>
    <row r="5852" spans="1:13" x14ac:dyDescent="0.25">
      <c r="A5852">
        <v>0</v>
      </c>
      <c r="B5852">
        <v>1544750460000</v>
      </c>
      <c r="C5852">
        <v>0</v>
      </c>
      <c r="D5852" t="s">
        <v>5850</v>
      </c>
      <c r="E5852">
        <v>0</v>
      </c>
      <c r="F5852">
        <v>1544750460000</v>
      </c>
      <c r="G5852">
        <v>27056</v>
      </c>
      <c r="H5852" t="s">
        <v>5850</v>
      </c>
      <c r="J5852">
        <v>0</v>
      </c>
      <c r="K5852">
        <v>1544750460000</v>
      </c>
      <c r="L5852">
        <v>33397</v>
      </c>
      <c r="M5852" t="s">
        <v>5850</v>
      </c>
    </row>
    <row r="5853" spans="1:13" x14ac:dyDescent="0.25">
      <c r="A5853">
        <v>0</v>
      </c>
      <c r="B5853">
        <v>1544750520000</v>
      </c>
      <c r="C5853">
        <v>0</v>
      </c>
      <c r="D5853" t="s">
        <v>5851</v>
      </c>
      <c r="E5853">
        <v>0</v>
      </c>
      <c r="F5853">
        <v>1544750520000</v>
      </c>
      <c r="G5853">
        <v>27056</v>
      </c>
      <c r="H5853" t="s">
        <v>5851</v>
      </c>
      <c r="J5853">
        <v>0</v>
      </c>
      <c r="K5853">
        <v>1544750520000</v>
      </c>
      <c r="L5853">
        <v>33397</v>
      </c>
      <c r="M5853" t="s">
        <v>5851</v>
      </c>
    </row>
    <row r="5854" spans="1:13" x14ac:dyDescent="0.25">
      <c r="A5854">
        <v>0</v>
      </c>
      <c r="B5854">
        <v>1544750580000</v>
      </c>
      <c r="C5854">
        <v>0</v>
      </c>
      <c r="D5854" t="s">
        <v>5852</v>
      </c>
      <c r="E5854">
        <v>0</v>
      </c>
      <c r="F5854">
        <v>1544750580000</v>
      </c>
      <c r="G5854">
        <v>27056</v>
      </c>
      <c r="H5854" t="s">
        <v>5852</v>
      </c>
      <c r="J5854">
        <v>0</v>
      </c>
      <c r="K5854">
        <v>1544750580000</v>
      </c>
      <c r="L5854">
        <v>33397</v>
      </c>
      <c r="M5854" t="s">
        <v>5852</v>
      </c>
    </row>
    <row r="5855" spans="1:13" x14ac:dyDescent="0.25">
      <c r="A5855">
        <v>0</v>
      </c>
      <c r="B5855">
        <v>1544750640000</v>
      </c>
      <c r="C5855">
        <v>0</v>
      </c>
      <c r="D5855" t="s">
        <v>5853</v>
      </c>
      <c r="E5855">
        <v>0</v>
      </c>
      <c r="F5855">
        <v>1544750640000</v>
      </c>
      <c r="G5855">
        <v>27056</v>
      </c>
      <c r="H5855" t="s">
        <v>5853</v>
      </c>
      <c r="J5855">
        <v>0</v>
      </c>
      <c r="K5855">
        <v>1544750640000</v>
      </c>
      <c r="L5855">
        <v>33397</v>
      </c>
      <c r="M5855" t="s">
        <v>5853</v>
      </c>
    </row>
    <row r="5856" spans="1:13" x14ac:dyDescent="0.25">
      <c r="A5856">
        <v>0</v>
      </c>
      <c r="B5856">
        <v>1544750700000</v>
      </c>
      <c r="C5856">
        <v>0</v>
      </c>
      <c r="D5856" t="s">
        <v>5854</v>
      </c>
      <c r="E5856">
        <v>0</v>
      </c>
      <c r="F5856">
        <v>1544750700000</v>
      </c>
      <c r="G5856">
        <v>27056</v>
      </c>
      <c r="H5856" t="s">
        <v>5854</v>
      </c>
      <c r="J5856">
        <v>0</v>
      </c>
      <c r="K5856">
        <v>1544750700000</v>
      </c>
      <c r="L5856">
        <v>33397</v>
      </c>
      <c r="M5856" t="s">
        <v>5854</v>
      </c>
    </row>
    <row r="5857" spans="1:13" x14ac:dyDescent="0.25">
      <c r="A5857">
        <v>0</v>
      </c>
      <c r="B5857">
        <v>1544750760000</v>
      </c>
      <c r="C5857">
        <v>0</v>
      </c>
      <c r="D5857" t="s">
        <v>5855</v>
      </c>
      <c r="E5857">
        <v>0</v>
      </c>
      <c r="F5857">
        <v>1544750760000</v>
      </c>
      <c r="G5857">
        <v>27056</v>
      </c>
      <c r="H5857" t="s">
        <v>5855</v>
      </c>
      <c r="J5857">
        <v>0</v>
      </c>
      <c r="K5857">
        <v>1544750760000</v>
      </c>
      <c r="L5857">
        <v>33397</v>
      </c>
      <c r="M5857" t="s">
        <v>5855</v>
      </c>
    </row>
    <row r="5858" spans="1:13" x14ac:dyDescent="0.25">
      <c r="A5858">
        <v>0</v>
      </c>
      <c r="B5858">
        <v>1544750820000</v>
      </c>
      <c r="C5858">
        <v>0</v>
      </c>
      <c r="D5858" t="s">
        <v>5856</v>
      </c>
      <c r="E5858">
        <v>0</v>
      </c>
      <c r="F5858">
        <v>1544750820000</v>
      </c>
      <c r="G5858">
        <v>27056</v>
      </c>
      <c r="H5858" t="s">
        <v>5856</v>
      </c>
      <c r="J5858">
        <v>0</v>
      </c>
      <c r="K5858">
        <v>1544750820000</v>
      </c>
      <c r="L5858">
        <v>33397</v>
      </c>
      <c r="M5858" t="s">
        <v>5856</v>
      </c>
    </row>
    <row r="5859" spans="1:13" x14ac:dyDescent="0.25">
      <c r="A5859">
        <v>0</v>
      </c>
      <c r="B5859">
        <v>1544750880000</v>
      </c>
      <c r="C5859">
        <v>0</v>
      </c>
      <c r="D5859" t="s">
        <v>5857</v>
      </c>
      <c r="E5859">
        <v>0</v>
      </c>
      <c r="F5859">
        <v>1544750880000</v>
      </c>
      <c r="G5859">
        <v>27056</v>
      </c>
      <c r="H5859" t="s">
        <v>5857</v>
      </c>
      <c r="J5859">
        <v>0</v>
      </c>
      <c r="K5859">
        <v>1544750880000</v>
      </c>
      <c r="L5859">
        <v>33397</v>
      </c>
      <c r="M5859" t="s">
        <v>5857</v>
      </c>
    </row>
    <row r="5860" spans="1:13" x14ac:dyDescent="0.25">
      <c r="A5860">
        <v>0</v>
      </c>
      <c r="B5860">
        <v>1544750940000</v>
      </c>
      <c r="C5860">
        <v>0</v>
      </c>
      <c r="D5860" t="s">
        <v>5858</v>
      </c>
      <c r="E5860">
        <v>0</v>
      </c>
      <c r="F5860">
        <v>1544750940000</v>
      </c>
      <c r="G5860">
        <v>27056</v>
      </c>
      <c r="H5860" t="s">
        <v>5858</v>
      </c>
      <c r="J5860">
        <v>0</v>
      </c>
      <c r="K5860">
        <v>1544750940000</v>
      </c>
      <c r="L5860">
        <v>33397</v>
      </c>
      <c r="M5860" t="s">
        <v>5858</v>
      </c>
    </row>
    <row r="5861" spans="1:13" x14ac:dyDescent="0.25">
      <c r="A5861">
        <v>0</v>
      </c>
      <c r="B5861">
        <v>1544751000000</v>
      </c>
      <c r="C5861">
        <v>0</v>
      </c>
      <c r="D5861" t="s">
        <v>5859</v>
      </c>
      <c r="E5861">
        <v>0</v>
      </c>
      <c r="F5861">
        <v>1544751000000</v>
      </c>
      <c r="G5861">
        <v>27056</v>
      </c>
      <c r="H5861" t="s">
        <v>5859</v>
      </c>
      <c r="J5861">
        <v>0</v>
      </c>
      <c r="K5861">
        <v>1544751000000</v>
      </c>
      <c r="L5861">
        <v>33397</v>
      </c>
      <c r="M5861" t="s">
        <v>5859</v>
      </c>
    </row>
    <row r="5862" spans="1:13" x14ac:dyDescent="0.25">
      <c r="A5862">
        <v>0</v>
      </c>
      <c r="B5862">
        <v>1544751060000</v>
      </c>
      <c r="C5862">
        <v>0</v>
      </c>
      <c r="D5862" t="s">
        <v>5860</v>
      </c>
      <c r="E5862">
        <v>0</v>
      </c>
      <c r="F5862">
        <v>1544751060000</v>
      </c>
      <c r="G5862">
        <v>27056</v>
      </c>
      <c r="H5862" t="s">
        <v>5860</v>
      </c>
      <c r="J5862">
        <v>0</v>
      </c>
      <c r="K5862">
        <v>1544751060000</v>
      </c>
      <c r="L5862">
        <v>33397</v>
      </c>
      <c r="M5862" t="s">
        <v>5860</v>
      </c>
    </row>
    <row r="5863" spans="1:13" x14ac:dyDescent="0.25">
      <c r="A5863">
        <v>0</v>
      </c>
      <c r="B5863">
        <v>1544751120000</v>
      </c>
      <c r="C5863">
        <v>0</v>
      </c>
      <c r="D5863" t="s">
        <v>5861</v>
      </c>
      <c r="E5863">
        <v>0</v>
      </c>
      <c r="F5863">
        <v>1544751120000</v>
      </c>
      <c r="G5863">
        <v>27056</v>
      </c>
      <c r="H5863" t="s">
        <v>5861</v>
      </c>
      <c r="J5863">
        <v>0</v>
      </c>
      <c r="K5863">
        <v>1544751120000</v>
      </c>
      <c r="L5863">
        <v>33397</v>
      </c>
      <c r="M5863" t="s">
        <v>5861</v>
      </c>
    </row>
    <row r="5864" spans="1:13" x14ac:dyDescent="0.25">
      <c r="A5864">
        <v>0</v>
      </c>
      <c r="B5864">
        <v>1544751180000</v>
      </c>
      <c r="C5864">
        <v>0</v>
      </c>
      <c r="D5864" t="s">
        <v>5862</v>
      </c>
      <c r="E5864">
        <v>0</v>
      </c>
      <c r="F5864">
        <v>1544751180000</v>
      </c>
      <c r="G5864">
        <v>27056</v>
      </c>
      <c r="H5864" t="s">
        <v>5862</v>
      </c>
      <c r="J5864">
        <v>0</v>
      </c>
      <c r="K5864">
        <v>1544751180000</v>
      </c>
      <c r="L5864">
        <v>33397</v>
      </c>
      <c r="M5864" t="s">
        <v>5862</v>
      </c>
    </row>
    <row r="5865" spans="1:13" x14ac:dyDescent="0.25">
      <c r="A5865">
        <v>0</v>
      </c>
      <c r="B5865">
        <v>1544751240000</v>
      </c>
      <c r="C5865">
        <v>0</v>
      </c>
      <c r="D5865" t="s">
        <v>5863</v>
      </c>
      <c r="E5865">
        <v>0</v>
      </c>
      <c r="F5865">
        <v>1544751240000</v>
      </c>
      <c r="G5865">
        <v>27056</v>
      </c>
      <c r="H5865" t="s">
        <v>5863</v>
      </c>
      <c r="J5865">
        <v>0</v>
      </c>
      <c r="K5865">
        <v>1544751240000</v>
      </c>
      <c r="L5865">
        <v>33397</v>
      </c>
      <c r="M5865" t="s">
        <v>5863</v>
      </c>
    </row>
    <row r="5866" spans="1:13" x14ac:dyDescent="0.25">
      <c r="A5866">
        <v>0</v>
      </c>
      <c r="B5866">
        <v>1544751300000</v>
      </c>
      <c r="C5866">
        <v>0</v>
      </c>
      <c r="D5866" t="s">
        <v>5864</v>
      </c>
      <c r="E5866">
        <v>0</v>
      </c>
      <c r="F5866">
        <v>1544751300000</v>
      </c>
      <c r="G5866">
        <v>27056</v>
      </c>
      <c r="H5866" t="s">
        <v>5864</v>
      </c>
      <c r="J5866">
        <v>0</v>
      </c>
      <c r="K5866">
        <v>1544751300000</v>
      </c>
      <c r="L5866">
        <v>33397</v>
      </c>
      <c r="M5866" t="s">
        <v>5864</v>
      </c>
    </row>
    <row r="5867" spans="1:13" x14ac:dyDescent="0.25">
      <c r="A5867">
        <v>0</v>
      </c>
      <c r="B5867">
        <v>1544751360000</v>
      </c>
      <c r="C5867">
        <v>0</v>
      </c>
      <c r="D5867" t="s">
        <v>5865</v>
      </c>
      <c r="E5867">
        <v>0</v>
      </c>
      <c r="F5867">
        <v>1544751360000</v>
      </c>
      <c r="G5867">
        <v>27056</v>
      </c>
      <c r="H5867" t="s">
        <v>5865</v>
      </c>
      <c r="J5867">
        <v>0</v>
      </c>
      <c r="K5867">
        <v>1544751360000</v>
      </c>
      <c r="L5867">
        <v>33397</v>
      </c>
      <c r="M5867" t="s">
        <v>5865</v>
      </c>
    </row>
    <row r="5868" spans="1:13" x14ac:dyDescent="0.25">
      <c r="A5868">
        <v>0</v>
      </c>
      <c r="B5868">
        <v>1544751420000</v>
      </c>
      <c r="C5868">
        <v>0</v>
      </c>
      <c r="D5868" t="s">
        <v>5866</v>
      </c>
      <c r="E5868">
        <v>0</v>
      </c>
      <c r="F5868">
        <v>1544751420000</v>
      </c>
      <c r="G5868">
        <v>27056</v>
      </c>
      <c r="H5868" t="s">
        <v>5866</v>
      </c>
      <c r="J5868">
        <v>0</v>
      </c>
      <c r="K5868">
        <v>1544751420000</v>
      </c>
      <c r="L5868">
        <v>33397</v>
      </c>
      <c r="M5868" t="s">
        <v>5866</v>
      </c>
    </row>
    <row r="5869" spans="1:13" x14ac:dyDescent="0.25">
      <c r="A5869">
        <v>0</v>
      </c>
      <c r="B5869">
        <v>1544751480000</v>
      </c>
      <c r="C5869">
        <v>0</v>
      </c>
      <c r="D5869" t="s">
        <v>5867</v>
      </c>
      <c r="E5869">
        <v>0</v>
      </c>
      <c r="F5869">
        <v>1544751480000</v>
      </c>
      <c r="G5869">
        <v>27056</v>
      </c>
      <c r="H5869" t="s">
        <v>5867</v>
      </c>
      <c r="J5869">
        <v>0</v>
      </c>
      <c r="K5869">
        <v>1544751480000</v>
      </c>
      <c r="L5869">
        <v>33397</v>
      </c>
      <c r="M5869" t="s">
        <v>5867</v>
      </c>
    </row>
    <row r="5870" spans="1:13" x14ac:dyDescent="0.25">
      <c r="A5870">
        <v>0</v>
      </c>
      <c r="B5870">
        <v>1544751540000</v>
      </c>
      <c r="C5870">
        <v>0</v>
      </c>
      <c r="D5870" t="s">
        <v>5868</v>
      </c>
      <c r="E5870">
        <v>0</v>
      </c>
      <c r="F5870">
        <v>1544751540000</v>
      </c>
      <c r="G5870">
        <v>27056</v>
      </c>
      <c r="H5870" t="s">
        <v>5868</v>
      </c>
      <c r="J5870">
        <v>0</v>
      </c>
      <c r="K5870">
        <v>1544751540000</v>
      </c>
      <c r="L5870">
        <v>33397</v>
      </c>
      <c r="M5870" t="s">
        <v>5868</v>
      </c>
    </row>
    <row r="5871" spans="1:13" x14ac:dyDescent="0.25">
      <c r="A5871">
        <v>0</v>
      </c>
      <c r="B5871">
        <v>1544751600000</v>
      </c>
      <c r="C5871">
        <v>0</v>
      </c>
      <c r="D5871" t="s">
        <v>5869</v>
      </c>
      <c r="E5871">
        <v>0</v>
      </c>
      <c r="F5871">
        <v>1544751600000</v>
      </c>
      <c r="G5871">
        <v>27056</v>
      </c>
      <c r="H5871" t="s">
        <v>5869</v>
      </c>
      <c r="J5871">
        <v>0</v>
      </c>
      <c r="K5871">
        <v>1544751600000</v>
      </c>
      <c r="L5871">
        <v>33397</v>
      </c>
      <c r="M5871" t="s">
        <v>5869</v>
      </c>
    </row>
    <row r="5872" spans="1:13" x14ac:dyDescent="0.25">
      <c r="A5872">
        <v>0</v>
      </c>
      <c r="B5872">
        <v>1544751660000</v>
      </c>
      <c r="C5872">
        <v>0</v>
      </c>
      <c r="D5872" t="s">
        <v>5870</v>
      </c>
      <c r="E5872">
        <v>0</v>
      </c>
      <c r="F5872">
        <v>1544751660000</v>
      </c>
      <c r="G5872">
        <v>27056</v>
      </c>
      <c r="H5872" t="s">
        <v>5870</v>
      </c>
      <c r="J5872">
        <v>0</v>
      </c>
      <c r="K5872">
        <v>1544751660000</v>
      </c>
      <c r="L5872">
        <v>33397</v>
      </c>
      <c r="M5872" t="s">
        <v>5870</v>
      </c>
    </row>
    <row r="5873" spans="1:13" x14ac:dyDescent="0.25">
      <c r="A5873">
        <v>0</v>
      </c>
      <c r="B5873">
        <v>1544751720000</v>
      </c>
      <c r="C5873">
        <v>0</v>
      </c>
      <c r="D5873" t="s">
        <v>5871</v>
      </c>
      <c r="E5873">
        <v>0</v>
      </c>
      <c r="F5873">
        <v>1544751720000</v>
      </c>
      <c r="G5873">
        <v>27056</v>
      </c>
      <c r="H5873" t="s">
        <v>5871</v>
      </c>
      <c r="J5873">
        <v>0</v>
      </c>
      <c r="K5873">
        <v>1544751720000</v>
      </c>
      <c r="L5873">
        <v>33397</v>
      </c>
      <c r="M5873" t="s">
        <v>5871</v>
      </c>
    </row>
    <row r="5874" spans="1:13" x14ac:dyDescent="0.25">
      <c r="A5874">
        <v>0</v>
      </c>
      <c r="B5874">
        <v>1544751780000</v>
      </c>
      <c r="C5874">
        <v>0</v>
      </c>
      <c r="D5874" t="s">
        <v>5872</v>
      </c>
      <c r="E5874">
        <v>0</v>
      </c>
      <c r="F5874">
        <v>1544751780000</v>
      </c>
      <c r="G5874">
        <v>27056</v>
      </c>
      <c r="H5874" t="s">
        <v>5872</v>
      </c>
      <c r="J5874">
        <v>0</v>
      </c>
      <c r="K5874">
        <v>1544751780000</v>
      </c>
      <c r="L5874">
        <v>33397</v>
      </c>
      <c r="M5874" t="s">
        <v>5872</v>
      </c>
    </row>
    <row r="5875" spans="1:13" x14ac:dyDescent="0.25">
      <c r="A5875">
        <v>0</v>
      </c>
      <c r="B5875">
        <v>1544751840000</v>
      </c>
      <c r="C5875">
        <v>0</v>
      </c>
      <c r="D5875" t="s">
        <v>5873</v>
      </c>
      <c r="E5875">
        <v>0</v>
      </c>
      <c r="F5875">
        <v>1544751840000</v>
      </c>
      <c r="G5875">
        <v>27056</v>
      </c>
      <c r="H5875" t="s">
        <v>5873</v>
      </c>
      <c r="J5875">
        <v>0</v>
      </c>
      <c r="K5875">
        <v>1544751840000</v>
      </c>
      <c r="L5875">
        <v>33397</v>
      </c>
      <c r="M5875" t="s">
        <v>5873</v>
      </c>
    </row>
    <row r="5876" spans="1:13" x14ac:dyDescent="0.25">
      <c r="A5876">
        <v>0</v>
      </c>
      <c r="B5876">
        <v>1544751900000</v>
      </c>
      <c r="C5876">
        <v>0</v>
      </c>
      <c r="D5876" t="s">
        <v>5874</v>
      </c>
      <c r="E5876">
        <v>0</v>
      </c>
      <c r="F5876">
        <v>1544751900000</v>
      </c>
      <c r="G5876">
        <v>27056</v>
      </c>
      <c r="H5876" t="s">
        <v>5874</v>
      </c>
      <c r="J5876">
        <v>0</v>
      </c>
      <c r="K5876">
        <v>1544751900000</v>
      </c>
      <c r="L5876">
        <v>33397</v>
      </c>
      <c r="M5876" t="s">
        <v>5874</v>
      </c>
    </row>
    <row r="5877" spans="1:13" x14ac:dyDescent="0.25">
      <c r="A5877">
        <v>0</v>
      </c>
      <c r="B5877">
        <v>1544751960000</v>
      </c>
      <c r="C5877">
        <v>0</v>
      </c>
      <c r="D5877" t="s">
        <v>5875</v>
      </c>
      <c r="E5877">
        <v>0</v>
      </c>
      <c r="F5877">
        <v>1544751960000</v>
      </c>
      <c r="G5877">
        <v>27056</v>
      </c>
      <c r="H5877" t="s">
        <v>5875</v>
      </c>
      <c r="J5877">
        <v>0</v>
      </c>
      <c r="K5877">
        <v>1544751960000</v>
      </c>
      <c r="L5877">
        <v>33397</v>
      </c>
      <c r="M5877" t="s">
        <v>5875</v>
      </c>
    </row>
    <row r="5878" spans="1:13" x14ac:dyDescent="0.25">
      <c r="A5878">
        <v>0</v>
      </c>
      <c r="B5878">
        <v>1544752020000</v>
      </c>
      <c r="C5878">
        <v>0</v>
      </c>
      <c r="D5878" t="s">
        <v>5876</v>
      </c>
      <c r="E5878">
        <v>0</v>
      </c>
      <c r="F5878">
        <v>1544752020000</v>
      </c>
      <c r="G5878">
        <v>27056</v>
      </c>
      <c r="H5878" t="s">
        <v>5876</v>
      </c>
      <c r="J5878">
        <v>0</v>
      </c>
      <c r="K5878">
        <v>1544752020000</v>
      </c>
      <c r="L5878">
        <v>33397</v>
      </c>
      <c r="M5878" t="s">
        <v>5876</v>
      </c>
    </row>
    <row r="5879" spans="1:13" x14ac:dyDescent="0.25">
      <c r="A5879">
        <v>0</v>
      </c>
      <c r="B5879">
        <v>1544752080000</v>
      </c>
      <c r="C5879">
        <v>0</v>
      </c>
      <c r="D5879" t="s">
        <v>5877</v>
      </c>
      <c r="E5879">
        <v>0</v>
      </c>
      <c r="F5879">
        <v>1544752080000</v>
      </c>
      <c r="G5879">
        <v>27056</v>
      </c>
      <c r="H5879" t="s">
        <v>5877</v>
      </c>
      <c r="J5879">
        <v>0</v>
      </c>
      <c r="K5879">
        <v>1544752080000</v>
      </c>
      <c r="L5879">
        <v>33397</v>
      </c>
      <c r="M5879" t="s">
        <v>5877</v>
      </c>
    </row>
    <row r="5880" spans="1:13" x14ac:dyDescent="0.25">
      <c r="A5880">
        <v>0</v>
      </c>
      <c r="B5880">
        <v>1544752140000</v>
      </c>
      <c r="C5880">
        <v>0</v>
      </c>
      <c r="D5880" t="s">
        <v>5878</v>
      </c>
      <c r="E5880">
        <v>0</v>
      </c>
      <c r="F5880">
        <v>1544752140000</v>
      </c>
      <c r="G5880">
        <v>27056</v>
      </c>
      <c r="H5880" t="s">
        <v>5878</v>
      </c>
      <c r="J5880">
        <v>0</v>
      </c>
      <c r="K5880">
        <v>1544752140000</v>
      </c>
      <c r="L5880">
        <v>33397</v>
      </c>
      <c r="M5880" t="s">
        <v>5878</v>
      </c>
    </row>
    <row r="5881" spans="1:13" x14ac:dyDescent="0.25">
      <c r="A5881">
        <v>0</v>
      </c>
      <c r="B5881">
        <v>1544752200000</v>
      </c>
      <c r="C5881">
        <v>0</v>
      </c>
      <c r="D5881" t="s">
        <v>5879</v>
      </c>
      <c r="E5881">
        <v>0</v>
      </c>
      <c r="F5881">
        <v>1544752200000</v>
      </c>
      <c r="G5881">
        <v>27056</v>
      </c>
      <c r="H5881" t="s">
        <v>5879</v>
      </c>
      <c r="J5881">
        <v>0</v>
      </c>
      <c r="K5881">
        <v>1544752200000</v>
      </c>
      <c r="L5881">
        <v>33397</v>
      </c>
      <c r="M5881" t="s">
        <v>5879</v>
      </c>
    </row>
    <row r="5882" spans="1:13" x14ac:dyDescent="0.25">
      <c r="A5882">
        <v>0</v>
      </c>
      <c r="B5882">
        <v>1544752260000</v>
      </c>
      <c r="C5882">
        <v>0</v>
      </c>
      <c r="D5882" t="s">
        <v>5880</v>
      </c>
      <c r="E5882">
        <v>0</v>
      </c>
      <c r="F5882">
        <v>1544752260000</v>
      </c>
      <c r="G5882">
        <v>27056</v>
      </c>
      <c r="H5882" t="s">
        <v>5880</v>
      </c>
      <c r="J5882">
        <v>0</v>
      </c>
      <c r="K5882">
        <v>1544752260000</v>
      </c>
      <c r="L5882">
        <v>33397</v>
      </c>
      <c r="M5882" t="s">
        <v>5880</v>
      </c>
    </row>
    <row r="5883" spans="1:13" x14ac:dyDescent="0.25">
      <c r="A5883">
        <v>0</v>
      </c>
      <c r="B5883">
        <v>1544752320000</v>
      </c>
      <c r="C5883">
        <v>0</v>
      </c>
      <c r="D5883" t="s">
        <v>5881</v>
      </c>
      <c r="E5883">
        <v>0</v>
      </c>
      <c r="F5883">
        <v>1544752320000</v>
      </c>
      <c r="G5883">
        <v>27056</v>
      </c>
      <c r="H5883" t="s">
        <v>5881</v>
      </c>
      <c r="J5883">
        <v>0</v>
      </c>
      <c r="K5883">
        <v>1544752320000</v>
      </c>
      <c r="L5883">
        <v>33397</v>
      </c>
      <c r="M5883" t="s">
        <v>5881</v>
      </c>
    </row>
    <row r="5884" spans="1:13" x14ac:dyDescent="0.25">
      <c r="A5884">
        <v>0</v>
      </c>
      <c r="B5884">
        <v>1544752380000</v>
      </c>
      <c r="C5884">
        <v>0</v>
      </c>
      <c r="D5884" t="s">
        <v>5882</v>
      </c>
      <c r="E5884">
        <v>0</v>
      </c>
      <c r="F5884">
        <v>1544752380000</v>
      </c>
      <c r="G5884">
        <v>27056</v>
      </c>
      <c r="H5884" t="s">
        <v>5882</v>
      </c>
      <c r="J5884">
        <v>0</v>
      </c>
      <c r="K5884">
        <v>1544752380000</v>
      </c>
      <c r="L5884">
        <v>33397</v>
      </c>
      <c r="M5884" t="s">
        <v>5882</v>
      </c>
    </row>
    <row r="5885" spans="1:13" x14ac:dyDescent="0.25">
      <c r="A5885">
        <v>0</v>
      </c>
      <c r="B5885">
        <v>1544752440000</v>
      </c>
      <c r="C5885">
        <v>0</v>
      </c>
      <c r="D5885" t="s">
        <v>5883</v>
      </c>
      <c r="E5885">
        <v>0</v>
      </c>
      <c r="F5885">
        <v>1544752440000</v>
      </c>
      <c r="G5885">
        <v>27056</v>
      </c>
      <c r="H5885" t="s">
        <v>5883</v>
      </c>
      <c r="J5885">
        <v>0</v>
      </c>
      <c r="K5885">
        <v>1544752440000</v>
      </c>
      <c r="L5885">
        <v>33397</v>
      </c>
      <c r="M5885" t="s">
        <v>5883</v>
      </c>
    </row>
    <row r="5886" spans="1:13" x14ac:dyDescent="0.25">
      <c r="A5886">
        <v>0</v>
      </c>
      <c r="B5886">
        <v>1544752500000</v>
      </c>
      <c r="C5886">
        <v>0</v>
      </c>
      <c r="D5886" t="s">
        <v>5884</v>
      </c>
      <c r="E5886">
        <v>0</v>
      </c>
      <c r="F5886">
        <v>1544752500000</v>
      </c>
      <c r="G5886">
        <v>27056</v>
      </c>
      <c r="H5886" t="s">
        <v>5884</v>
      </c>
      <c r="J5886">
        <v>0</v>
      </c>
      <c r="K5886">
        <v>1544752500000</v>
      </c>
      <c r="L5886">
        <v>33397</v>
      </c>
      <c r="M5886" t="s">
        <v>5884</v>
      </c>
    </row>
    <row r="5887" spans="1:13" x14ac:dyDescent="0.25">
      <c r="A5887">
        <v>0</v>
      </c>
      <c r="B5887">
        <v>1544752560000</v>
      </c>
      <c r="C5887">
        <v>0</v>
      </c>
      <c r="D5887" t="s">
        <v>5885</v>
      </c>
      <c r="E5887">
        <v>0</v>
      </c>
      <c r="F5887">
        <v>1544752560000</v>
      </c>
      <c r="G5887">
        <v>27056</v>
      </c>
      <c r="H5887" t="s">
        <v>5885</v>
      </c>
      <c r="J5887">
        <v>0</v>
      </c>
      <c r="K5887">
        <v>1544752560000</v>
      </c>
      <c r="L5887">
        <v>33397</v>
      </c>
      <c r="M5887" t="s">
        <v>5885</v>
      </c>
    </row>
    <row r="5888" spans="1:13" x14ac:dyDescent="0.25">
      <c r="A5888">
        <v>0</v>
      </c>
      <c r="B5888">
        <v>1544752620000</v>
      </c>
      <c r="C5888">
        <v>0</v>
      </c>
      <c r="D5888" t="s">
        <v>5886</v>
      </c>
      <c r="E5888">
        <v>0</v>
      </c>
      <c r="F5888">
        <v>1544752620000</v>
      </c>
      <c r="G5888">
        <v>27056</v>
      </c>
      <c r="H5888" t="s">
        <v>5886</v>
      </c>
      <c r="J5888">
        <v>0</v>
      </c>
      <c r="K5888">
        <v>1544752620000</v>
      </c>
      <c r="L5888">
        <v>33397</v>
      </c>
      <c r="M5888" t="s">
        <v>5886</v>
      </c>
    </row>
    <row r="5889" spans="1:13" x14ac:dyDescent="0.25">
      <c r="A5889">
        <v>0</v>
      </c>
      <c r="B5889">
        <v>1544752680000</v>
      </c>
      <c r="C5889">
        <v>0</v>
      </c>
      <c r="D5889" t="s">
        <v>5887</v>
      </c>
      <c r="E5889">
        <v>0</v>
      </c>
      <c r="F5889">
        <v>1544752680000</v>
      </c>
      <c r="G5889">
        <v>27056</v>
      </c>
      <c r="H5889" t="s">
        <v>5887</v>
      </c>
      <c r="J5889">
        <v>0</v>
      </c>
      <c r="K5889">
        <v>1544752680000</v>
      </c>
      <c r="L5889">
        <v>33397</v>
      </c>
      <c r="M5889" t="s">
        <v>5887</v>
      </c>
    </row>
    <row r="5890" spans="1:13" x14ac:dyDescent="0.25">
      <c r="A5890">
        <v>0</v>
      </c>
      <c r="B5890">
        <v>1544752740000</v>
      </c>
      <c r="C5890">
        <v>0</v>
      </c>
      <c r="D5890" t="s">
        <v>5888</v>
      </c>
      <c r="E5890">
        <v>0</v>
      </c>
      <c r="F5890">
        <v>1544752740000</v>
      </c>
      <c r="G5890">
        <v>27056</v>
      </c>
      <c r="H5890" t="s">
        <v>5888</v>
      </c>
      <c r="J5890">
        <v>0</v>
      </c>
      <c r="K5890">
        <v>1544752740000</v>
      </c>
      <c r="L5890">
        <v>33397</v>
      </c>
      <c r="M5890" t="s">
        <v>5888</v>
      </c>
    </row>
    <row r="5891" spans="1:13" x14ac:dyDescent="0.25">
      <c r="A5891">
        <v>0</v>
      </c>
      <c r="B5891">
        <v>1544752800000</v>
      </c>
      <c r="C5891">
        <v>0</v>
      </c>
      <c r="D5891" t="s">
        <v>5889</v>
      </c>
      <c r="E5891">
        <v>0</v>
      </c>
      <c r="F5891">
        <v>1544752800000</v>
      </c>
      <c r="G5891">
        <v>27056</v>
      </c>
      <c r="H5891" t="s">
        <v>5889</v>
      </c>
      <c r="J5891">
        <v>0</v>
      </c>
      <c r="K5891">
        <v>1544752800000</v>
      </c>
      <c r="L5891">
        <v>33397</v>
      </c>
      <c r="M5891" t="s">
        <v>5889</v>
      </c>
    </row>
    <row r="5892" spans="1:13" x14ac:dyDescent="0.25">
      <c r="A5892">
        <v>0</v>
      </c>
      <c r="B5892">
        <v>1544752860000</v>
      </c>
      <c r="C5892">
        <v>0</v>
      </c>
      <c r="D5892" t="s">
        <v>5890</v>
      </c>
      <c r="E5892">
        <v>0</v>
      </c>
      <c r="F5892">
        <v>1544752860000</v>
      </c>
      <c r="G5892">
        <v>27056</v>
      </c>
      <c r="H5892" t="s">
        <v>5890</v>
      </c>
      <c r="J5892">
        <v>0</v>
      </c>
      <c r="K5892">
        <v>1544752860000</v>
      </c>
      <c r="L5892">
        <v>33397</v>
      </c>
      <c r="M5892" t="s">
        <v>5890</v>
      </c>
    </row>
    <row r="5893" spans="1:13" x14ac:dyDescent="0.25">
      <c r="A5893">
        <v>0</v>
      </c>
      <c r="B5893">
        <v>1544752920000</v>
      </c>
      <c r="C5893">
        <v>0</v>
      </c>
      <c r="D5893" t="s">
        <v>5891</v>
      </c>
      <c r="E5893">
        <v>0</v>
      </c>
      <c r="F5893">
        <v>1544752920000</v>
      </c>
      <c r="G5893">
        <v>27056</v>
      </c>
      <c r="H5893" t="s">
        <v>5891</v>
      </c>
      <c r="J5893">
        <v>0</v>
      </c>
      <c r="K5893">
        <v>1544752920000</v>
      </c>
      <c r="L5893">
        <v>33397</v>
      </c>
      <c r="M5893" t="s">
        <v>5891</v>
      </c>
    </row>
    <row r="5894" spans="1:13" x14ac:dyDescent="0.25">
      <c r="A5894">
        <v>0</v>
      </c>
      <c r="B5894">
        <v>1544752980000</v>
      </c>
      <c r="C5894">
        <v>0</v>
      </c>
      <c r="D5894" t="s">
        <v>5892</v>
      </c>
      <c r="E5894">
        <v>0</v>
      </c>
      <c r="F5894">
        <v>1544752980000</v>
      </c>
      <c r="G5894">
        <v>27056</v>
      </c>
      <c r="H5894" t="s">
        <v>5892</v>
      </c>
      <c r="J5894">
        <v>0</v>
      </c>
      <c r="K5894">
        <v>1544752980000</v>
      </c>
      <c r="L5894">
        <v>33397</v>
      </c>
      <c r="M5894" t="s">
        <v>5892</v>
      </c>
    </row>
    <row r="5895" spans="1:13" x14ac:dyDescent="0.25">
      <c r="A5895">
        <v>0</v>
      </c>
      <c r="B5895">
        <v>1544753040000</v>
      </c>
      <c r="C5895">
        <v>0</v>
      </c>
      <c r="D5895" t="s">
        <v>5893</v>
      </c>
      <c r="E5895">
        <v>0</v>
      </c>
      <c r="F5895">
        <v>1544753040000</v>
      </c>
      <c r="G5895">
        <v>27056</v>
      </c>
      <c r="H5895" t="s">
        <v>5893</v>
      </c>
      <c r="J5895">
        <v>0</v>
      </c>
      <c r="K5895">
        <v>1544753040000</v>
      </c>
      <c r="L5895">
        <v>33397</v>
      </c>
      <c r="M5895" t="s">
        <v>5893</v>
      </c>
    </row>
    <row r="5896" spans="1:13" x14ac:dyDescent="0.25">
      <c r="A5896">
        <v>0</v>
      </c>
      <c r="B5896">
        <v>1544753100000</v>
      </c>
      <c r="C5896">
        <v>0</v>
      </c>
      <c r="D5896" t="s">
        <v>5894</v>
      </c>
      <c r="E5896">
        <v>0</v>
      </c>
      <c r="F5896">
        <v>1544753100000</v>
      </c>
      <c r="G5896">
        <v>27056</v>
      </c>
      <c r="H5896" t="s">
        <v>5894</v>
      </c>
      <c r="J5896">
        <v>0</v>
      </c>
      <c r="K5896">
        <v>1544753100000</v>
      </c>
      <c r="L5896">
        <v>33397</v>
      </c>
      <c r="M5896" t="s">
        <v>5894</v>
      </c>
    </row>
    <row r="5897" spans="1:13" x14ac:dyDescent="0.25">
      <c r="A5897">
        <v>0</v>
      </c>
      <c r="B5897">
        <v>1544753160000</v>
      </c>
      <c r="C5897">
        <v>0</v>
      </c>
      <c r="D5897" t="s">
        <v>5895</v>
      </c>
      <c r="E5897">
        <v>0</v>
      </c>
      <c r="F5897">
        <v>1544753160000</v>
      </c>
      <c r="G5897">
        <v>27056</v>
      </c>
      <c r="H5897" t="s">
        <v>5895</v>
      </c>
      <c r="J5897">
        <v>0</v>
      </c>
      <c r="K5897">
        <v>1544753160000</v>
      </c>
      <c r="L5897">
        <v>33397</v>
      </c>
      <c r="M5897" t="s">
        <v>5895</v>
      </c>
    </row>
    <row r="5898" spans="1:13" x14ac:dyDescent="0.25">
      <c r="A5898">
        <v>0</v>
      </c>
      <c r="B5898">
        <v>1544753220000</v>
      </c>
      <c r="C5898">
        <v>0</v>
      </c>
      <c r="D5898" t="s">
        <v>5896</v>
      </c>
      <c r="E5898">
        <v>0</v>
      </c>
      <c r="F5898">
        <v>1544753220000</v>
      </c>
      <c r="G5898">
        <v>27056</v>
      </c>
      <c r="H5898" t="s">
        <v>5896</v>
      </c>
      <c r="J5898">
        <v>0</v>
      </c>
      <c r="K5898">
        <v>1544753220000</v>
      </c>
      <c r="L5898">
        <v>33397</v>
      </c>
      <c r="M5898" t="s">
        <v>5896</v>
      </c>
    </row>
    <row r="5899" spans="1:13" x14ac:dyDescent="0.25">
      <c r="A5899">
        <v>0</v>
      </c>
      <c r="B5899">
        <v>1544753280000</v>
      </c>
      <c r="C5899">
        <v>0</v>
      </c>
      <c r="D5899" t="s">
        <v>5897</v>
      </c>
      <c r="E5899">
        <v>0</v>
      </c>
      <c r="F5899">
        <v>1544753280000</v>
      </c>
      <c r="G5899">
        <v>27056</v>
      </c>
      <c r="H5899" t="s">
        <v>5897</v>
      </c>
      <c r="J5899">
        <v>0</v>
      </c>
      <c r="K5899">
        <v>1544753280000</v>
      </c>
      <c r="L5899">
        <v>33397</v>
      </c>
      <c r="M5899" t="s">
        <v>5897</v>
      </c>
    </row>
    <row r="5900" spans="1:13" x14ac:dyDescent="0.25">
      <c r="A5900">
        <v>0</v>
      </c>
      <c r="B5900">
        <v>1544753340000</v>
      </c>
      <c r="C5900">
        <v>0</v>
      </c>
      <c r="D5900" t="s">
        <v>5898</v>
      </c>
      <c r="E5900">
        <v>0</v>
      </c>
      <c r="F5900">
        <v>1544753340000</v>
      </c>
      <c r="G5900">
        <v>27056</v>
      </c>
      <c r="H5900" t="s">
        <v>5898</v>
      </c>
      <c r="J5900">
        <v>0</v>
      </c>
      <c r="K5900">
        <v>1544753340000</v>
      </c>
      <c r="L5900">
        <v>33397</v>
      </c>
      <c r="M5900" t="s">
        <v>5898</v>
      </c>
    </row>
    <row r="5901" spans="1:13" x14ac:dyDescent="0.25">
      <c r="A5901">
        <v>0</v>
      </c>
      <c r="B5901">
        <v>1544753400000</v>
      </c>
      <c r="C5901">
        <v>0</v>
      </c>
      <c r="D5901" t="s">
        <v>5899</v>
      </c>
      <c r="E5901">
        <v>0</v>
      </c>
      <c r="F5901">
        <v>1544753400000</v>
      </c>
      <c r="G5901">
        <v>27056</v>
      </c>
      <c r="H5901" t="s">
        <v>5899</v>
      </c>
      <c r="J5901">
        <v>0</v>
      </c>
      <c r="K5901">
        <v>1544753400000</v>
      </c>
      <c r="L5901">
        <v>33397</v>
      </c>
      <c r="M5901" t="s">
        <v>5899</v>
      </c>
    </row>
    <row r="5902" spans="1:13" x14ac:dyDescent="0.25">
      <c r="A5902">
        <v>0</v>
      </c>
      <c r="B5902">
        <v>1544753460000</v>
      </c>
      <c r="C5902">
        <v>0</v>
      </c>
      <c r="D5902" t="s">
        <v>5900</v>
      </c>
      <c r="E5902">
        <v>0</v>
      </c>
      <c r="F5902">
        <v>1544753460000</v>
      </c>
      <c r="G5902">
        <v>27056</v>
      </c>
      <c r="H5902" t="s">
        <v>5900</v>
      </c>
      <c r="J5902">
        <v>0</v>
      </c>
      <c r="K5902">
        <v>1544753460000</v>
      </c>
      <c r="L5902">
        <v>33397</v>
      </c>
      <c r="M5902" t="s">
        <v>5900</v>
      </c>
    </row>
    <row r="5903" spans="1:13" x14ac:dyDescent="0.25">
      <c r="A5903">
        <v>0</v>
      </c>
      <c r="B5903">
        <v>1544753520000</v>
      </c>
      <c r="C5903">
        <v>0</v>
      </c>
      <c r="D5903" t="s">
        <v>5901</v>
      </c>
      <c r="E5903">
        <v>0</v>
      </c>
      <c r="F5903">
        <v>1544753520000</v>
      </c>
      <c r="G5903">
        <v>27056</v>
      </c>
      <c r="H5903" t="s">
        <v>5901</v>
      </c>
      <c r="J5903">
        <v>0</v>
      </c>
      <c r="K5903">
        <v>1544753520000</v>
      </c>
      <c r="L5903">
        <v>33397</v>
      </c>
      <c r="M5903" t="s">
        <v>5901</v>
      </c>
    </row>
    <row r="5904" spans="1:13" x14ac:dyDescent="0.25">
      <c r="A5904">
        <v>0</v>
      </c>
      <c r="B5904">
        <v>1544753580000</v>
      </c>
      <c r="C5904">
        <v>0</v>
      </c>
      <c r="D5904" t="s">
        <v>5902</v>
      </c>
      <c r="E5904">
        <v>0</v>
      </c>
      <c r="F5904">
        <v>1544753580000</v>
      </c>
      <c r="G5904">
        <v>27056</v>
      </c>
      <c r="H5904" t="s">
        <v>5902</v>
      </c>
      <c r="J5904">
        <v>0</v>
      </c>
      <c r="K5904">
        <v>1544753580000</v>
      </c>
      <c r="L5904">
        <v>33397</v>
      </c>
      <c r="M5904" t="s">
        <v>5902</v>
      </c>
    </row>
    <row r="5905" spans="1:13" x14ac:dyDescent="0.25">
      <c r="A5905">
        <v>0</v>
      </c>
      <c r="B5905">
        <v>1544753640000</v>
      </c>
      <c r="C5905">
        <v>0</v>
      </c>
      <c r="D5905" t="s">
        <v>5903</v>
      </c>
      <c r="E5905">
        <v>0</v>
      </c>
      <c r="F5905">
        <v>1544753640000</v>
      </c>
      <c r="G5905">
        <v>27056</v>
      </c>
      <c r="H5905" t="s">
        <v>5903</v>
      </c>
      <c r="J5905">
        <v>0</v>
      </c>
      <c r="K5905">
        <v>1544753640000</v>
      </c>
      <c r="L5905">
        <v>33397</v>
      </c>
      <c r="M5905" t="s">
        <v>5903</v>
      </c>
    </row>
    <row r="5906" spans="1:13" x14ac:dyDescent="0.25">
      <c r="A5906">
        <v>0</v>
      </c>
      <c r="B5906">
        <v>1544753700000</v>
      </c>
      <c r="C5906">
        <v>0</v>
      </c>
      <c r="D5906" t="s">
        <v>5904</v>
      </c>
      <c r="E5906">
        <v>0</v>
      </c>
      <c r="F5906">
        <v>1544753700000</v>
      </c>
      <c r="G5906">
        <v>27056</v>
      </c>
      <c r="H5906" t="s">
        <v>5904</v>
      </c>
      <c r="J5906">
        <v>0</v>
      </c>
      <c r="K5906">
        <v>1544753700000</v>
      </c>
      <c r="L5906">
        <v>33397</v>
      </c>
      <c r="M5906" t="s">
        <v>5904</v>
      </c>
    </row>
    <row r="5907" spans="1:13" x14ac:dyDescent="0.25">
      <c r="A5907">
        <v>0</v>
      </c>
      <c r="B5907">
        <v>1544753760000</v>
      </c>
      <c r="C5907">
        <v>0</v>
      </c>
      <c r="D5907" t="s">
        <v>5905</v>
      </c>
      <c r="E5907">
        <v>0</v>
      </c>
      <c r="F5907">
        <v>1544753760000</v>
      </c>
      <c r="G5907">
        <v>27056</v>
      </c>
      <c r="H5907" t="s">
        <v>5905</v>
      </c>
      <c r="J5907">
        <v>0</v>
      </c>
      <c r="K5907">
        <v>1544753760000</v>
      </c>
      <c r="L5907">
        <v>33397</v>
      </c>
      <c r="M5907" t="s">
        <v>5905</v>
      </c>
    </row>
    <row r="5908" spans="1:13" x14ac:dyDescent="0.25">
      <c r="A5908">
        <v>0</v>
      </c>
      <c r="B5908">
        <v>1544753820000</v>
      </c>
      <c r="C5908">
        <v>0</v>
      </c>
      <c r="D5908" t="s">
        <v>5906</v>
      </c>
      <c r="E5908">
        <v>0</v>
      </c>
      <c r="F5908">
        <v>1544753820000</v>
      </c>
      <c r="G5908">
        <v>27056</v>
      </c>
      <c r="H5908" t="s">
        <v>5906</v>
      </c>
      <c r="J5908">
        <v>0</v>
      </c>
      <c r="K5908">
        <v>1544753820000</v>
      </c>
      <c r="L5908">
        <v>33397</v>
      </c>
      <c r="M5908" t="s">
        <v>5906</v>
      </c>
    </row>
    <row r="5909" spans="1:13" x14ac:dyDescent="0.25">
      <c r="A5909">
        <v>0</v>
      </c>
      <c r="B5909">
        <v>1544753880000</v>
      </c>
      <c r="C5909">
        <v>0</v>
      </c>
      <c r="D5909" t="s">
        <v>5907</v>
      </c>
      <c r="E5909">
        <v>0</v>
      </c>
      <c r="F5909">
        <v>1544753880000</v>
      </c>
      <c r="G5909">
        <v>27056</v>
      </c>
      <c r="H5909" t="s">
        <v>5907</v>
      </c>
      <c r="J5909">
        <v>0</v>
      </c>
      <c r="K5909">
        <v>1544753880000</v>
      </c>
      <c r="L5909">
        <v>33397</v>
      </c>
      <c r="M5909" t="s">
        <v>5907</v>
      </c>
    </row>
    <row r="5910" spans="1:13" x14ac:dyDescent="0.25">
      <c r="A5910">
        <v>0</v>
      </c>
      <c r="B5910">
        <v>1544753940000</v>
      </c>
      <c r="C5910">
        <v>0</v>
      </c>
      <c r="D5910" t="s">
        <v>5908</v>
      </c>
      <c r="E5910">
        <v>0</v>
      </c>
      <c r="F5910">
        <v>1544753940000</v>
      </c>
      <c r="G5910">
        <v>27056</v>
      </c>
      <c r="H5910" t="s">
        <v>5908</v>
      </c>
      <c r="J5910">
        <v>0</v>
      </c>
      <c r="K5910">
        <v>1544753940000</v>
      </c>
      <c r="L5910">
        <v>33397</v>
      </c>
      <c r="M5910" t="s">
        <v>5908</v>
      </c>
    </row>
    <row r="5911" spans="1:13" x14ac:dyDescent="0.25">
      <c r="A5911">
        <v>0</v>
      </c>
      <c r="B5911">
        <v>1544754000000</v>
      </c>
      <c r="C5911">
        <v>0</v>
      </c>
      <c r="D5911" t="s">
        <v>5909</v>
      </c>
      <c r="E5911">
        <v>0</v>
      </c>
      <c r="F5911">
        <v>1544754000000</v>
      </c>
      <c r="G5911">
        <v>27056</v>
      </c>
      <c r="H5911" t="s">
        <v>5909</v>
      </c>
      <c r="J5911">
        <v>0</v>
      </c>
      <c r="K5911">
        <v>1544754000000</v>
      </c>
      <c r="L5911">
        <v>33397</v>
      </c>
      <c r="M5911" t="s">
        <v>5909</v>
      </c>
    </row>
    <row r="5912" spans="1:13" x14ac:dyDescent="0.25">
      <c r="A5912">
        <v>0</v>
      </c>
      <c r="B5912">
        <v>1544754060000</v>
      </c>
      <c r="C5912">
        <v>0</v>
      </c>
      <c r="D5912" t="s">
        <v>5910</v>
      </c>
      <c r="E5912">
        <v>0</v>
      </c>
      <c r="F5912">
        <v>1544754060000</v>
      </c>
      <c r="G5912">
        <v>27056</v>
      </c>
      <c r="H5912" t="s">
        <v>5910</v>
      </c>
      <c r="J5912">
        <v>0</v>
      </c>
      <c r="K5912">
        <v>1544754060000</v>
      </c>
      <c r="L5912">
        <v>33397</v>
      </c>
      <c r="M5912" t="s">
        <v>5910</v>
      </c>
    </row>
    <row r="5913" spans="1:13" x14ac:dyDescent="0.25">
      <c r="A5913">
        <v>0</v>
      </c>
      <c r="B5913">
        <v>1544754120000</v>
      </c>
      <c r="C5913">
        <v>0</v>
      </c>
      <c r="D5913" t="s">
        <v>5911</v>
      </c>
      <c r="E5913">
        <v>0</v>
      </c>
      <c r="F5913">
        <v>1544754120000</v>
      </c>
      <c r="G5913">
        <v>27056</v>
      </c>
      <c r="H5913" t="s">
        <v>5911</v>
      </c>
      <c r="J5913">
        <v>0</v>
      </c>
      <c r="K5913">
        <v>1544754120000</v>
      </c>
      <c r="L5913">
        <v>33397</v>
      </c>
      <c r="M5913" t="s">
        <v>5911</v>
      </c>
    </row>
    <row r="5914" spans="1:13" x14ac:dyDescent="0.25">
      <c r="A5914">
        <v>0</v>
      </c>
      <c r="B5914">
        <v>1544754180000</v>
      </c>
      <c r="C5914">
        <v>0</v>
      </c>
      <c r="D5914" t="s">
        <v>5912</v>
      </c>
      <c r="E5914">
        <v>0</v>
      </c>
      <c r="F5914">
        <v>1544754180000</v>
      </c>
      <c r="G5914">
        <v>27056</v>
      </c>
      <c r="H5914" t="s">
        <v>5912</v>
      </c>
      <c r="J5914">
        <v>0</v>
      </c>
      <c r="K5914">
        <v>1544754180000</v>
      </c>
      <c r="L5914">
        <v>33397</v>
      </c>
      <c r="M5914" t="s">
        <v>5912</v>
      </c>
    </row>
    <row r="5915" spans="1:13" x14ac:dyDescent="0.25">
      <c r="A5915">
        <v>0</v>
      </c>
      <c r="B5915">
        <v>1544754240000</v>
      </c>
      <c r="C5915">
        <v>0</v>
      </c>
      <c r="D5915" t="s">
        <v>5913</v>
      </c>
      <c r="E5915">
        <v>0</v>
      </c>
      <c r="F5915">
        <v>1544754240000</v>
      </c>
      <c r="G5915">
        <v>27056</v>
      </c>
      <c r="H5915" t="s">
        <v>5913</v>
      </c>
      <c r="J5915">
        <v>0</v>
      </c>
      <c r="K5915">
        <v>1544754240000</v>
      </c>
      <c r="L5915">
        <v>33397</v>
      </c>
      <c r="M5915" t="s">
        <v>5913</v>
      </c>
    </row>
    <row r="5916" spans="1:13" x14ac:dyDescent="0.25">
      <c r="A5916">
        <v>0</v>
      </c>
      <c r="B5916">
        <v>1544754300000</v>
      </c>
      <c r="C5916">
        <v>0</v>
      </c>
      <c r="D5916" t="s">
        <v>5914</v>
      </c>
      <c r="E5916">
        <v>0</v>
      </c>
      <c r="F5916">
        <v>1544754300000</v>
      </c>
      <c r="G5916">
        <v>27056</v>
      </c>
      <c r="H5916" t="s">
        <v>5914</v>
      </c>
      <c r="J5916">
        <v>0</v>
      </c>
      <c r="K5916">
        <v>1544754300000</v>
      </c>
      <c r="L5916">
        <v>33397</v>
      </c>
      <c r="M5916" t="s">
        <v>5914</v>
      </c>
    </row>
    <row r="5917" spans="1:13" x14ac:dyDescent="0.25">
      <c r="A5917">
        <v>0</v>
      </c>
      <c r="B5917">
        <v>1544754360000</v>
      </c>
      <c r="C5917">
        <v>0</v>
      </c>
      <c r="D5917" t="s">
        <v>5915</v>
      </c>
      <c r="E5917">
        <v>0</v>
      </c>
      <c r="F5917">
        <v>1544754360000</v>
      </c>
      <c r="G5917">
        <v>27056</v>
      </c>
      <c r="H5917" t="s">
        <v>5915</v>
      </c>
      <c r="J5917">
        <v>0</v>
      </c>
      <c r="K5917">
        <v>1544754360000</v>
      </c>
      <c r="L5917">
        <v>33397</v>
      </c>
      <c r="M5917" t="s">
        <v>5915</v>
      </c>
    </row>
    <row r="5918" spans="1:13" x14ac:dyDescent="0.25">
      <c r="A5918">
        <v>0</v>
      </c>
      <c r="B5918">
        <v>1544754420000</v>
      </c>
      <c r="C5918">
        <v>0</v>
      </c>
      <c r="D5918" t="s">
        <v>5916</v>
      </c>
      <c r="E5918">
        <v>0</v>
      </c>
      <c r="F5918">
        <v>1544754420000</v>
      </c>
      <c r="G5918">
        <v>27056</v>
      </c>
      <c r="H5918" t="s">
        <v>5916</v>
      </c>
      <c r="J5918">
        <v>0</v>
      </c>
      <c r="K5918">
        <v>1544754420000</v>
      </c>
      <c r="L5918">
        <v>33397</v>
      </c>
      <c r="M5918" t="s">
        <v>5916</v>
      </c>
    </row>
    <row r="5919" spans="1:13" x14ac:dyDescent="0.25">
      <c r="A5919">
        <v>0</v>
      </c>
      <c r="B5919">
        <v>1544754480000</v>
      </c>
      <c r="C5919">
        <v>0</v>
      </c>
      <c r="D5919" t="s">
        <v>5917</v>
      </c>
      <c r="E5919">
        <v>0</v>
      </c>
      <c r="F5919">
        <v>1544754480000</v>
      </c>
      <c r="G5919">
        <v>27056</v>
      </c>
      <c r="H5919" t="s">
        <v>5917</v>
      </c>
      <c r="J5919">
        <v>0</v>
      </c>
      <c r="K5919">
        <v>1544754480000</v>
      </c>
      <c r="L5919">
        <v>33397</v>
      </c>
      <c r="M5919" t="s">
        <v>5917</v>
      </c>
    </row>
    <row r="5920" spans="1:13" x14ac:dyDescent="0.25">
      <c r="A5920">
        <v>0</v>
      </c>
      <c r="B5920">
        <v>1544754540000</v>
      </c>
      <c r="C5920">
        <v>0</v>
      </c>
      <c r="D5920" t="s">
        <v>5918</v>
      </c>
      <c r="E5920">
        <v>0</v>
      </c>
      <c r="F5920">
        <v>1544754540000</v>
      </c>
      <c r="G5920">
        <v>27056</v>
      </c>
      <c r="H5920" t="s">
        <v>5918</v>
      </c>
      <c r="J5920">
        <v>0</v>
      </c>
      <c r="K5920">
        <v>1544754540000</v>
      </c>
      <c r="L5920">
        <v>33397</v>
      </c>
      <c r="M5920" t="s">
        <v>5918</v>
      </c>
    </row>
    <row r="5921" spans="1:13" x14ac:dyDescent="0.25">
      <c r="A5921">
        <v>0</v>
      </c>
      <c r="B5921">
        <v>1544754600000</v>
      </c>
      <c r="C5921">
        <v>0</v>
      </c>
      <c r="D5921" t="s">
        <v>5919</v>
      </c>
      <c r="E5921">
        <v>0</v>
      </c>
      <c r="F5921">
        <v>1544754600000</v>
      </c>
      <c r="G5921">
        <v>27056</v>
      </c>
      <c r="H5921" t="s">
        <v>5919</v>
      </c>
      <c r="J5921">
        <v>0</v>
      </c>
      <c r="K5921">
        <v>1544754600000</v>
      </c>
      <c r="L5921">
        <v>33397</v>
      </c>
      <c r="M5921" t="s">
        <v>5919</v>
      </c>
    </row>
    <row r="5922" spans="1:13" x14ac:dyDescent="0.25">
      <c r="A5922">
        <v>0</v>
      </c>
      <c r="B5922">
        <v>1544754660000</v>
      </c>
      <c r="C5922">
        <v>0</v>
      </c>
      <c r="D5922" t="s">
        <v>5920</v>
      </c>
      <c r="E5922">
        <v>0</v>
      </c>
      <c r="F5922">
        <v>1544754660000</v>
      </c>
      <c r="G5922">
        <v>27056</v>
      </c>
      <c r="H5922" t="s">
        <v>5920</v>
      </c>
      <c r="J5922">
        <v>0</v>
      </c>
      <c r="K5922">
        <v>1544754660000</v>
      </c>
      <c r="L5922">
        <v>33397</v>
      </c>
      <c r="M5922" t="s">
        <v>5920</v>
      </c>
    </row>
    <row r="5923" spans="1:13" x14ac:dyDescent="0.25">
      <c r="A5923">
        <v>0</v>
      </c>
      <c r="B5923">
        <v>1544754720000</v>
      </c>
      <c r="C5923">
        <v>0</v>
      </c>
      <c r="D5923" t="s">
        <v>5921</v>
      </c>
      <c r="E5923">
        <v>0</v>
      </c>
      <c r="F5923">
        <v>1544754720000</v>
      </c>
      <c r="G5923">
        <v>27056</v>
      </c>
      <c r="H5923" t="s">
        <v>5921</v>
      </c>
      <c r="J5923">
        <v>0</v>
      </c>
      <c r="K5923">
        <v>1544754720000</v>
      </c>
      <c r="L5923">
        <v>33397</v>
      </c>
      <c r="M5923" t="s">
        <v>5921</v>
      </c>
    </row>
    <row r="5924" spans="1:13" x14ac:dyDescent="0.25">
      <c r="A5924">
        <v>0</v>
      </c>
      <c r="B5924">
        <v>1544754780000</v>
      </c>
      <c r="C5924">
        <v>0</v>
      </c>
      <c r="D5924" t="s">
        <v>5922</v>
      </c>
      <c r="E5924">
        <v>0</v>
      </c>
      <c r="F5924">
        <v>1544754780000</v>
      </c>
      <c r="G5924">
        <v>27056</v>
      </c>
      <c r="H5924" t="s">
        <v>5922</v>
      </c>
      <c r="J5924">
        <v>0</v>
      </c>
      <c r="K5924">
        <v>1544754780000</v>
      </c>
      <c r="L5924">
        <v>33397</v>
      </c>
      <c r="M5924" t="s">
        <v>5922</v>
      </c>
    </row>
    <row r="5925" spans="1:13" x14ac:dyDescent="0.25">
      <c r="A5925">
        <v>0</v>
      </c>
      <c r="B5925">
        <v>1544754840000</v>
      </c>
      <c r="C5925">
        <v>0</v>
      </c>
      <c r="D5925" t="s">
        <v>5923</v>
      </c>
      <c r="E5925">
        <v>0</v>
      </c>
      <c r="F5925">
        <v>1544754840000</v>
      </c>
      <c r="G5925">
        <v>27056</v>
      </c>
      <c r="H5925" t="s">
        <v>5923</v>
      </c>
      <c r="J5925">
        <v>0</v>
      </c>
      <c r="K5925">
        <v>1544754840000</v>
      </c>
      <c r="L5925">
        <v>33397</v>
      </c>
      <c r="M5925" t="s">
        <v>5923</v>
      </c>
    </row>
    <row r="5926" spans="1:13" x14ac:dyDescent="0.25">
      <c r="A5926">
        <v>0</v>
      </c>
      <c r="B5926">
        <v>1544754900000</v>
      </c>
      <c r="C5926">
        <v>0</v>
      </c>
      <c r="D5926" t="s">
        <v>5924</v>
      </c>
      <c r="E5926">
        <v>0</v>
      </c>
      <c r="F5926">
        <v>1544754900000</v>
      </c>
      <c r="G5926">
        <v>27056</v>
      </c>
      <c r="H5926" t="s">
        <v>5924</v>
      </c>
      <c r="J5926">
        <v>0</v>
      </c>
      <c r="K5926">
        <v>1544754900000</v>
      </c>
      <c r="L5926">
        <v>33397</v>
      </c>
      <c r="M5926" t="s">
        <v>5924</v>
      </c>
    </row>
    <row r="5927" spans="1:13" x14ac:dyDescent="0.25">
      <c r="A5927">
        <v>0</v>
      </c>
      <c r="B5927">
        <v>1544754960000</v>
      </c>
      <c r="C5927">
        <v>0</v>
      </c>
      <c r="D5927" t="s">
        <v>5925</v>
      </c>
      <c r="E5927">
        <v>0</v>
      </c>
      <c r="F5927">
        <v>1544754960000</v>
      </c>
      <c r="G5927">
        <v>27056</v>
      </c>
      <c r="H5927" t="s">
        <v>5925</v>
      </c>
      <c r="J5927">
        <v>0</v>
      </c>
      <c r="K5927">
        <v>1544754960000</v>
      </c>
      <c r="L5927">
        <v>33397</v>
      </c>
      <c r="M5927" t="s">
        <v>5925</v>
      </c>
    </row>
    <row r="5928" spans="1:13" x14ac:dyDescent="0.25">
      <c r="A5928">
        <v>0</v>
      </c>
      <c r="B5928">
        <v>1544755020000</v>
      </c>
      <c r="C5928">
        <v>0</v>
      </c>
      <c r="D5928" t="s">
        <v>5926</v>
      </c>
      <c r="E5928">
        <v>0</v>
      </c>
      <c r="F5928">
        <v>1544755020000</v>
      </c>
      <c r="G5928">
        <v>27056</v>
      </c>
      <c r="H5928" t="s">
        <v>5926</v>
      </c>
      <c r="J5928">
        <v>0</v>
      </c>
      <c r="K5928">
        <v>1544755020000</v>
      </c>
      <c r="L5928">
        <v>33397</v>
      </c>
      <c r="M5928" t="s">
        <v>5926</v>
      </c>
    </row>
    <row r="5929" spans="1:13" x14ac:dyDescent="0.25">
      <c r="A5929">
        <v>0</v>
      </c>
      <c r="B5929">
        <v>1544755080000</v>
      </c>
      <c r="C5929">
        <v>0</v>
      </c>
      <c r="D5929" t="s">
        <v>5927</v>
      </c>
      <c r="E5929">
        <v>0</v>
      </c>
      <c r="F5929">
        <v>1544755080000</v>
      </c>
      <c r="G5929">
        <v>27056</v>
      </c>
      <c r="H5929" t="s">
        <v>5927</v>
      </c>
      <c r="J5929">
        <v>0</v>
      </c>
      <c r="K5929">
        <v>1544755080000</v>
      </c>
      <c r="L5929">
        <v>33397</v>
      </c>
      <c r="M5929" t="s">
        <v>5927</v>
      </c>
    </row>
    <row r="5930" spans="1:13" x14ac:dyDescent="0.25">
      <c r="A5930">
        <v>0</v>
      </c>
      <c r="B5930">
        <v>1544755140000</v>
      </c>
      <c r="C5930">
        <v>0</v>
      </c>
      <c r="D5930" t="s">
        <v>5928</v>
      </c>
      <c r="E5930">
        <v>0</v>
      </c>
      <c r="F5930">
        <v>1544755140000</v>
      </c>
      <c r="G5930">
        <v>27056</v>
      </c>
      <c r="H5930" t="s">
        <v>5928</v>
      </c>
      <c r="J5930">
        <v>0</v>
      </c>
      <c r="K5930">
        <v>1544755140000</v>
      </c>
      <c r="L5930">
        <v>33397</v>
      </c>
      <c r="M5930" t="s">
        <v>5928</v>
      </c>
    </row>
    <row r="5931" spans="1:13" x14ac:dyDescent="0.25">
      <c r="A5931">
        <v>0</v>
      </c>
      <c r="B5931">
        <v>1544755200000</v>
      </c>
      <c r="C5931">
        <v>0</v>
      </c>
      <c r="D5931" t="s">
        <v>5929</v>
      </c>
      <c r="E5931">
        <v>0</v>
      </c>
      <c r="F5931">
        <v>1544755200000</v>
      </c>
      <c r="G5931">
        <v>27056</v>
      </c>
      <c r="H5931" t="s">
        <v>5929</v>
      </c>
      <c r="J5931">
        <v>0</v>
      </c>
      <c r="K5931">
        <v>1544755200000</v>
      </c>
      <c r="L5931">
        <v>33397</v>
      </c>
      <c r="M5931" t="s">
        <v>5929</v>
      </c>
    </row>
    <row r="5932" spans="1:13" x14ac:dyDescent="0.25">
      <c r="A5932">
        <v>0</v>
      </c>
      <c r="B5932">
        <v>1544755260000</v>
      </c>
      <c r="C5932">
        <v>0</v>
      </c>
      <c r="D5932" t="s">
        <v>5930</v>
      </c>
      <c r="E5932">
        <v>0</v>
      </c>
      <c r="F5932">
        <v>1544755260000</v>
      </c>
      <c r="G5932">
        <v>27056</v>
      </c>
      <c r="H5932" t="s">
        <v>5930</v>
      </c>
      <c r="J5932">
        <v>0</v>
      </c>
      <c r="K5932">
        <v>1544755260000</v>
      </c>
      <c r="L5932">
        <v>33397</v>
      </c>
      <c r="M5932" t="s">
        <v>5930</v>
      </c>
    </row>
    <row r="5933" spans="1:13" x14ac:dyDescent="0.25">
      <c r="A5933">
        <v>0</v>
      </c>
      <c r="B5933">
        <v>1544755320000</v>
      </c>
      <c r="C5933">
        <v>0</v>
      </c>
      <c r="D5933" t="s">
        <v>5931</v>
      </c>
      <c r="E5933">
        <v>0</v>
      </c>
      <c r="F5933">
        <v>1544755320000</v>
      </c>
      <c r="G5933">
        <v>27056</v>
      </c>
      <c r="H5933" t="s">
        <v>5931</v>
      </c>
      <c r="J5933">
        <v>0</v>
      </c>
      <c r="K5933">
        <v>1544755320000</v>
      </c>
      <c r="L5933">
        <v>33397</v>
      </c>
      <c r="M5933" t="s">
        <v>5931</v>
      </c>
    </row>
    <row r="5934" spans="1:13" x14ac:dyDescent="0.25">
      <c r="A5934">
        <v>0</v>
      </c>
      <c r="B5934">
        <v>1544755380000</v>
      </c>
      <c r="C5934">
        <v>0</v>
      </c>
      <c r="D5934" t="s">
        <v>5932</v>
      </c>
      <c r="E5934">
        <v>0</v>
      </c>
      <c r="F5934">
        <v>1544755380000</v>
      </c>
      <c r="G5934">
        <v>27056</v>
      </c>
      <c r="H5934" t="s">
        <v>5932</v>
      </c>
      <c r="J5934">
        <v>0</v>
      </c>
      <c r="K5934">
        <v>1544755380000</v>
      </c>
      <c r="L5934">
        <v>33397</v>
      </c>
      <c r="M5934" t="s">
        <v>5932</v>
      </c>
    </row>
    <row r="5935" spans="1:13" x14ac:dyDescent="0.25">
      <c r="A5935">
        <v>0</v>
      </c>
      <c r="B5935">
        <v>1544755440000</v>
      </c>
      <c r="C5935">
        <v>0</v>
      </c>
      <c r="D5935" t="s">
        <v>5933</v>
      </c>
      <c r="E5935">
        <v>0</v>
      </c>
      <c r="F5935">
        <v>1544755440000</v>
      </c>
      <c r="G5935">
        <v>27056</v>
      </c>
      <c r="H5935" t="s">
        <v>5933</v>
      </c>
      <c r="J5935">
        <v>0</v>
      </c>
      <c r="K5935">
        <v>1544755440000</v>
      </c>
      <c r="L5935">
        <v>33397</v>
      </c>
      <c r="M5935" t="s">
        <v>5933</v>
      </c>
    </row>
    <row r="5936" spans="1:13" x14ac:dyDescent="0.25">
      <c r="A5936">
        <v>0</v>
      </c>
      <c r="B5936">
        <v>1544755500000</v>
      </c>
      <c r="C5936">
        <v>0</v>
      </c>
      <c r="D5936" t="s">
        <v>5934</v>
      </c>
      <c r="E5936">
        <v>0</v>
      </c>
      <c r="F5936">
        <v>1544755500000</v>
      </c>
      <c r="G5936">
        <v>27056</v>
      </c>
      <c r="H5936" t="s">
        <v>5934</v>
      </c>
      <c r="J5936">
        <v>0</v>
      </c>
      <c r="K5936">
        <v>1544755500000</v>
      </c>
      <c r="L5936">
        <v>33397</v>
      </c>
      <c r="M5936" t="s">
        <v>5934</v>
      </c>
    </row>
    <row r="5937" spans="1:13" x14ac:dyDescent="0.25">
      <c r="A5937">
        <v>0</v>
      </c>
      <c r="B5937">
        <v>1544755560000</v>
      </c>
      <c r="C5937">
        <v>0</v>
      </c>
      <c r="D5937" t="s">
        <v>5935</v>
      </c>
      <c r="E5937">
        <v>0</v>
      </c>
      <c r="F5937">
        <v>1544755560000</v>
      </c>
      <c r="G5937">
        <v>27056</v>
      </c>
      <c r="H5937" t="s">
        <v>5935</v>
      </c>
      <c r="J5937">
        <v>0</v>
      </c>
      <c r="K5937">
        <v>1544755560000</v>
      </c>
      <c r="L5937">
        <v>33397</v>
      </c>
      <c r="M5937" t="s">
        <v>5935</v>
      </c>
    </row>
    <row r="5938" spans="1:13" x14ac:dyDescent="0.25">
      <c r="A5938">
        <v>0</v>
      </c>
      <c r="B5938">
        <v>1544755620000</v>
      </c>
      <c r="C5938">
        <v>0</v>
      </c>
      <c r="D5938" t="s">
        <v>5936</v>
      </c>
      <c r="E5938">
        <v>0</v>
      </c>
      <c r="F5938">
        <v>1544755620000</v>
      </c>
      <c r="G5938">
        <v>27056</v>
      </c>
      <c r="H5938" t="s">
        <v>5936</v>
      </c>
      <c r="J5938">
        <v>0</v>
      </c>
      <c r="K5938">
        <v>1544755620000</v>
      </c>
      <c r="L5938">
        <v>33397</v>
      </c>
      <c r="M5938" t="s">
        <v>5936</v>
      </c>
    </row>
    <row r="5939" spans="1:13" x14ac:dyDescent="0.25">
      <c r="A5939">
        <v>0</v>
      </c>
      <c r="B5939">
        <v>1544755680000</v>
      </c>
      <c r="C5939">
        <v>0</v>
      </c>
      <c r="D5939" t="s">
        <v>5937</v>
      </c>
      <c r="E5939">
        <v>0</v>
      </c>
      <c r="F5939">
        <v>1544755680000</v>
      </c>
      <c r="G5939">
        <v>27056</v>
      </c>
      <c r="H5939" t="s">
        <v>5937</v>
      </c>
      <c r="J5939">
        <v>0</v>
      </c>
      <c r="K5939">
        <v>1544755680000</v>
      </c>
      <c r="L5939">
        <v>33397</v>
      </c>
      <c r="M5939" t="s">
        <v>5937</v>
      </c>
    </row>
    <row r="5940" spans="1:13" x14ac:dyDescent="0.25">
      <c r="A5940">
        <v>0</v>
      </c>
      <c r="B5940">
        <v>1544755740000</v>
      </c>
      <c r="C5940">
        <v>0</v>
      </c>
      <c r="D5940" t="s">
        <v>5938</v>
      </c>
      <c r="E5940">
        <v>0</v>
      </c>
      <c r="F5940">
        <v>1544755740000</v>
      </c>
      <c r="G5940">
        <v>27056</v>
      </c>
      <c r="H5940" t="s">
        <v>5938</v>
      </c>
      <c r="J5940">
        <v>0</v>
      </c>
      <c r="K5940">
        <v>1544755740000</v>
      </c>
      <c r="L5940">
        <v>33397</v>
      </c>
      <c r="M5940" t="s">
        <v>5938</v>
      </c>
    </row>
    <row r="5941" spans="1:13" x14ac:dyDescent="0.25">
      <c r="A5941">
        <v>0</v>
      </c>
      <c r="B5941">
        <v>1544755800000</v>
      </c>
      <c r="C5941">
        <v>0</v>
      </c>
      <c r="D5941" t="s">
        <v>5939</v>
      </c>
      <c r="E5941">
        <v>0</v>
      </c>
      <c r="F5941">
        <v>1544755800000</v>
      </c>
      <c r="G5941">
        <v>27056</v>
      </c>
      <c r="H5941" t="s">
        <v>5939</v>
      </c>
      <c r="J5941">
        <v>0</v>
      </c>
      <c r="K5941">
        <v>1544755800000</v>
      </c>
      <c r="L5941">
        <v>33397</v>
      </c>
      <c r="M5941" t="s">
        <v>5939</v>
      </c>
    </row>
    <row r="5942" spans="1:13" x14ac:dyDescent="0.25">
      <c r="A5942">
        <v>0</v>
      </c>
      <c r="B5942">
        <v>1544755860000</v>
      </c>
      <c r="C5942">
        <v>0</v>
      </c>
      <c r="D5942" t="s">
        <v>5940</v>
      </c>
      <c r="E5942">
        <v>0</v>
      </c>
      <c r="F5942">
        <v>1544755860000</v>
      </c>
      <c r="G5942">
        <v>27056</v>
      </c>
      <c r="H5942" t="s">
        <v>5940</v>
      </c>
      <c r="J5942">
        <v>0</v>
      </c>
      <c r="K5942">
        <v>1544755860000</v>
      </c>
      <c r="L5942">
        <v>33397</v>
      </c>
      <c r="M5942" t="s">
        <v>5940</v>
      </c>
    </row>
    <row r="5943" spans="1:13" x14ac:dyDescent="0.25">
      <c r="A5943">
        <v>0</v>
      </c>
      <c r="B5943">
        <v>1544755920000</v>
      </c>
      <c r="C5943">
        <v>0</v>
      </c>
      <c r="D5943" t="s">
        <v>5941</v>
      </c>
      <c r="E5943">
        <v>0</v>
      </c>
      <c r="F5943">
        <v>1544755920000</v>
      </c>
      <c r="G5943">
        <v>27056</v>
      </c>
      <c r="H5943" t="s">
        <v>5941</v>
      </c>
      <c r="J5943">
        <v>0</v>
      </c>
      <c r="K5943">
        <v>1544755920000</v>
      </c>
      <c r="L5943">
        <v>33397</v>
      </c>
      <c r="M5943" t="s">
        <v>5941</v>
      </c>
    </row>
    <row r="5944" spans="1:13" x14ac:dyDescent="0.25">
      <c r="A5944">
        <v>0</v>
      </c>
      <c r="B5944">
        <v>1544755980000</v>
      </c>
      <c r="C5944">
        <v>0</v>
      </c>
      <c r="D5944" t="s">
        <v>5942</v>
      </c>
      <c r="E5944">
        <v>0</v>
      </c>
      <c r="F5944">
        <v>1544755980000</v>
      </c>
      <c r="G5944">
        <v>27056</v>
      </c>
      <c r="H5944" t="s">
        <v>5942</v>
      </c>
      <c r="J5944">
        <v>0</v>
      </c>
      <c r="K5944">
        <v>1544755980000</v>
      </c>
      <c r="L5944">
        <v>33397</v>
      </c>
      <c r="M5944" t="s">
        <v>5942</v>
      </c>
    </row>
    <row r="5945" spans="1:13" x14ac:dyDescent="0.25">
      <c r="A5945">
        <v>0</v>
      </c>
      <c r="B5945">
        <v>1544756040000</v>
      </c>
      <c r="C5945">
        <v>0</v>
      </c>
      <c r="D5945" t="s">
        <v>5943</v>
      </c>
      <c r="E5945">
        <v>0</v>
      </c>
      <c r="F5945">
        <v>1544756040000</v>
      </c>
      <c r="G5945">
        <v>27056</v>
      </c>
      <c r="H5945" t="s">
        <v>5943</v>
      </c>
      <c r="J5945">
        <v>0</v>
      </c>
      <c r="K5945">
        <v>1544756040000</v>
      </c>
      <c r="L5945">
        <v>33397</v>
      </c>
      <c r="M5945" t="s">
        <v>5943</v>
      </c>
    </row>
    <row r="5946" spans="1:13" x14ac:dyDescent="0.25">
      <c r="A5946">
        <v>0</v>
      </c>
      <c r="B5946">
        <v>1544756100000</v>
      </c>
      <c r="C5946">
        <v>0</v>
      </c>
      <c r="D5946" t="s">
        <v>5944</v>
      </c>
      <c r="E5946">
        <v>0</v>
      </c>
      <c r="F5946">
        <v>1544756100000</v>
      </c>
      <c r="G5946">
        <v>27056</v>
      </c>
      <c r="H5946" t="s">
        <v>5944</v>
      </c>
      <c r="J5946">
        <v>0</v>
      </c>
      <c r="K5946">
        <v>1544756100000</v>
      </c>
      <c r="L5946">
        <v>33397</v>
      </c>
      <c r="M5946" t="s">
        <v>5944</v>
      </c>
    </row>
    <row r="5947" spans="1:13" x14ac:dyDescent="0.25">
      <c r="A5947">
        <v>0</v>
      </c>
      <c r="B5947">
        <v>1544756160000</v>
      </c>
      <c r="C5947">
        <v>0</v>
      </c>
      <c r="D5947" t="s">
        <v>5945</v>
      </c>
      <c r="E5947">
        <v>0</v>
      </c>
      <c r="F5947">
        <v>1544756160000</v>
      </c>
      <c r="G5947">
        <v>27056</v>
      </c>
      <c r="H5947" t="s">
        <v>5945</v>
      </c>
      <c r="J5947">
        <v>0</v>
      </c>
      <c r="K5947">
        <v>1544756160000</v>
      </c>
      <c r="L5947">
        <v>33397</v>
      </c>
      <c r="M5947" t="s">
        <v>5945</v>
      </c>
    </row>
    <row r="5948" spans="1:13" x14ac:dyDescent="0.25">
      <c r="A5948">
        <v>0</v>
      </c>
      <c r="B5948">
        <v>1544756220000</v>
      </c>
      <c r="C5948">
        <v>0</v>
      </c>
      <c r="D5948" t="s">
        <v>5946</v>
      </c>
      <c r="E5948">
        <v>0</v>
      </c>
      <c r="F5948">
        <v>1544756220000</v>
      </c>
      <c r="G5948">
        <v>27056</v>
      </c>
      <c r="H5948" t="s">
        <v>5946</v>
      </c>
      <c r="J5948">
        <v>0</v>
      </c>
      <c r="K5948">
        <v>1544756220000</v>
      </c>
      <c r="L5948">
        <v>33397</v>
      </c>
      <c r="M5948" t="s">
        <v>5946</v>
      </c>
    </row>
    <row r="5949" spans="1:13" x14ac:dyDescent="0.25">
      <c r="A5949">
        <v>0</v>
      </c>
      <c r="B5949">
        <v>1544756280000</v>
      </c>
      <c r="C5949">
        <v>0</v>
      </c>
      <c r="D5949" t="s">
        <v>5947</v>
      </c>
      <c r="E5949">
        <v>0</v>
      </c>
      <c r="F5949">
        <v>1544756280000</v>
      </c>
      <c r="G5949">
        <v>27056</v>
      </c>
      <c r="H5949" t="s">
        <v>5947</v>
      </c>
      <c r="J5949">
        <v>0</v>
      </c>
      <c r="K5949">
        <v>1544756280000</v>
      </c>
      <c r="L5949">
        <v>33397</v>
      </c>
      <c r="M5949" t="s">
        <v>5947</v>
      </c>
    </row>
    <row r="5950" spans="1:13" x14ac:dyDescent="0.25">
      <c r="A5950">
        <v>0</v>
      </c>
      <c r="B5950">
        <v>1544756340000</v>
      </c>
      <c r="C5950">
        <v>0</v>
      </c>
      <c r="D5950" t="s">
        <v>5948</v>
      </c>
      <c r="E5950">
        <v>0</v>
      </c>
      <c r="F5950">
        <v>1544756340000</v>
      </c>
      <c r="G5950">
        <v>27056</v>
      </c>
      <c r="H5950" t="s">
        <v>5948</v>
      </c>
      <c r="J5950">
        <v>0</v>
      </c>
      <c r="K5950">
        <v>1544756340000</v>
      </c>
      <c r="L5950">
        <v>33397</v>
      </c>
      <c r="M5950" t="s">
        <v>5948</v>
      </c>
    </row>
    <row r="5951" spans="1:13" x14ac:dyDescent="0.25">
      <c r="A5951">
        <v>0</v>
      </c>
      <c r="B5951">
        <v>1544756400000</v>
      </c>
      <c r="C5951">
        <v>0</v>
      </c>
      <c r="D5951" t="s">
        <v>5949</v>
      </c>
      <c r="E5951">
        <v>0</v>
      </c>
      <c r="F5951">
        <v>1544756400000</v>
      </c>
      <c r="G5951">
        <v>27056</v>
      </c>
      <c r="H5951" t="s">
        <v>5949</v>
      </c>
      <c r="J5951">
        <v>0</v>
      </c>
      <c r="K5951">
        <v>1544756400000</v>
      </c>
      <c r="L5951">
        <v>33397</v>
      </c>
      <c r="M5951" t="s">
        <v>5949</v>
      </c>
    </row>
    <row r="5952" spans="1:13" x14ac:dyDescent="0.25">
      <c r="A5952">
        <v>0</v>
      </c>
      <c r="B5952">
        <v>1544756460000</v>
      </c>
      <c r="C5952">
        <v>0</v>
      </c>
      <c r="D5952" t="s">
        <v>5950</v>
      </c>
      <c r="E5952">
        <v>0</v>
      </c>
      <c r="F5952">
        <v>1544756460000</v>
      </c>
      <c r="G5952">
        <v>27056</v>
      </c>
      <c r="H5952" t="s">
        <v>5950</v>
      </c>
      <c r="J5952">
        <v>0</v>
      </c>
      <c r="K5952">
        <v>1544756460000</v>
      </c>
      <c r="L5952">
        <v>33397</v>
      </c>
      <c r="M5952" t="s">
        <v>5950</v>
      </c>
    </row>
    <row r="5953" spans="1:13" x14ac:dyDescent="0.25">
      <c r="A5953">
        <v>0</v>
      </c>
      <c r="B5953">
        <v>1544756520000</v>
      </c>
      <c r="C5953">
        <v>0</v>
      </c>
      <c r="D5953" t="s">
        <v>5951</v>
      </c>
      <c r="E5953">
        <v>0</v>
      </c>
      <c r="F5953">
        <v>1544756520000</v>
      </c>
      <c r="G5953">
        <v>27056</v>
      </c>
      <c r="H5953" t="s">
        <v>5951</v>
      </c>
      <c r="J5953">
        <v>0</v>
      </c>
      <c r="K5953">
        <v>1544756520000</v>
      </c>
      <c r="L5953">
        <v>33397</v>
      </c>
      <c r="M5953" t="s">
        <v>5951</v>
      </c>
    </row>
    <row r="5954" spans="1:13" x14ac:dyDescent="0.25">
      <c r="A5954">
        <v>0</v>
      </c>
      <c r="B5954">
        <v>1544756580000</v>
      </c>
      <c r="C5954">
        <v>0</v>
      </c>
      <c r="D5954" t="s">
        <v>5952</v>
      </c>
      <c r="E5954">
        <v>0</v>
      </c>
      <c r="F5954">
        <v>1544756580000</v>
      </c>
      <c r="G5954">
        <v>27056</v>
      </c>
      <c r="H5954" t="s">
        <v>5952</v>
      </c>
      <c r="J5954">
        <v>0</v>
      </c>
      <c r="K5954">
        <v>1544756580000</v>
      </c>
      <c r="L5954">
        <v>33397</v>
      </c>
      <c r="M5954" t="s">
        <v>5952</v>
      </c>
    </row>
    <row r="5955" spans="1:13" x14ac:dyDescent="0.25">
      <c r="A5955">
        <v>0</v>
      </c>
      <c r="B5955">
        <v>1544756640000</v>
      </c>
      <c r="C5955">
        <v>0</v>
      </c>
      <c r="D5955" t="s">
        <v>5953</v>
      </c>
      <c r="E5955">
        <v>0</v>
      </c>
      <c r="F5955">
        <v>1544756640000</v>
      </c>
      <c r="G5955">
        <v>27056</v>
      </c>
      <c r="H5955" t="s">
        <v>5953</v>
      </c>
      <c r="J5955">
        <v>0</v>
      </c>
      <c r="K5955">
        <v>1544756640000</v>
      </c>
      <c r="L5955">
        <v>33397</v>
      </c>
      <c r="M5955" t="s">
        <v>5953</v>
      </c>
    </row>
    <row r="5956" spans="1:13" x14ac:dyDescent="0.25">
      <c r="A5956">
        <v>0</v>
      </c>
      <c r="B5956">
        <v>1544756700000</v>
      </c>
      <c r="C5956">
        <v>0</v>
      </c>
      <c r="D5956" t="s">
        <v>5954</v>
      </c>
      <c r="E5956">
        <v>0</v>
      </c>
      <c r="F5956">
        <v>1544756700000</v>
      </c>
      <c r="G5956">
        <v>27056</v>
      </c>
      <c r="H5956" t="s">
        <v>5954</v>
      </c>
      <c r="J5956">
        <v>0</v>
      </c>
      <c r="K5956">
        <v>1544756700000</v>
      </c>
      <c r="L5956">
        <v>33397</v>
      </c>
      <c r="M5956" t="s">
        <v>5954</v>
      </c>
    </row>
    <row r="5957" spans="1:13" x14ac:dyDescent="0.25">
      <c r="A5957">
        <v>0</v>
      </c>
      <c r="B5957">
        <v>1544756760000</v>
      </c>
      <c r="C5957">
        <v>0</v>
      </c>
      <c r="D5957" t="s">
        <v>5955</v>
      </c>
      <c r="E5957">
        <v>0</v>
      </c>
      <c r="F5957">
        <v>1544756760000</v>
      </c>
      <c r="G5957">
        <v>27056</v>
      </c>
      <c r="H5957" t="s">
        <v>5955</v>
      </c>
      <c r="J5957">
        <v>0</v>
      </c>
      <c r="K5957">
        <v>1544756760000</v>
      </c>
      <c r="L5957">
        <v>33397</v>
      </c>
      <c r="M5957" t="s">
        <v>5955</v>
      </c>
    </row>
    <row r="5958" spans="1:13" x14ac:dyDescent="0.25">
      <c r="A5958">
        <v>0</v>
      </c>
      <c r="B5958">
        <v>1544756820000</v>
      </c>
      <c r="C5958">
        <v>0</v>
      </c>
      <c r="D5958" t="s">
        <v>5956</v>
      </c>
      <c r="E5958">
        <v>0</v>
      </c>
      <c r="F5958">
        <v>1544756820000</v>
      </c>
      <c r="G5958">
        <v>27056</v>
      </c>
      <c r="H5958" t="s">
        <v>5956</v>
      </c>
      <c r="J5958">
        <v>0</v>
      </c>
      <c r="K5958">
        <v>1544756820000</v>
      </c>
      <c r="L5958">
        <v>33397</v>
      </c>
      <c r="M5958" t="s">
        <v>5956</v>
      </c>
    </row>
    <row r="5959" spans="1:13" x14ac:dyDescent="0.25">
      <c r="A5959">
        <v>0</v>
      </c>
      <c r="B5959">
        <v>1544756880000</v>
      </c>
      <c r="C5959">
        <v>0</v>
      </c>
      <c r="D5959" t="s">
        <v>5957</v>
      </c>
      <c r="E5959">
        <v>0</v>
      </c>
      <c r="F5959">
        <v>1544756880000</v>
      </c>
      <c r="G5959">
        <v>27056</v>
      </c>
      <c r="H5959" t="s">
        <v>5957</v>
      </c>
      <c r="J5959">
        <v>0</v>
      </c>
      <c r="K5959">
        <v>1544756880000</v>
      </c>
      <c r="L5959">
        <v>33397</v>
      </c>
      <c r="M5959" t="s">
        <v>5957</v>
      </c>
    </row>
    <row r="5960" spans="1:13" x14ac:dyDescent="0.25">
      <c r="A5960">
        <v>0</v>
      </c>
      <c r="B5960">
        <v>1544756940000</v>
      </c>
      <c r="C5960">
        <v>0</v>
      </c>
      <c r="D5960" t="s">
        <v>5958</v>
      </c>
      <c r="E5960">
        <v>0</v>
      </c>
      <c r="F5960">
        <v>1544756940000</v>
      </c>
      <c r="G5960">
        <v>27056</v>
      </c>
      <c r="H5960" t="s">
        <v>5958</v>
      </c>
      <c r="J5960">
        <v>0</v>
      </c>
      <c r="K5960">
        <v>1544756940000</v>
      </c>
      <c r="L5960">
        <v>33397</v>
      </c>
      <c r="M5960" t="s">
        <v>5958</v>
      </c>
    </row>
    <row r="5961" spans="1:13" x14ac:dyDescent="0.25">
      <c r="A5961">
        <v>0</v>
      </c>
      <c r="B5961">
        <v>1544757000000</v>
      </c>
      <c r="C5961">
        <v>0</v>
      </c>
      <c r="D5961" t="s">
        <v>5959</v>
      </c>
      <c r="E5961">
        <v>0</v>
      </c>
      <c r="F5961">
        <v>1544757000000</v>
      </c>
      <c r="G5961">
        <v>27056</v>
      </c>
      <c r="H5961" t="s">
        <v>5959</v>
      </c>
      <c r="J5961">
        <v>0</v>
      </c>
      <c r="K5961">
        <v>1544757000000</v>
      </c>
      <c r="L5961">
        <v>33397</v>
      </c>
      <c r="M5961" t="s">
        <v>5959</v>
      </c>
    </row>
    <row r="5962" spans="1:13" x14ac:dyDescent="0.25">
      <c r="A5962">
        <v>0</v>
      </c>
      <c r="B5962">
        <v>1544757060000</v>
      </c>
      <c r="C5962">
        <v>0</v>
      </c>
      <c r="D5962" t="s">
        <v>5960</v>
      </c>
      <c r="E5962">
        <v>0</v>
      </c>
      <c r="F5962">
        <v>1544757060000</v>
      </c>
      <c r="G5962">
        <v>27056</v>
      </c>
      <c r="H5962" t="s">
        <v>5960</v>
      </c>
      <c r="J5962">
        <v>0</v>
      </c>
      <c r="K5962">
        <v>1544757060000</v>
      </c>
      <c r="L5962">
        <v>33397</v>
      </c>
      <c r="M5962" t="s">
        <v>5960</v>
      </c>
    </row>
    <row r="5963" spans="1:13" x14ac:dyDescent="0.25">
      <c r="A5963">
        <v>0</v>
      </c>
      <c r="B5963">
        <v>1544757120000</v>
      </c>
      <c r="C5963">
        <v>0</v>
      </c>
      <c r="D5963" t="s">
        <v>5961</v>
      </c>
      <c r="E5963">
        <v>0</v>
      </c>
      <c r="F5963">
        <v>1544757120000</v>
      </c>
      <c r="G5963">
        <v>27056</v>
      </c>
      <c r="H5963" t="s">
        <v>5961</v>
      </c>
      <c r="J5963">
        <v>0</v>
      </c>
      <c r="K5963">
        <v>1544757120000</v>
      </c>
      <c r="L5963">
        <v>33397</v>
      </c>
      <c r="M5963" t="s">
        <v>5961</v>
      </c>
    </row>
    <row r="5964" spans="1:13" x14ac:dyDescent="0.25">
      <c r="A5964">
        <v>0</v>
      </c>
      <c r="B5964">
        <v>1544757180000</v>
      </c>
      <c r="C5964">
        <v>0</v>
      </c>
      <c r="D5964" t="s">
        <v>5962</v>
      </c>
      <c r="E5964">
        <v>0</v>
      </c>
      <c r="F5964">
        <v>1544757180000</v>
      </c>
      <c r="G5964">
        <v>27056</v>
      </c>
      <c r="H5964" t="s">
        <v>5962</v>
      </c>
      <c r="J5964">
        <v>0</v>
      </c>
      <c r="K5964">
        <v>1544757180000</v>
      </c>
      <c r="L5964">
        <v>33397</v>
      </c>
      <c r="M5964" t="s">
        <v>5962</v>
      </c>
    </row>
    <row r="5965" spans="1:13" x14ac:dyDescent="0.25">
      <c r="A5965">
        <v>0</v>
      </c>
      <c r="B5965">
        <v>1544757240000</v>
      </c>
      <c r="C5965">
        <v>0</v>
      </c>
      <c r="D5965" t="s">
        <v>5963</v>
      </c>
      <c r="E5965">
        <v>0</v>
      </c>
      <c r="F5965">
        <v>1544757240000</v>
      </c>
      <c r="G5965">
        <v>27056</v>
      </c>
      <c r="H5965" t="s">
        <v>5963</v>
      </c>
      <c r="J5965">
        <v>0</v>
      </c>
      <c r="K5965">
        <v>1544757240000</v>
      </c>
      <c r="L5965">
        <v>33397</v>
      </c>
      <c r="M5965" t="s">
        <v>5963</v>
      </c>
    </row>
    <row r="5966" spans="1:13" x14ac:dyDescent="0.25">
      <c r="A5966">
        <v>0</v>
      </c>
      <c r="B5966">
        <v>1544757300000</v>
      </c>
      <c r="C5966">
        <v>0</v>
      </c>
      <c r="D5966" t="s">
        <v>5964</v>
      </c>
      <c r="E5966">
        <v>0</v>
      </c>
      <c r="F5966">
        <v>1544757300000</v>
      </c>
      <c r="G5966">
        <v>27056</v>
      </c>
      <c r="H5966" t="s">
        <v>5964</v>
      </c>
      <c r="J5966">
        <v>0</v>
      </c>
      <c r="K5966">
        <v>1544757300000</v>
      </c>
      <c r="L5966">
        <v>33397</v>
      </c>
      <c r="M5966" t="s">
        <v>5964</v>
      </c>
    </row>
    <row r="5967" spans="1:13" x14ac:dyDescent="0.25">
      <c r="A5967">
        <v>0</v>
      </c>
      <c r="B5967">
        <v>1544757360000</v>
      </c>
      <c r="C5967">
        <v>0</v>
      </c>
      <c r="D5967" t="s">
        <v>5965</v>
      </c>
      <c r="E5967">
        <v>0</v>
      </c>
      <c r="F5967">
        <v>1544757360000</v>
      </c>
      <c r="G5967">
        <v>27056</v>
      </c>
      <c r="H5967" t="s">
        <v>5965</v>
      </c>
      <c r="J5967">
        <v>0</v>
      </c>
      <c r="K5967">
        <v>1544757360000</v>
      </c>
      <c r="L5967">
        <v>33397</v>
      </c>
      <c r="M5967" t="s">
        <v>5965</v>
      </c>
    </row>
    <row r="5968" spans="1:13" x14ac:dyDescent="0.25">
      <c r="A5968">
        <v>0</v>
      </c>
      <c r="B5968">
        <v>1544757420000</v>
      </c>
      <c r="C5968">
        <v>0</v>
      </c>
      <c r="D5968" t="s">
        <v>5966</v>
      </c>
      <c r="E5968">
        <v>0</v>
      </c>
      <c r="F5968">
        <v>1544757420000</v>
      </c>
      <c r="G5968">
        <v>27056</v>
      </c>
      <c r="H5968" t="s">
        <v>5966</v>
      </c>
      <c r="J5968">
        <v>0</v>
      </c>
      <c r="K5968">
        <v>1544757420000</v>
      </c>
      <c r="L5968">
        <v>33397</v>
      </c>
      <c r="M5968" t="s">
        <v>5966</v>
      </c>
    </row>
    <row r="5969" spans="1:13" x14ac:dyDescent="0.25">
      <c r="A5969">
        <v>0</v>
      </c>
      <c r="B5969">
        <v>1544757480000</v>
      </c>
      <c r="C5969">
        <v>0</v>
      </c>
      <c r="D5969" t="s">
        <v>5967</v>
      </c>
      <c r="E5969">
        <v>0</v>
      </c>
      <c r="F5969">
        <v>1544757480000</v>
      </c>
      <c r="G5969">
        <v>27056</v>
      </c>
      <c r="H5969" t="s">
        <v>5967</v>
      </c>
      <c r="J5969">
        <v>0</v>
      </c>
      <c r="K5969">
        <v>1544757480000</v>
      </c>
      <c r="L5969">
        <v>33397</v>
      </c>
      <c r="M5969" t="s">
        <v>5967</v>
      </c>
    </row>
    <row r="5970" spans="1:13" x14ac:dyDescent="0.25">
      <c r="A5970">
        <v>0</v>
      </c>
      <c r="B5970">
        <v>1544757540000</v>
      </c>
      <c r="C5970">
        <v>0</v>
      </c>
      <c r="D5970" t="s">
        <v>5968</v>
      </c>
      <c r="E5970">
        <v>0</v>
      </c>
      <c r="F5970">
        <v>1544757540000</v>
      </c>
      <c r="G5970">
        <v>27056</v>
      </c>
      <c r="H5970" t="s">
        <v>5968</v>
      </c>
      <c r="J5970">
        <v>0</v>
      </c>
      <c r="K5970">
        <v>1544757540000</v>
      </c>
      <c r="L5970">
        <v>33397</v>
      </c>
      <c r="M5970" t="s">
        <v>5968</v>
      </c>
    </row>
    <row r="5971" spans="1:13" x14ac:dyDescent="0.25">
      <c r="A5971">
        <v>0</v>
      </c>
      <c r="B5971">
        <v>1544757600000</v>
      </c>
      <c r="C5971">
        <v>0</v>
      </c>
      <c r="D5971" t="s">
        <v>5969</v>
      </c>
      <c r="E5971">
        <v>0</v>
      </c>
      <c r="F5971">
        <v>1544757600000</v>
      </c>
      <c r="G5971">
        <v>27056</v>
      </c>
      <c r="H5971" t="s">
        <v>5969</v>
      </c>
      <c r="J5971">
        <v>0</v>
      </c>
      <c r="K5971">
        <v>1544757600000</v>
      </c>
      <c r="L5971">
        <v>33397</v>
      </c>
      <c r="M5971" t="s">
        <v>5969</v>
      </c>
    </row>
    <row r="5972" spans="1:13" x14ac:dyDescent="0.25">
      <c r="A5972">
        <v>0</v>
      </c>
      <c r="B5972">
        <v>1544757660000</v>
      </c>
      <c r="C5972">
        <v>0</v>
      </c>
      <c r="D5972" t="s">
        <v>5970</v>
      </c>
      <c r="E5972">
        <v>0</v>
      </c>
      <c r="F5972">
        <v>1544757660000</v>
      </c>
      <c r="G5972">
        <v>27056</v>
      </c>
      <c r="H5972" t="s">
        <v>5970</v>
      </c>
      <c r="J5972">
        <v>0</v>
      </c>
      <c r="K5972">
        <v>1544757660000</v>
      </c>
      <c r="L5972">
        <v>33397</v>
      </c>
      <c r="M5972" t="s">
        <v>5970</v>
      </c>
    </row>
    <row r="5973" spans="1:13" x14ac:dyDescent="0.25">
      <c r="A5973">
        <v>0</v>
      </c>
      <c r="B5973">
        <v>1544757720000</v>
      </c>
      <c r="C5973">
        <v>0</v>
      </c>
      <c r="D5973" t="s">
        <v>5971</v>
      </c>
      <c r="E5973">
        <v>0</v>
      </c>
      <c r="F5973">
        <v>1544757720000</v>
      </c>
      <c r="G5973">
        <v>27056</v>
      </c>
      <c r="H5973" t="s">
        <v>5971</v>
      </c>
      <c r="J5973">
        <v>0</v>
      </c>
      <c r="K5973">
        <v>1544757720000</v>
      </c>
      <c r="L5973">
        <v>33397</v>
      </c>
      <c r="M5973" t="s">
        <v>5971</v>
      </c>
    </row>
    <row r="5974" spans="1:13" x14ac:dyDescent="0.25">
      <c r="A5974">
        <v>0</v>
      </c>
      <c r="B5974">
        <v>1544757780000</v>
      </c>
      <c r="C5974">
        <v>0</v>
      </c>
      <c r="D5974" t="s">
        <v>5972</v>
      </c>
      <c r="E5974">
        <v>0</v>
      </c>
      <c r="F5974">
        <v>1544757780000</v>
      </c>
      <c r="G5974">
        <v>27056</v>
      </c>
      <c r="H5974" t="s">
        <v>5972</v>
      </c>
      <c r="J5974">
        <v>0</v>
      </c>
      <c r="K5974">
        <v>1544757780000</v>
      </c>
      <c r="L5974">
        <v>33397</v>
      </c>
      <c r="M5974" t="s">
        <v>5972</v>
      </c>
    </row>
    <row r="5975" spans="1:13" x14ac:dyDescent="0.25">
      <c r="A5975">
        <v>0</v>
      </c>
      <c r="B5975">
        <v>1544757840000</v>
      </c>
      <c r="C5975">
        <v>0</v>
      </c>
      <c r="D5975" t="s">
        <v>5973</v>
      </c>
      <c r="E5975">
        <v>0</v>
      </c>
      <c r="F5975">
        <v>1544757840000</v>
      </c>
      <c r="G5975">
        <v>27056</v>
      </c>
      <c r="H5975" t="s">
        <v>5973</v>
      </c>
      <c r="J5975">
        <v>0</v>
      </c>
      <c r="K5975">
        <v>1544757840000</v>
      </c>
      <c r="L5975">
        <v>33397</v>
      </c>
      <c r="M5975" t="s">
        <v>5973</v>
      </c>
    </row>
    <row r="5976" spans="1:13" x14ac:dyDescent="0.25">
      <c r="A5976">
        <v>0</v>
      </c>
      <c r="B5976">
        <v>1544757900000</v>
      </c>
      <c r="C5976">
        <v>0</v>
      </c>
      <c r="D5976" t="s">
        <v>5974</v>
      </c>
      <c r="E5976">
        <v>0</v>
      </c>
      <c r="F5976">
        <v>1544757900000</v>
      </c>
      <c r="G5976">
        <v>27056</v>
      </c>
      <c r="H5976" t="s">
        <v>5974</v>
      </c>
      <c r="J5976">
        <v>0</v>
      </c>
      <c r="K5976">
        <v>1544757900000</v>
      </c>
      <c r="L5976">
        <v>33397</v>
      </c>
      <c r="M5976" t="s">
        <v>5974</v>
      </c>
    </row>
    <row r="5977" spans="1:13" x14ac:dyDescent="0.25">
      <c r="A5977">
        <v>0</v>
      </c>
      <c r="B5977">
        <v>1544757960000</v>
      </c>
      <c r="C5977">
        <v>0</v>
      </c>
      <c r="D5977" t="s">
        <v>5975</v>
      </c>
      <c r="E5977">
        <v>0</v>
      </c>
      <c r="F5977">
        <v>1544757960000</v>
      </c>
      <c r="G5977">
        <v>27056</v>
      </c>
      <c r="H5977" t="s">
        <v>5975</v>
      </c>
      <c r="J5977">
        <v>0</v>
      </c>
      <c r="K5977">
        <v>1544757960000</v>
      </c>
      <c r="L5977">
        <v>33397</v>
      </c>
      <c r="M5977" t="s">
        <v>5975</v>
      </c>
    </row>
    <row r="5978" spans="1:13" x14ac:dyDescent="0.25">
      <c r="A5978">
        <v>0</v>
      </c>
      <c r="B5978">
        <v>1544758020000</v>
      </c>
      <c r="C5978">
        <v>0</v>
      </c>
      <c r="D5978" t="s">
        <v>5976</v>
      </c>
      <c r="E5978">
        <v>0</v>
      </c>
      <c r="F5978">
        <v>1544758020000</v>
      </c>
      <c r="G5978">
        <v>27056</v>
      </c>
      <c r="H5978" t="s">
        <v>5976</v>
      </c>
      <c r="J5978">
        <v>0</v>
      </c>
      <c r="K5978">
        <v>1544758020000</v>
      </c>
      <c r="L5978">
        <v>33397</v>
      </c>
      <c r="M5978" t="s">
        <v>5976</v>
      </c>
    </row>
    <row r="5979" spans="1:13" x14ac:dyDescent="0.25">
      <c r="A5979">
        <v>0</v>
      </c>
      <c r="B5979">
        <v>1544758080000</v>
      </c>
      <c r="C5979">
        <v>0</v>
      </c>
      <c r="D5979" t="s">
        <v>5977</v>
      </c>
      <c r="E5979">
        <v>0</v>
      </c>
      <c r="F5979">
        <v>1544758080000</v>
      </c>
      <c r="G5979">
        <v>27056</v>
      </c>
      <c r="H5979" t="s">
        <v>5977</v>
      </c>
      <c r="J5979">
        <v>0</v>
      </c>
      <c r="K5979">
        <v>1544758080000</v>
      </c>
      <c r="L5979">
        <v>33397</v>
      </c>
      <c r="M5979" t="s">
        <v>5977</v>
      </c>
    </row>
    <row r="5980" spans="1:13" x14ac:dyDescent="0.25">
      <c r="A5980">
        <v>0</v>
      </c>
      <c r="B5980">
        <v>1544758140000</v>
      </c>
      <c r="C5980">
        <v>0</v>
      </c>
      <c r="D5980" t="s">
        <v>5978</v>
      </c>
      <c r="E5980">
        <v>0</v>
      </c>
      <c r="F5980">
        <v>1544758140000</v>
      </c>
      <c r="G5980">
        <v>27056</v>
      </c>
      <c r="H5980" t="s">
        <v>5978</v>
      </c>
      <c r="J5980">
        <v>0</v>
      </c>
      <c r="K5980">
        <v>1544758140000</v>
      </c>
      <c r="L5980">
        <v>33397</v>
      </c>
      <c r="M5980" t="s">
        <v>5978</v>
      </c>
    </row>
    <row r="5981" spans="1:13" x14ac:dyDescent="0.25">
      <c r="A5981">
        <v>0</v>
      </c>
      <c r="B5981">
        <v>1544758200000</v>
      </c>
      <c r="C5981">
        <v>0</v>
      </c>
      <c r="D5981" t="s">
        <v>5979</v>
      </c>
      <c r="E5981">
        <v>0</v>
      </c>
      <c r="F5981">
        <v>1544758200000</v>
      </c>
      <c r="G5981">
        <v>27056</v>
      </c>
      <c r="H5981" t="s">
        <v>5979</v>
      </c>
      <c r="J5981">
        <v>0</v>
      </c>
      <c r="K5981">
        <v>1544758200000</v>
      </c>
      <c r="L5981">
        <v>33397</v>
      </c>
      <c r="M5981" t="s">
        <v>5979</v>
      </c>
    </row>
    <row r="5982" spans="1:13" x14ac:dyDescent="0.25">
      <c r="A5982">
        <v>0</v>
      </c>
      <c r="B5982">
        <v>1544758260000</v>
      </c>
      <c r="C5982">
        <v>0</v>
      </c>
      <c r="D5982" t="s">
        <v>5980</v>
      </c>
      <c r="E5982">
        <v>0</v>
      </c>
      <c r="F5982">
        <v>1544758260000</v>
      </c>
      <c r="G5982">
        <v>27056</v>
      </c>
      <c r="H5982" t="s">
        <v>5980</v>
      </c>
      <c r="J5982">
        <v>0</v>
      </c>
      <c r="K5982">
        <v>1544758260000</v>
      </c>
      <c r="L5982">
        <v>33397</v>
      </c>
      <c r="M5982" t="s">
        <v>5980</v>
      </c>
    </row>
    <row r="5983" spans="1:13" x14ac:dyDescent="0.25">
      <c r="A5983">
        <v>0</v>
      </c>
      <c r="B5983">
        <v>1544758320000</v>
      </c>
      <c r="C5983">
        <v>0</v>
      </c>
      <c r="D5983" t="s">
        <v>5981</v>
      </c>
      <c r="E5983">
        <v>0</v>
      </c>
      <c r="F5983">
        <v>1544758320000</v>
      </c>
      <c r="G5983">
        <v>27056</v>
      </c>
      <c r="H5983" t="s">
        <v>5981</v>
      </c>
      <c r="J5983">
        <v>0</v>
      </c>
      <c r="K5983">
        <v>1544758320000</v>
      </c>
      <c r="L5983">
        <v>33397</v>
      </c>
      <c r="M5983" t="s">
        <v>5981</v>
      </c>
    </row>
    <row r="5984" spans="1:13" x14ac:dyDescent="0.25">
      <c r="A5984">
        <v>0</v>
      </c>
      <c r="B5984">
        <v>1544758380000</v>
      </c>
      <c r="C5984">
        <v>0</v>
      </c>
      <c r="D5984" t="s">
        <v>5982</v>
      </c>
      <c r="E5984">
        <v>0</v>
      </c>
      <c r="F5984">
        <v>1544758380000</v>
      </c>
      <c r="G5984">
        <v>27056</v>
      </c>
      <c r="H5984" t="s">
        <v>5982</v>
      </c>
      <c r="J5984">
        <v>0</v>
      </c>
      <c r="K5984">
        <v>1544758380000</v>
      </c>
      <c r="L5984">
        <v>33397</v>
      </c>
      <c r="M5984" t="s">
        <v>5982</v>
      </c>
    </row>
    <row r="5985" spans="1:13" x14ac:dyDescent="0.25">
      <c r="A5985">
        <v>0</v>
      </c>
      <c r="B5985">
        <v>1544758440000</v>
      </c>
      <c r="C5985">
        <v>0</v>
      </c>
      <c r="D5985" t="s">
        <v>5983</v>
      </c>
      <c r="E5985">
        <v>0</v>
      </c>
      <c r="F5985">
        <v>1544758440000</v>
      </c>
      <c r="G5985">
        <v>27056</v>
      </c>
      <c r="H5985" t="s">
        <v>5983</v>
      </c>
      <c r="J5985">
        <v>0</v>
      </c>
      <c r="K5985">
        <v>1544758440000</v>
      </c>
      <c r="L5985">
        <v>33397</v>
      </c>
      <c r="M5985" t="s">
        <v>5983</v>
      </c>
    </row>
    <row r="5986" spans="1:13" x14ac:dyDescent="0.25">
      <c r="A5986">
        <v>0</v>
      </c>
      <c r="B5986">
        <v>1544758500000</v>
      </c>
      <c r="C5986">
        <v>0</v>
      </c>
      <c r="D5986" t="s">
        <v>5984</v>
      </c>
      <c r="E5986">
        <v>0</v>
      </c>
      <c r="F5986">
        <v>1544758500000</v>
      </c>
      <c r="G5986">
        <v>27056</v>
      </c>
      <c r="H5986" t="s">
        <v>5984</v>
      </c>
      <c r="J5986">
        <v>0</v>
      </c>
      <c r="K5986">
        <v>1544758500000</v>
      </c>
      <c r="L5986">
        <v>33397</v>
      </c>
      <c r="M5986" t="s">
        <v>5984</v>
      </c>
    </row>
    <row r="5987" spans="1:13" x14ac:dyDescent="0.25">
      <c r="A5987">
        <v>0</v>
      </c>
      <c r="B5987">
        <v>1544758560000</v>
      </c>
      <c r="C5987">
        <v>0</v>
      </c>
      <c r="D5987" t="s">
        <v>5985</v>
      </c>
      <c r="E5987">
        <v>0</v>
      </c>
      <c r="F5987">
        <v>1544758560000</v>
      </c>
      <c r="G5987">
        <v>27056</v>
      </c>
      <c r="H5987" t="s">
        <v>5985</v>
      </c>
      <c r="J5987">
        <v>0</v>
      </c>
      <c r="K5987">
        <v>1544758560000</v>
      </c>
      <c r="L5987">
        <v>33397</v>
      </c>
      <c r="M5987" t="s">
        <v>5985</v>
      </c>
    </row>
    <row r="5988" spans="1:13" x14ac:dyDescent="0.25">
      <c r="A5988">
        <v>0</v>
      </c>
      <c r="B5988">
        <v>1544758620000</v>
      </c>
      <c r="C5988">
        <v>0</v>
      </c>
      <c r="D5988" t="s">
        <v>5986</v>
      </c>
      <c r="E5988">
        <v>0</v>
      </c>
      <c r="F5988">
        <v>1544758620000</v>
      </c>
      <c r="G5988">
        <v>27056</v>
      </c>
      <c r="H5988" t="s">
        <v>5986</v>
      </c>
      <c r="J5988">
        <v>0</v>
      </c>
      <c r="K5988">
        <v>1544758620000</v>
      </c>
      <c r="L5988">
        <v>33397</v>
      </c>
      <c r="M5988" t="s">
        <v>5986</v>
      </c>
    </row>
    <row r="5989" spans="1:13" x14ac:dyDescent="0.25">
      <c r="A5989">
        <v>0</v>
      </c>
      <c r="B5989">
        <v>1544758680000</v>
      </c>
      <c r="C5989">
        <v>0</v>
      </c>
      <c r="D5989" t="s">
        <v>5987</v>
      </c>
      <c r="E5989">
        <v>0</v>
      </c>
      <c r="F5989">
        <v>1544758680000</v>
      </c>
      <c r="G5989">
        <v>27056</v>
      </c>
      <c r="H5989" t="s">
        <v>5987</v>
      </c>
      <c r="J5989">
        <v>0</v>
      </c>
      <c r="K5989">
        <v>1544758680000</v>
      </c>
      <c r="L5989">
        <v>33397</v>
      </c>
      <c r="M5989" t="s">
        <v>5987</v>
      </c>
    </row>
    <row r="5990" spans="1:13" x14ac:dyDescent="0.25">
      <c r="A5990">
        <v>0</v>
      </c>
      <c r="B5990">
        <v>1544758740000</v>
      </c>
      <c r="C5990">
        <v>0</v>
      </c>
      <c r="D5990" t="s">
        <v>5988</v>
      </c>
      <c r="E5990">
        <v>0</v>
      </c>
      <c r="F5990">
        <v>1544758740000</v>
      </c>
      <c r="G5990">
        <v>27056</v>
      </c>
      <c r="H5990" t="s">
        <v>5988</v>
      </c>
      <c r="J5990">
        <v>0</v>
      </c>
      <c r="K5990">
        <v>1544758740000</v>
      </c>
      <c r="L5990">
        <v>33397</v>
      </c>
      <c r="M5990" t="s">
        <v>5988</v>
      </c>
    </row>
    <row r="5991" spans="1:13" x14ac:dyDescent="0.25">
      <c r="A5991">
        <v>0</v>
      </c>
      <c r="B5991">
        <v>1544758800000</v>
      </c>
      <c r="C5991">
        <v>0</v>
      </c>
      <c r="D5991" t="s">
        <v>5989</v>
      </c>
      <c r="E5991">
        <v>0</v>
      </c>
      <c r="F5991">
        <v>1544758800000</v>
      </c>
      <c r="G5991">
        <v>27056</v>
      </c>
      <c r="H5991" t="s">
        <v>5989</v>
      </c>
      <c r="J5991">
        <v>0</v>
      </c>
      <c r="K5991">
        <v>1544758800000</v>
      </c>
      <c r="L5991">
        <v>33397</v>
      </c>
      <c r="M5991" t="s">
        <v>5989</v>
      </c>
    </row>
    <row r="5992" spans="1:13" x14ac:dyDescent="0.25">
      <c r="A5992">
        <v>0</v>
      </c>
      <c r="B5992">
        <v>1544758860000</v>
      </c>
      <c r="C5992">
        <v>0</v>
      </c>
      <c r="D5992" t="s">
        <v>5990</v>
      </c>
      <c r="E5992">
        <v>0</v>
      </c>
      <c r="F5992">
        <v>1544758860000</v>
      </c>
      <c r="G5992">
        <v>27056</v>
      </c>
      <c r="H5992" t="s">
        <v>5990</v>
      </c>
      <c r="J5992">
        <v>0</v>
      </c>
      <c r="K5992">
        <v>1544758860000</v>
      </c>
      <c r="L5992">
        <v>33397</v>
      </c>
      <c r="M5992" t="s">
        <v>5990</v>
      </c>
    </row>
    <row r="5993" spans="1:13" x14ac:dyDescent="0.25">
      <c r="A5993">
        <v>0</v>
      </c>
      <c r="B5993">
        <v>1544758920000</v>
      </c>
      <c r="C5993">
        <v>0</v>
      </c>
      <c r="D5993" t="s">
        <v>5991</v>
      </c>
      <c r="E5993">
        <v>0</v>
      </c>
      <c r="F5993">
        <v>1544758920000</v>
      </c>
      <c r="G5993">
        <v>27056</v>
      </c>
      <c r="H5993" t="s">
        <v>5991</v>
      </c>
      <c r="J5993">
        <v>0</v>
      </c>
      <c r="K5993">
        <v>1544758920000</v>
      </c>
      <c r="L5993">
        <v>33397</v>
      </c>
      <c r="M5993" t="s">
        <v>5991</v>
      </c>
    </row>
    <row r="5994" spans="1:13" x14ac:dyDescent="0.25">
      <c r="A5994">
        <v>0</v>
      </c>
      <c r="B5994">
        <v>1544758980000</v>
      </c>
      <c r="C5994">
        <v>0</v>
      </c>
      <c r="D5994" t="s">
        <v>5992</v>
      </c>
      <c r="E5994">
        <v>0</v>
      </c>
      <c r="F5994">
        <v>1544758980000</v>
      </c>
      <c r="G5994">
        <v>27056</v>
      </c>
      <c r="H5994" t="s">
        <v>5992</v>
      </c>
      <c r="J5994">
        <v>0</v>
      </c>
      <c r="K5994">
        <v>1544758980000</v>
      </c>
      <c r="L5994">
        <v>33397</v>
      </c>
      <c r="M5994" t="s">
        <v>5992</v>
      </c>
    </row>
    <row r="5995" spans="1:13" x14ac:dyDescent="0.25">
      <c r="A5995">
        <v>0</v>
      </c>
      <c r="B5995">
        <v>1544759040000</v>
      </c>
      <c r="C5995">
        <v>0</v>
      </c>
      <c r="D5995" t="s">
        <v>5993</v>
      </c>
      <c r="E5995">
        <v>0</v>
      </c>
      <c r="F5995">
        <v>1544759040000</v>
      </c>
      <c r="G5995">
        <v>27056</v>
      </c>
      <c r="H5995" t="s">
        <v>5993</v>
      </c>
      <c r="J5995">
        <v>0</v>
      </c>
      <c r="K5995">
        <v>1544759040000</v>
      </c>
      <c r="L5995">
        <v>33397</v>
      </c>
      <c r="M5995" t="s">
        <v>5993</v>
      </c>
    </row>
    <row r="5996" spans="1:13" x14ac:dyDescent="0.25">
      <c r="A5996">
        <v>0</v>
      </c>
      <c r="B5996">
        <v>1544759100000</v>
      </c>
      <c r="C5996">
        <v>0</v>
      </c>
      <c r="D5996" t="s">
        <v>5994</v>
      </c>
      <c r="E5996">
        <v>0</v>
      </c>
      <c r="F5996">
        <v>1544759100000</v>
      </c>
      <c r="G5996">
        <v>27056</v>
      </c>
      <c r="H5996" t="s">
        <v>5994</v>
      </c>
      <c r="J5996">
        <v>0</v>
      </c>
      <c r="K5996">
        <v>1544759100000</v>
      </c>
      <c r="L5996">
        <v>33397</v>
      </c>
      <c r="M5996" t="s">
        <v>5994</v>
      </c>
    </row>
    <row r="5997" spans="1:13" x14ac:dyDescent="0.25">
      <c r="A5997">
        <v>0</v>
      </c>
      <c r="B5997">
        <v>1544759160000</v>
      </c>
      <c r="C5997">
        <v>0</v>
      </c>
      <c r="D5997" t="s">
        <v>5995</v>
      </c>
      <c r="E5997">
        <v>0</v>
      </c>
      <c r="F5997">
        <v>1544759160000</v>
      </c>
      <c r="G5997">
        <v>27056</v>
      </c>
      <c r="H5997" t="s">
        <v>5995</v>
      </c>
      <c r="J5997">
        <v>0</v>
      </c>
      <c r="K5997">
        <v>1544759160000</v>
      </c>
      <c r="L5997">
        <v>33397</v>
      </c>
      <c r="M5997" t="s">
        <v>5995</v>
      </c>
    </row>
    <row r="5998" spans="1:13" x14ac:dyDescent="0.25">
      <c r="A5998">
        <v>0</v>
      </c>
      <c r="B5998">
        <v>1544759220000</v>
      </c>
      <c r="C5998">
        <v>0</v>
      </c>
      <c r="D5998" t="s">
        <v>5996</v>
      </c>
      <c r="E5998">
        <v>0</v>
      </c>
      <c r="F5998">
        <v>1544759220000</v>
      </c>
      <c r="G5998">
        <v>27056</v>
      </c>
      <c r="H5998" t="s">
        <v>5996</v>
      </c>
      <c r="J5998">
        <v>0</v>
      </c>
      <c r="K5998">
        <v>1544759220000</v>
      </c>
      <c r="L5998">
        <v>33397</v>
      </c>
      <c r="M5998" t="s">
        <v>5996</v>
      </c>
    </row>
    <row r="5999" spans="1:13" x14ac:dyDescent="0.25">
      <c r="A5999">
        <v>0</v>
      </c>
      <c r="B5999">
        <v>1544759280000</v>
      </c>
      <c r="C5999">
        <v>0</v>
      </c>
      <c r="D5999" t="s">
        <v>5997</v>
      </c>
      <c r="E5999">
        <v>0</v>
      </c>
      <c r="F5999">
        <v>1544759280000</v>
      </c>
      <c r="G5999">
        <v>27056</v>
      </c>
      <c r="H5999" t="s">
        <v>5997</v>
      </c>
      <c r="J5999">
        <v>0</v>
      </c>
      <c r="K5999">
        <v>1544759280000</v>
      </c>
      <c r="L5999">
        <v>33397</v>
      </c>
      <c r="M5999" t="s">
        <v>5997</v>
      </c>
    </row>
    <row r="6000" spans="1:13" x14ac:dyDescent="0.25">
      <c r="A6000">
        <v>0</v>
      </c>
      <c r="B6000">
        <v>1544759340000</v>
      </c>
      <c r="C6000">
        <v>0</v>
      </c>
      <c r="D6000" t="s">
        <v>5998</v>
      </c>
      <c r="E6000">
        <v>0</v>
      </c>
      <c r="F6000">
        <v>1544759340000</v>
      </c>
      <c r="G6000">
        <v>27056</v>
      </c>
      <c r="H6000" t="s">
        <v>5998</v>
      </c>
      <c r="J6000">
        <v>0</v>
      </c>
      <c r="K6000">
        <v>1544759340000</v>
      </c>
      <c r="L6000">
        <v>33397</v>
      </c>
      <c r="M6000" t="s">
        <v>5998</v>
      </c>
    </row>
    <row r="6001" spans="1:13" x14ac:dyDescent="0.25">
      <c r="A6001">
        <v>0</v>
      </c>
      <c r="B6001">
        <v>1544759400000</v>
      </c>
      <c r="C6001">
        <v>0</v>
      </c>
      <c r="D6001" t="s">
        <v>5999</v>
      </c>
      <c r="E6001">
        <v>0</v>
      </c>
      <c r="F6001">
        <v>1544759400000</v>
      </c>
      <c r="G6001">
        <v>27056</v>
      </c>
      <c r="H6001" t="s">
        <v>5999</v>
      </c>
      <c r="J6001">
        <v>0</v>
      </c>
      <c r="K6001">
        <v>1544759400000</v>
      </c>
      <c r="L6001">
        <v>33397</v>
      </c>
      <c r="M6001" t="s">
        <v>5999</v>
      </c>
    </row>
    <row r="6002" spans="1:13" x14ac:dyDescent="0.25">
      <c r="A6002">
        <v>0</v>
      </c>
      <c r="B6002">
        <v>1544759460000</v>
      </c>
      <c r="C6002">
        <v>0</v>
      </c>
      <c r="D6002" t="s">
        <v>6000</v>
      </c>
      <c r="E6002">
        <v>0</v>
      </c>
      <c r="F6002">
        <v>1544759460000</v>
      </c>
      <c r="G6002">
        <v>27056</v>
      </c>
      <c r="H6002" t="s">
        <v>6000</v>
      </c>
      <c r="J6002">
        <v>0</v>
      </c>
      <c r="K6002">
        <v>1544759460000</v>
      </c>
      <c r="L6002">
        <v>33397</v>
      </c>
      <c r="M6002" t="s">
        <v>6000</v>
      </c>
    </row>
    <row r="6003" spans="1:13" x14ac:dyDescent="0.25">
      <c r="A6003">
        <v>0</v>
      </c>
      <c r="B6003">
        <v>1544759520000</v>
      </c>
      <c r="C6003">
        <v>0</v>
      </c>
      <c r="D6003" t="s">
        <v>6001</v>
      </c>
      <c r="E6003">
        <v>0</v>
      </c>
      <c r="F6003">
        <v>1544759520000</v>
      </c>
      <c r="G6003">
        <v>27056</v>
      </c>
      <c r="H6003" t="s">
        <v>6001</v>
      </c>
      <c r="J6003">
        <v>0</v>
      </c>
      <c r="K6003">
        <v>1544759520000</v>
      </c>
      <c r="L6003">
        <v>33397</v>
      </c>
      <c r="M6003" t="s">
        <v>6001</v>
      </c>
    </row>
    <row r="6004" spans="1:13" x14ac:dyDescent="0.25">
      <c r="A6004">
        <v>0</v>
      </c>
      <c r="B6004">
        <v>1544759580000</v>
      </c>
      <c r="C6004">
        <v>0</v>
      </c>
      <c r="D6004" t="s">
        <v>6002</v>
      </c>
      <c r="E6004">
        <v>0</v>
      </c>
      <c r="F6004">
        <v>1544759580000</v>
      </c>
      <c r="G6004">
        <v>27056</v>
      </c>
      <c r="H6004" t="s">
        <v>6002</v>
      </c>
      <c r="J6004">
        <v>0</v>
      </c>
      <c r="K6004">
        <v>1544759580000</v>
      </c>
      <c r="L6004">
        <v>33397</v>
      </c>
      <c r="M6004" t="s">
        <v>6002</v>
      </c>
    </row>
    <row r="6005" spans="1:13" x14ac:dyDescent="0.25">
      <c r="A6005">
        <v>0</v>
      </c>
      <c r="B6005">
        <v>1544759640000</v>
      </c>
      <c r="C6005">
        <v>0</v>
      </c>
      <c r="D6005" t="s">
        <v>6003</v>
      </c>
      <c r="E6005">
        <v>0</v>
      </c>
      <c r="F6005">
        <v>1544759640000</v>
      </c>
      <c r="G6005">
        <v>27056</v>
      </c>
      <c r="H6005" t="s">
        <v>6003</v>
      </c>
      <c r="J6005">
        <v>0</v>
      </c>
      <c r="K6005">
        <v>1544759640000</v>
      </c>
      <c r="L6005">
        <v>33397</v>
      </c>
      <c r="M6005" t="s">
        <v>6003</v>
      </c>
    </row>
    <row r="6006" spans="1:13" x14ac:dyDescent="0.25">
      <c r="A6006">
        <v>0</v>
      </c>
      <c r="B6006">
        <v>1544759700000</v>
      </c>
      <c r="C6006">
        <v>0</v>
      </c>
      <c r="D6006" t="s">
        <v>6004</v>
      </c>
      <c r="E6006">
        <v>0</v>
      </c>
      <c r="F6006">
        <v>1544759700000</v>
      </c>
      <c r="G6006">
        <v>27056</v>
      </c>
      <c r="H6006" t="s">
        <v>6004</v>
      </c>
      <c r="J6006">
        <v>0</v>
      </c>
      <c r="K6006">
        <v>1544759700000</v>
      </c>
      <c r="L6006">
        <v>33397</v>
      </c>
      <c r="M6006" t="s">
        <v>6004</v>
      </c>
    </row>
    <row r="6007" spans="1:13" x14ac:dyDescent="0.25">
      <c r="A6007">
        <v>0</v>
      </c>
      <c r="B6007">
        <v>1544759760000</v>
      </c>
      <c r="C6007">
        <v>0</v>
      </c>
      <c r="D6007" t="s">
        <v>6005</v>
      </c>
      <c r="E6007">
        <v>0</v>
      </c>
      <c r="F6007">
        <v>1544759760000</v>
      </c>
      <c r="G6007">
        <v>27056</v>
      </c>
      <c r="H6007" t="s">
        <v>6005</v>
      </c>
      <c r="J6007">
        <v>0</v>
      </c>
      <c r="K6007">
        <v>1544759760000</v>
      </c>
      <c r="L6007">
        <v>33397</v>
      </c>
      <c r="M6007" t="s">
        <v>6005</v>
      </c>
    </row>
    <row r="6008" spans="1:13" x14ac:dyDescent="0.25">
      <c r="A6008">
        <v>0</v>
      </c>
      <c r="B6008">
        <v>1544759820000</v>
      </c>
      <c r="C6008">
        <v>0</v>
      </c>
      <c r="D6008" t="s">
        <v>6006</v>
      </c>
      <c r="E6008">
        <v>0</v>
      </c>
      <c r="F6008">
        <v>1544759820000</v>
      </c>
      <c r="G6008">
        <v>27056</v>
      </c>
      <c r="H6008" t="s">
        <v>6006</v>
      </c>
      <c r="J6008">
        <v>0</v>
      </c>
      <c r="K6008">
        <v>1544759820000</v>
      </c>
      <c r="L6008">
        <v>33397</v>
      </c>
      <c r="M6008" t="s">
        <v>6006</v>
      </c>
    </row>
    <row r="6009" spans="1:13" x14ac:dyDescent="0.25">
      <c r="A6009">
        <v>0</v>
      </c>
      <c r="B6009">
        <v>1544759880000</v>
      </c>
      <c r="C6009">
        <v>0</v>
      </c>
      <c r="D6009" t="s">
        <v>6007</v>
      </c>
      <c r="E6009">
        <v>0</v>
      </c>
      <c r="F6009">
        <v>1544759880000</v>
      </c>
      <c r="G6009">
        <v>27056</v>
      </c>
      <c r="H6009" t="s">
        <v>6007</v>
      </c>
      <c r="J6009">
        <v>0</v>
      </c>
      <c r="K6009">
        <v>1544759880000</v>
      </c>
      <c r="L6009">
        <v>33397</v>
      </c>
      <c r="M6009" t="s">
        <v>6007</v>
      </c>
    </row>
    <row r="6010" spans="1:13" x14ac:dyDescent="0.25">
      <c r="A6010">
        <v>0</v>
      </c>
      <c r="B6010">
        <v>1544759940000</v>
      </c>
      <c r="C6010">
        <v>0</v>
      </c>
      <c r="D6010" t="s">
        <v>6008</v>
      </c>
      <c r="E6010">
        <v>0</v>
      </c>
      <c r="F6010">
        <v>1544759940000</v>
      </c>
      <c r="G6010">
        <v>27056</v>
      </c>
      <c r="H6010" t="s">
        <v>6008</v>
      </c>
      <c r="J6010">
        <v>0</v>
      </c>
      <c r="K6010">
        <v>1544759940000</v>
      </c>
      <c r="L6010">
        <v>33397</v>
      </c>
      <c r="M6010" t="s">
        <v>6008</v>
      </c>
    </row>
    <row r="6011" spans="1:13" x14ac:dyDescent="0.25">
      <c r="A6011">
        <v>0</v>
      </c>
      <c r="B6011">
        <v>1544760000000</v>
      </c>
      <c r="C6011">
        <v>0</v>
      </c>
      <c r="D6011" t="s">
        <v>6009</v>
      </c>
      <c r="E6011">
        <v>0</v>
      </c>
      <c r="F6011">
        <v>1544760000000</v>
      </c>
      <c r="G6011">
        <v>27056</v>
      </c>
      <c r="H6011" t="s">
        <v>6009</v>
      </c>
      <c r="J6011">
        <v>0</v>
      </c>
      <c r="K6011">
        <v>1544760000000</v>
      </c>
      <c r="L6011">
        <v>33397</v>
      </c>
      <c r="M6011" t="s">
        <v>6009</v>
      </c>
    </row>
    <row r="6012" spans="1:13" x14ac:dyDescent="0.25">
      <c r="A6012">
        <v>0</v>
      </c>
      <c r="B6012">
        <v>1544760060000</v>
      </c>
      <c r="C6012">
        <v>0</v>
      </c>
      <c r="D6012" t="s">
        <v>6010</v>
      </c>
      <c r="E6012">
        <v>0</v>
      </c>
      <c r="F6012">
        <v>1544760060000</v>
      </c>
      <c r="G6012">
        <v>27056</v>
      </c>
      <c r="H6012" t="s">
        <v>6010</v>
      </c>
      <c r="J6012">
        <v>0</v>
      </c>
      <c r="K6012">
        <v>1544760060000</v>
      </c>
      <c r="L6012">
        <v>33397</v>
      </c>
      <c r="M6012" t="s">
        <v>6010</v>
      </c>
    </row>
    <row r="6013" spans="1:13" x14ac:dyDescent="0.25">
      <c r="A6013">
        <v>0</v>
      </c>
      <c r="B6013">
        <v>1544760120000</v>
      </c>
      <c r="C6013">
        <v>0</v>
      </c>
      <c r="D6013" t="s">
        <v>6011</v>
      </c>
      <c r="E6013">
        <v>0</v>
      </c>
      <c r="F6013">
        <v>1544760120000</v>
      </c>
      <c r="G6013">
        <v>27056</v>
      </c>
      <c r="H6013" t="s">
        <v>6011</v>
      </c>
      <c r="J6013">
        <v>0</v>
      </c>
      <c r="K6013">
        <v>1544760120000</v>
      </c>
      <c r="L6013">
        <v>33397</v>
      </c>
      <c r="M6013" t="s">
        <v>6011</v>
      </c>
    </row>
    <row r="6014" spans="1:13" x14ac:dyDescent="0.25">
      <c r="A6014">
        <v>0</v>
      </c>
      <c r="B6014">
        <v>1544760180000</v>
      </c>
      <c r="C6014">
        <v>0</v>
      </c>
      <c r="D6014" t="s">
        <v>6012</v>
      </c>
      <c r="E6014">
        <v>0</v>
      </c>
      <c r="F6014">
        <v>1544760180000</v>
      </c>
      <c r="G6014">
        <v>27056</v>
      </c>
      <c r="H6014" t="s">
        <v>6012</v>
      </c>
      <c r="J6014">
        <v>0</v>
      </c>
      <c r="K6014">
        <v>1544760180000</v>
      </c>
      <c r="L6014">
        <v>33397</v>
      </c>
      <c r="M6014" t="s">
        <v>6012</v>
      </c>
    </row>
    <row r="6015" spans="1:13" x14ac:dyDescent="0.25">
      <c r="A6015">
        <v>0</v>
      </c>
      <c r="B6015">
        <v>1544760240000</v>
      </c>
      <c r="C6015">
        <v>0</v>
      </c>
      <c r="D6015" t="s">
        <v>6013</v>
      </c>
      <c r="E6015">
        <v>0</v>
      </c>
      <c r="F6015">
        <v>1544760240000</v>
      </c>
      <c r="G6015">
        <v>27056</v>
      </c>
      <c r="H6015" t="s">
        <v>6013</v>
      </c>
      <c r="J6015">
        <v>0</v>
      </c>
      <c r="K6015">
        <v>1544760240000</v>
      </c>
      <c r="L6015">
        <v>33397</v>
      </c>
      <c r="M6015" t="s">
        <v>6013</v>
      </c>
    </row>
    <row r="6016" spans="1:13" x14ac:dyDescent="0.25">
      <c r="A6016">
        <v>0</v>
      </c>
      <c r="B6016">
        <v>1544760300000</v>
      </c>
      <c r="C6016">
        <v>0</v>
      </c>
      <c r="D6016" t="s">
        <v>6014</v>
      </c>
      <c r="E6016">
        <v>0</v>
      </c>
      <c r="F6016">
        <v>1544760300000</v>
      </c>
      <c r="G6016">
        <v>27056</v>
      </c>
      <c r="H6016" t="s">
        <v>6014</v>
      </c>
      <c r="J6016">
        <v>0</v>
      </c>
      <c r="K6016">
        <v>1544760300000</v>
      </c>
      <c r="L6016">
        <v>33397</v>
      </c>
      <c r="M6016" t="s">
        <v>6014</v>
      </c>
    </row>
    <row r="6017" spans="1:13" x14ac:dyDescent="0.25">
      <c r="A6017">
        <v>0</v>
      </c>
      <c r="B6017">
        <v>1544760360000</v>
      </c>
      <c r="C6017">
        <v>0</v>
      </c>
      <c r="D6017" t="s">
        <v>6015</v>
      </c>
      <c r="E6017">
        <v>0</v>
      </c>
      <c r="F6017">
        <v>1544760360000</v>
      </c>
      <c r="G6017">
        <v>27056</v>
      </c>
      <c r="H6017" t="s">
        <v>6015</v>
      </c>
      <c r="J6017">
        <v>0</v>
      </c>
      <c r="K6017">
        <v>1544760360000</v>
      </c>
      <c r="L6017">
        <v>33397</v>
      </c>
      <c r="M6017" t="s">
        <v>6015</v>
      </c>
    </row>
    <row r="6018" spans="1:13" x14ac:dyDescent="0.25">
      <c r="A6018">
        <v>0</v>
      </c>
      <c r="B6018">
        <v>1544760420000</v>
      </c>
      <c r="C6018">
        <v>0</v>
      </c>
      <c r="D6018" t="s">
        <v>6016</v>
      </c>
      <c r="E6018">
        <v>0</v>
      </c>
      <c r="F6018">
        <v>1544760420000</v>
      </c>
      <c r="G6018">
        <v>27056</v>
      </c>
      <c r="H6018" t="s">
        <v>6016</v>
      </c>
      <c r="J6018">
        <v>0</v>
      </c>
      <c r="K6018">
        <v>1544760420000</v>
      </c>
      <c r="L6018">
        <v>33397</v>
      </c>
      <c r="M6018" t="s">
        <v>6016</v>
      </c>
    </row>
    <row r="6019" spans="1:13" x14ac:dyDescent="0.25">
      <c r="A6019">
        <v>0</v>
      </c>
      <c r="B6019">
        <v>1544760480000</v>
      </c>
      <c r="C6019">
        <v>0</v>
      </c>
      <c r="D6019" t="s">
        <v>6017</v>
      </c>
      <c r="E6019">
        <v>0</v>
      </c>
      <c r="F6019">
        <v>1544760480000</v>
      </c>
      <c r="G6019">
        <v>27056</v>
      </c>
      <c r="H6019" t="s">
        <v>6017</v>
      </c>
      <c r="J6019">
        <v>0</v>
      </c>
      <c r="K6019">
        <v>1544760480000</v>
      </c>
      <c r="L6019">
        <v>33397</v>
      </c>
      <c r="M6019" t="s">
        <v>6017</v>
      </c>
    </row>
    <row r="6020" spans="1:13" x14ac:dyDescent="0.25">
      <c r="A6020">
        <v>0</v>
      </c>
      <c r="B6020">
        <v>1544760540000</v>
      </c>
      <c r="C6020">
        <v>0</v>
      </c>
      <c r="D6020" t="s">
        <v>6018</v>
      </c>
      <c r="E6020">
        <v>0</v>
      </c>
      <c r="F6020">
        <v>1544760540000</v>
      </c>
      <c r="G6020">
        <v>27056</v>
      </c>
      <c r="H6020" t="s">
        <v>6018</v>
      </c>
      <c r="J6020">
        <v>0</v>
      </c>
      <c r="K6020">
        <v>1544760540000</v>
      </c>
      <c r="L6020">
        <v>33397</v>
      </c>
      <c r="M6020" t="s">
        <v>6018</v>
      </c>
    </row>
    <row r="6021" spans="1:13" x14ac:dyDescent="0.25">
      <c r="A6021">
        <v>0</v>
      </c>
      <c r="B6021">
        <v>1544760600000</v>
      </c>
      <c r="C6021">
        <v>0</v>
      </c>
      <c r="D6021" t="s">
        <v>6019</v>
      </c>
      <c r="E6021">
        <v>0</v>
      </c>
      <c r="F6021">
        <v>1544760600000</v>
      </c>
      <c r="G6021">
        <v>27056</v>
      </c>
      <c r="H6021" t="s">
        <v>6019</v>
      </c>
      <c r="J6021">
        <v>0</v>
      </c>
      <c r="K6021">
        <v>1544760600000</v>
      </c>
      <c r="L6021">
        <v>33397</v>
      </c>
      <c r="M6021" t="s">
        <v>6019</v>
      </c>
    </row>
    <row r="6022" spans="1:13" x14ac:dyDescent="0.25">
      <c r="A6022">
        <v>0</v>
      </c>
      <c r="B6022">
        <v>1544760660000</v>
      </c>
      <c r="C6022">
        <v>0</v>
      </c>
      <c r="D6022" t="s">
        <v>6020</v>
      </c>
      <c r="E6022">
        <v>0</v>
      </c>
      <c r="F6022">
        <v>1544760660000</v>
      </c>
      <c r="G6022">
        <v>27056</v>
      </c>
      <c r="H6022" t="s">
        <v>6020</v>
      </c>
      <c r="J6022">
        <v>0</v>
      </c>
      <c r="K6022">
        <v>1544760660000</v>
      </c>
      <c r="L6022">
        <v>33397</v>
      </c>
      <c r="M6022" t="s">
        <v>6020</v>
      </c>
    </row>
    <row r="6023" spans="1:13" x14ac:dyDescent="0.25">
      <c r="A6023">
        <v>0</v>
      </c>
      <c r="B6023">
        <v>1544760720000</v>
      </c>
      <c r="C6023">
        <v>0</v>
      </c>
      <c r="D6023" t="s">
        <v>6021</v>
      </c>
      <c r="E6023">
        <v>0</v>
      </c>
      <c r="F6023">
        <v>1544760720000</v>
      </c>
      <c r="G6023">
        <v>27056</v>
      </c>
      <c r="H6023" t="s">
        <v>6021</v>
      </c>
      <c r="J6023">
        <v>0</v>
      </c>
      <c r="K6023">
        <v>1544760720000</v>
      </c>
      <c r="L6023">
        <v>33397</v>
      </c>
      <c r="M6023" t="s">
        <v>6021</v>
      </c>
    </row>
    <row r="6024" spans="1:13" x14ac:dyDescent="0.25">
      <c r="A6024">
        <v>0</v>
      </c>
      <c r="B6024">
        <v>1544760780000</v>
      </c>
      <c r="C6024">
        <v>0</v>
      </c>
      <c r="D6024" t="s">
        <v>6022</v>
      </c>
      <c r="E6024">
        <v>0</v>
      </c>
      <c r="F6024">
        <v>1544760780000</v>
      </c>
      <c r="G6024">
        <v>27056</v>
      </c>
      <c r="H6024" t="s">
        <v>6022</v>
      </c>
      <c r="J6024">
        <v>0</v>
      </c>
      <c r="K6024">
        <v>1544760780000</v>
      </c>
      <c r="L6024">
        <v>33397</v>
      </c>
      <c r="M6024" t="s">
        <v>6022</v>
      </c>
    </row>
    <row r="6025" spans="1:13" x14ac:dyDescent="0.25">
      <c r="A6025">
        <v>0</v>
      </c>
      <c r="B6025">
        <v>1544760840000</v>
      </c>
      <c r="C6025">
        <v>0</v>
      </c>
      <c r="D6025" t="s">
        <v>6023</v>
      </c>
      <c r="E6025">
        <v>0</v>
      </c>
      <c r="F6025">
        <v>1544760840000</v>
      </c>
      <c r="G6025">
        <v>27056</v>
      </c>
      <c r="H6025" t="s">
        <v>6023</v>
      </c>
      <c r="J6025">
        <v>0</v>
      </c>
      <c r="K6025">
        <v>1544760840000</v>
      </c>
      <c r="L6025">
        <v>33397</v>
      </c>
      <c r="M6025" t="s">
        <v>6023</v>
      </c>
    </row>
    <row r="6026" spans="1:13" x14ac:dyDescent="0.25">
      <c r="A6026">
        <v>0</v>
      </c>
      <c r="B6026">
        <v>1544760900000</v>
      </c>
      <c r="C6026">
        <v>0</v>
      </c>
      <c r="D6026" t="s">
        <v>6024</v>
      </c>
      <c r="E6026">
        <v>0</v>
      </c>
      <c r="F6026">
        <v>1544760900000</v>
      </c>
      <c r="G6026">
        <v>27056</v>
      </c>
      <c r="H6026" t="s">
        <v>6024</v>
      </c>
      <c r="J6026">
        <v>0</v>
      </c>
      <c r="K6026">
        <v>1544760900000</v>
      </c>
      <c r="L6026">
        <v>33397</v>
      </c>
      <c r="M6026" t="s">
        <v>6024</v>
      </c>
    </row>
    <row r="6027" spans="1:13" x14ac:dyDescent="0.25">
      <c r="A6027">
        <v>0</v>
      </c>
      <c r="B6027">
        <v>1544760960000</v>
      </c>
      <c r="C6027">
        <v>0</v>
      </c>
      <c r="D6027" t="s">
        <v>6025</v>
      </c>
      <c r="E6027">
        <v>0</v>
      </c>
      <c r="F6027">
        <v>1544760960000</v>
      </c>
      <c r="G6027">
        <v>27056</v>
      </c>
      <c r="H6027" t="s">
        <v>6025</v>
      </c>
      <c r="J6027">
        <v>0</v>
      </c>
      <c r="K6027">
        <v>1544760960000</v>
      </c>
      <c r="L6027">
        <v>33397</v>
      </c>
      <c r="M6027" t="s">
        <v>6025</v>
      </c>
    </row>
    <row r="6028" spans="1:13" x14ac:dyDescent="0.25">
      <c r="A6028">
        <v>0</v>
      </c>
      <c r="B6028">
        <v>1544761020000</v>
      </c>
      <c r="C6028">
        <v>0</v>
      </c>
      <c r="D6028" t="s">
        <v>6026</v>
      </c>
      <c r="E6028">
        <v>0</v>
      </c>
      <c r="F6028">
        <v>1544761020000</v>
      </c>
      <c r="G6028">
        <v>27056</v>
      </c>
      <c r="H6028" t="s">
        <v>6026</v>
      </c>
      <c r="J6028">
        <v>0</v>
      </c>
      <c r="K6028">
        <v>1544761020000</v>
      </c>
      <c r="L6028">
        <v>33397</v>
      </c>
      <c r="M6028" t="s">
        <v>6026</v>
      </c>
    </row>
    <row r="6029" spans="1:13" x14ac:dyDescent="0.25">
      <c r="A6029">
        <v>0</v>
      </c>
      <c r="B6029">
        <v>1544761080000</v>
      </c>
      <c r="C6029">
        <v>0</v>
      </c>
      <c r="D6029" t="s">
        <v>6027</v>
      </c>
      <c r="E6029">
        <v>0</v>
      </c>
      <c r="F6029">
        <v>1544761080000</v>
      </c>
      <c r="G6029">
        <v>27056</v>
      </c>
      <c r="H6029" t="s">
        <v>6027</v>
      </c>
      <c r="J6029">
        <v>0</v>
      </c>
      <c r="K6029">
        <v>1544761080000</v>
      </c>
      <c r="L6029">
        <v>33397</v>
      </c>
      <c r="M6029" t="s">
        <v>6027</v>
      </c>
    </row>
    <row r="6030" spans="1:13" x14ac:dyDescent="0.25">
      <c r="A6030">
        <v>0</v>
      </c>
      <c r="B6030">
        <v>1544761140000</v>
      </c>
      <c r="C6030">
        <v>0</v>
      </c>
      <c r="D6030" t="s">
        <v>6028</v>
      </c>
      <c r="E6030">
        <v>0</v>
      </c>
      <c r="F6030">
        <v>1544761140000</v>
      </c>
      <c r="G6030">
        <v>27056</v>
      </c>
      <c r="H6030" t="s">
        <v>6028</v>
      </c>
      <c r="J6030">
        <v>0</v>
      </c>
      <c r="K6030">
        <v>1544761140000</v>
      </c>
      <c r="L6030">
        <v>33397</v>
      </c>
      <c r="M6030" t="s">
        <v>6028</v>
      </c>
    </row>
    <row r="6031" spans="1:13" x14ac:dyDescent="0.25">
      <c r="A6031">
        <v>0</v>
      </c>
      <c r="B6031">
        <v>1544761200000</v>
      </c>
      <c r="C6031">
        <v>0</v>
      </c>
      <c r="D6031" t="s">
        <v>6029</v>
      </c>
      <c r="E6031">
        <v>0</v>
      </c>
      <c r="F6031">
        <v>1544761200000</v>
      </c>
      <c r="G6031">
        <v>27056</v>
      </c>
      <c r="H6031" t="s">
        <v>6029</v>
      </c>
      <c r="J6031">
        <v>0</v>
      </c>
      <c r="K6031">
        <v>1544761200000</v>
      </c>
      <c r="L6031">
        <v>33397</v>
      </c>
      <c r="M6031" t="s">
        <v>6029</v>
      </c>
    </row>
    <row r="6032" spans="1:13" x14ac:dyDescent="0.25">
      <c r="A6032">
        <v>0</v>
      </c>
      <c r="B6032">
        <v>1544761260000</v>
      </c>
      <c r="C6032">
        <v>0</v>
      </c>
      <c r="D6032" t="s">
        <v>6030</v>
      </c>
      <c r="E6032">
        <v>0</v>
      </c>
      <c r="F6032">
        <v>1544761260000</v>
      </c>
      <c r="G6032">
        <v>27056</v>
      </c>
      <c r="H6032" t="s">
        <v>6030</v>
      </c>
      <c r="J6032">
        <v>0</v>
      </c>
      <c r="K6032">
        <v>1544761260000</v>
      </c>
      <c r="L6032">
        <v>33397</v>
      </c>
      <c r="M6032" t="s">
        <v>6030</v>
      </c>
    </row>
    <row r="6033" spans="1:13" x14ac:dyDescent="0.25">
      <c r="A6033">
        <v>0</v>
      </c>
      <c r="B6033">
        <v>1544761320000</v>
      </c>
      <c r="C6033">
        <v>0</v>
      </c>
      <c r="D6033" t="s">
        <v>6031</v>
      </c>
      <c r="E6033">
        <v>0</v>
      </c>
      <c r="F6033">
        <v>1544761320000</v>
      </c>
      <c r="G6033">
        <v>27056</v>
      </c>
      <c r="H6033" t="s">
        <v>6031</v>
      </c>
      <c r="J6033">
        <v>0</v>
      </c>
      <c r="K6033">
        <v>1544761320000</v>
      </c>
      <c r="L6033">
        <v>33397</v>
      </c>
      <c r="M6033" t="s">
        <v>6031</v>
      </c>
    </row>
    <row r="6034" spans="1:13" x14ac:dyDescent="0.25">
      <c r="A6034">
        <v>0</v>
      </c>
      <c r="B6034">
        <v>1544761380000</v>
      </c>
      <c r="C6034">
        <v>0</v>
      </c>
      <c r="D6034" t="s">
        <v>6032</v>
      </c>
      <c r="E6034">
        <v>0</v>
      </c>
      <c r="F6034">
        <v>1544761380000</v>
      </c>
      <c r="G6034">
        <v>27056</v>
      </c>
      <c r="H6034" t="s">
        <v>6032</v>
      </c>
      <c r="J6034">
        <v>0</v>
      </c>
      <c r="K6034">
        <v>1544761380000</v>
      </c>
      <c r="L6034">
        <v>33397</v>
      </c>
      <c r="M6034" t="s">
        <v>6032</v>
      </c>
    </row>
    <row r="6035" spans="1:13" x14ac:dyDescent="0.25">
      <c r="A6035">
        <v>0</v>
      </c>
      <c r="B6035">
        <v>1544761440000</v>
      </c>
      <c r="C6035">
        <v>0</v>
      </c>
      <c r="D6035" t="s">
        <v>6033</v>
      </c>
      <c r="E6035">
        <v>0</v>
      </c>
      <c r="F6035">
        <v>1544761440000</v>
      </c>
      <c r="G6035">
        <v>27056</v>
      </c>
      <c r="H6035" t="s">
        <v>6033</v>
      </c>
      <c r="J6035">
        <v>0</v>
      </c>
      <c r="K6035">
        <v>1544761440000</v>
      </c>
      <c r="L6035">
        <v>33397</v>
      </c>
      <c r="M6035" t="s">
        <v>6033</v>
      </c>
    </row>
    <row r="6036" spans="1:13" x14ac:dyDescent="0.25">
      <c r="A6036">
        <v>0</v>
      </c>
      <c r="B6036">
        <v>1544761500000</v>
      </c>
      <c r="C6036">
        <v>0</v>
      </c>
      <c r="D6036" t="s">
        <v>6034</v>
      </c>
      <c r="E6036">
        <v>0</v>
      </c>
      <c r="F6036">
        <v>1544761500000</v>
      </c>
      <c r="G6036">
        <v>27056</v>
      </c>
      <c r="H6036" t="s">
        <v>6034</v>
      </c>
      <c r="J6036">
        <v>0</v>
      </c>
      <c r="K6036">
        <v>1544761500000</v>
      </c>
      <c r="L6036">
        <v>33397</v>
      </c>
      <c r="M6036" t="s">
        <v>6034</v>
      </c>
    </row>
    <row r="6037" spans="1:13" x14ac:dyDescent="0.25">
      <c r="A6037">
        <v>0</v>
      </c>
      <c r="B6037">
        <v>1544761560000</v>
      </c>
      <c r="C6037">
        <v>0</v>
      </c>
      <c r="D6037" t="s">
        <v>6035</v>
      </c>
      <c r="E6037">
        <v>0</v>
      </c>
      <c r="F6037">
        <v>1544761560000</v>
      </c>
      <c r="G6037">
        <v>27056</v>
      </c>
      <c r="H6037" t="s">
        <v>6035</v>
      </c>
      <c r="J6037">
        <v>0</v>
      </c>
      <c r="K6037">
        <v>1544761560000</v>
      </c>
      <c r="L6037">
        <v>33397</v>
      </c>
      <c r="M6037" t="s">
        <v>6035</v>
      </c>
    </row>
    <row r="6038" spans="1:13" x14ac:dyDescent="0.25">
      <c r="A6038">
        <v>0</v>
      </c>
      <c r="B6038">
        <v>1544761620000</v>
      </c>
      <c r="C6038">
        <v>0</v>
      </c>
      <c r="D6038" t="s">
        <v>6036</v>
      </c>
      <c r="E6038">
        <v>0</v>
      </c>
      <c r="F6038">
        <v>1544761620000</v>
      </c>
      <c r="G6038">
        <v>27056</v>
      </c>
      <c r="H6038" t="s">
        <v>6036</v>
      </c>
      <c r="J6038">
        <v>0</v>
      </c>
      <c r="K6038">
        <v>1544761620000</v>
      </c>
      <c r="L6038">
        <v>33397</v>
      </c>
      <c r="M6038" t="s">
        <v>6036</v>
      </c>
    </row>
    <row r="6039" spans="1:13" x14ac:dyDescent="0.25">
      <c r="A6039">
        <v>0</v>
      </c>
      <c r="B6039">
        <v>1544761680000</v>
      </c>
      <c r="C6039">
        <v>0</v>
      </c>
      <c r="D6039" t="s">
        <v>6037</v>
      </c>
      <c r="E6039">
        <v>0</v>
      </c>
      <c r="F6039">
        <v>1544761680000</v>
      </c>
      <c r="G6039">
        <v>27056</v>
      </c>
      <c r="H6039" t="s">
        <v>6037</v>
      </c>
      <c r="J6039">
        <v>0</v>
      </c>
      <c r="K6039">
        <v>1544761680000</v>
      </c>
      <c r="L6039">
        <v>33397</v>
      </c>
      <c r="M6039" t="s">
        <v>6037</v>
      </c>
    </row>
    <row r="6040" spans="1:13" x14ac:dyDescent="0.25">
      <c r="A6040">
        <v>0</v>
      </c>
      <c r="B6040">
        <v>1544761740000</v>
      </c>
      <c r="C6040">
        <v>0</v>
      </c>
      <c r="D6040" t="s">
        <v>6038</v>
      </c>
      <c r="E6040">
        <v>0</v>
      </c>
      <c r="F6040">
        <v>1544761740000</v>
      </c>
      <c r="G6040">
        <v>27056</v>
      </c>
      <c r="H6040" t="s">
        <v>6038</v>
      </c>
      <c r="J6040">
        <v>0</v>
      </c>
      <c r="K6040">
        <v>1544761740000</v>
      </c>
      <c r="L6040">
        <v>33397</v>
      </c>
      <c r="M6040" t="s">
        <v>6038</v>
      </c>
    </row>
    <row r="6041" spans="1:13" x14ac:dyDescent="0.25">
      <c r="A6041">
        <v>0</v>
      </c>
      <c r="B6041">
        <v>1544761800000</v>
      </c>
      <c r="C6041">
        <v>0</v>
      </c>
      <c r="D6041" t="s">
        <v>6039</v>
      </c>
      <c r="E6041">
        <v>0</v>
      </c>
      <c r="F6041">
        <v>1544761800000</v>
      </c>
      <c r="G6041">
        <v>27056</v>
      </c>
      <c r="H6041" t="s">
        <v>6039</v>
      </c>
      <c r="J6041">
        <v>0</v>
      </c>
      <c r="K6041">
        <v>1544761800000</v>
      </c>
      <c r="L6041">
        <v>33397</v>
      </c>
      <c r="M6041" t="s">
        <v>6039</v>
      </c>
    </row>
    <row r="6042" spans="1:13" x14ac:dyDescent="0.25">
      <c r="A6042">
        <v>0</v>
      </c>
      <c r="B6042">
        <v>1544761860000</v>
      </c>
      <c r="C6042">
        <v>0</v>
      </c>
      <c r="D6042" t="s">
        <v>6040</v>
      </c>
      <c r="E6042">
        <v>0</v>
      </c>
      <c r="F6042">
        <v>1544761860000</v>
      </c>
      <c r="G6042">
        <v>27056</v>
      </c>
      <c r="H6042" t="s">
        <v>6040</v>
      </c>
      <c r="J6042">
        <v>0</v>
      </c>
      <c r="K6042">
        <v>1544761860000</v>
      </c>
      <c r="L6042">
        <v>33397</v>
      </c>
      <c r="M6042" t="s">
        <v>6040</v>
      </c>
    </row>
    <row r="6043" spans="1:13" x14ac:dyDescent="0.25">
      <c r="A6043">
        <v>0</v>
      </c>
      <c r="B6043">
        <v>1544761920000</v>
      </c>
      <c r="C6043">
        <v>0</v>
      </c>
      <c r="D6043" t="s">
        <v>6041</v>
      </c>
      <c r="E6043">
        <v>0</v>
      </c>
      <c r="F6043">
        <v>1544761920000</v>
      </c>
      <c r="G6043">
        <v>27056</v>
      </c>
      <c r="H6043" t="s">
        <v>6041</v>
      </c>
      <c r="J6043">
        <v>0</v>
      </c>
      <c r="K6043">
        <v>1544761920000</v>
      </c>
      <c r="L6043">
        <v>33397</v>
      </c>
      <c r="M6043" t="s">
        <v>6041</v>
      </c>
    </row>
    <row r="6044" spans="1:13" x14ac:dyDescent="0.25">
      <c r="A6044">
        <v>0</v>
      </c>
      <c r="B6044">
        <v>1544761980000</v>
      </c>
      <c r="C6044">
        <v>0</v>
      </c>
      <c r="D6044" t="s">
        <v>6042</v>
      </c>
      <c r="E6044">
        <v>0</v>
      </c>
      <c r="F6044">
        <v>1544761980000</v>
      </c>
      <c r="G6044">
        <v>27056</v>
      </c>
      <c r="H6044" t="s">
        <v>6042</v>
      </c>
      <c r="J6044">
        <v>0</v>
      </c>
      <c r="K6044">
        <v>1544761980000</v>
      </c>
      <c r="L6044">
        <v>33397</v>
      </c>
      <c r="M6044" t="s">
        <v>6042</v>
      </c>
    </row>
    <row r="6045" spans="1:13" x14ac:dyDescent="0.25">
      <c r="A6045">
        <v>0</v>
      </c>
      <c r="B6045">
        <v>1544762040000</v>
      </c>
      <c r="C6045">
        <v>0</v>
      </c>
      <c r="D6045" t="s">
        <v>6043</v>
      </c>
      <c r="E6045">
        <v>0</v>
      </c>
      <c r="F6045">
        <v>1544762040000</v>
      </c>
      <c r="G6045">
        <v>27056</v>
      </c>
      <c r="H6045" t="s">
        <v>6043</v>
      </c>
      <c r="J6045">
        <v>0</v>
      </c>
      <c r="K6045">
        <v>1544762040000</v>
      </c>
      <c r="L6045">
        <v>33397</v>
      </c>
      <c r="M6045" t="s">
        <v>6043</v>
      </c>
    </row>
    <row r="6046" spans="1:13" x14ac:dyDescent="0.25">
      <c r="A6046">
        <v>0</v>
      </c>
      <c r="B6046">
        <v>1544762100000</v>
      </c>
      <c r="C6046">
        <v>0</v>
      </c>
      <c r="D6046" t="s">
        <v>6044</v>
      </c>
      <c r="E6046">
        <v>0</v>
      </c>
      <c r="F6046">
        <v>1544762100000</v>
      </c>
      <c r="G6046">
        <v>27056</v>
      </c>
      <c r="H6046" t="s">
        <v>6044</v>
      </c>
      <c r="J6046">
        <v>0</v>
      </c>
      <c r="K6046">
        <v>1544762100000</v>
      </c>
      <c r="L6046">
        <v>33397</v>
      </c>
      <c r="M6046" t="s">
        <v>6044</v>
      </c>
    </row>
    <row r="6047" spans="1:13" x14ac:dyDescent="0.25">
      <c r="A6047">
        <v>0</v>
      </c>
      <c r="B6047">
        <v>1544762160000</v>
      </c>
      <c r="C6047">
        <v>0</v>
      </c>
      <c r="D6047" t="s">
        <v>6045</v>
      </c>
      <c r="E6047">
        <v>0</v>
      </c>
      <c r="F6047">
        <v>1544762160000</v>
      </c>
      <c r="G6047">
        <v>27056</v>
      </c>
      <c r="H6047" t="s">
        <v>6045</v>
      </c>
      <c r="J6047">
        <v>0</v>
      </c>
      <c r="K6047">
        <v>1544762160000</v>
      </c>
      <c r="L6047">
        <v>33397</v>
      </c>
      <c r="M6047" t="s">
        <v>6045</v>
      </c>
    </row>
    <row r="6048" spans="1:13" x14ac:dyDescent="0.25">
      <c r="A6048">
        <v>0</v>
      </c>
      <c r="B6048">
        <v>1544762220000</v>
      </c>
      <c r="C6048">
        <v>0</v>
      </c>
      <c r="D6048" t="s">
        <v>6046</v>
      </c>
      <c r="E6048">
        <v>0</v>
      </c>
      <c r="F6048">
        <v>1544762220000</v>
      </c>
      <c r="G6048">
        <v>27056</v>
      </c>
      <c r="H6048" t="s">
        <v>6046</v>
      </c>
      <c r="J6048">
        <v>0</v>
      </c>
      <c r="K6048">
        <v>1544762220000</v>
      </c>
      <c r="L6048">
        <v>33397</v>
      </c>
      <c r="M6048" t="s">
        <v>6046</v>
      </c>
    </row>
    <row r="6049" spans="1:13" x14ac:dyDescent="0.25">
      <c r="A6049">
        <v>0</v>
      </c>
      <c r="B6049">
        <v>1544762280000</v>
      </c>
      <c r="C6049">
        <v>0</v>
      </c>
      <c r="D6049" t="s">
        <v>6047</v>
      </c>
      <c r="E6049">
        <v>0</v>
      </c>
      <c r="F6049">
        <v>1544762280000</v>
      </c>
      <c r="G6049">
        <v>27056</v>
      </c>
      <c r="H6049" t="s">
        <v>6047</v>
      </c>
      <c r="J6049">
        <v>0</v>
      </c>
      <c r="K6049">
        <v>1544762280000</v>
      </c>
      <c r="L6049">
        <v>33397</v>
      </c>
      <c r="M6049" t="s">
        <v>6047</v>
      </c>
    </row>
    <row r="6050" spans="1:13" x14ac:dyDescent="0.25">
      <c r="A6050">
        <v>0</v>
      </c>
      <c r="B6050">
        <v>1544762340000</v>
      </c>
      <c r="C6050">
        <v>0</v>
      </c>
      <c r="D6050" t="s">
        <v>6048</v>
      </c>
      <c r="E6050">
        <v>0</v>
      </c>
      <c r="F6050">
        <v>1544762340000</v>
      </c>
      <c r="G6050">
        <v>27056</v>
      </c>
      <c r="H6050" t="s">
        <v>6048</v>
      </c>
      <c r="J6050">
        <v>0</v>
      </c>
      <c r="K6050">
        <v>1544762340000</v>
      </c>
      <c r="L6050">
        <v>33397</v>
      </c>
      <c r="M6050" t="s">
        <v>6048</v>
      </c>
    </row>
    <row r="6051" spans="1:13" x14ac:dyDescent="0.25">
      <c r="A6051">
        <v>0</v>
      </c>
      <c r="B6051">
        <v>1544762400000</v>
      </c>
      <c r="C6051">
        <v>0</v>
      </c>
      <c r="D6051" t="s">
        <v>6049</v>
      </c>
      <c r="E6051">
        <v>0</v>
      </c>
      <c r="F6051">
        <v>1544762400000</v>
      </c>
      <c r="G6051">
        <v>27056</v>
      </c>
      <c r="H6051" t="s">
        <v>6049</v>
      </c>
      <c r="J6051">
        <v>0</v>
      </c>
      <c r="K6051">
        <v>1544762400000</v>
      </c>
      <c r="L6051">
        <v>33397</v>
      </c>
      <c r="M6051" t="s">
        <v>6049</v>
      </c>
    </row>
    <row r="6052" spans="1:13" x14ac:dyDescent="0.25">
      <c r="A6052">
        <v>0</v>
      </c>
      <c r="B6052">
        <v>1544762460000</v>
      </c>
      <c r="C6052">
        <v>0</v>
      </c>
      <c r="D6052" t="s">
        <v>6050</v>
      </c>
      <c r="E6052">
        <v>0</v>
      </c>
      <c r="F6052">
        <v>1544762460000</v>
      </c>
      <c r="G6052">
        <v>27056</v>
      </c>
      <c r="H6052" t="s">
        <v>6050</v>
      </c>
      <c r="J6052">
        <v>0</v>
      </c>
      <c r="K6052">
        <v>1544762460000</v>
      </c>
      <c r="L6052">
        <v>33397</v>
      </c>
      <c r="M6052" t="s">
        <v>6050</v>
      </c>
    </row>
    <row r="6053" spans="1:13" x14ac:dyDescent="0.25">
      <c r="A6053">
        <v>0</v>
      </c>
      <c r="B6053">
        <v>1544762520000</v>
      </c>
      <c r="C6053">
        <v>0</v>
      </c>
      <c r="D6053" t="s">
        <v>6051</v>
      </c>
      <c r="E6053">
        <v>0</v>
      </c>
      <c r="F6053">
        <v>1544762520000</v>
      </c>
      <c r="G6053">
        <v>27056</v>
      </c>
      <c r="H6053" t="s">
        <v>6051</v>
      </c>
      <c r="J6053">
        <v>0</v>
      </c>
      <c r="K6053">
        <v>1544762520000</v>
      </c>
      <c r="L6053">
        <v>33397</v>
      </c>
      <c r="M6053" t="s">
        <v>6051</v>
      </c>
    </row>
    <row r="6054" spans="1:13" x14ac:dyDescent="0.25">
      <c r="A6054">
        <v>0</v>
      </c>
      <c r="B6054">
        <v>1544762580000</v>
      </c>
      <c r="C6054">
        <v>0</v>
      </c>
      <c r="D6054" t="s">
        <v>6052</v>
      </c>
      <c r="E6054">
        <v>0</v>
      </c>
      <c r="F6054">
        <v>1544762580000</v>
      </c>
      <c r="G6054">
        <v>27056</v>
      </c>
      <c r="H6054" t="s">
        <v>6052</v>
      </c>
      <c r="J6054">
        <v>0</v>
      </c>
      <c r="K6054">
        <v>1544762580000</v>
      </c>
      <c r="L6054">
        <v>33397</v>
      </c>
      <c r="M6054" t="s">
        <v>6052</v>
      </c>
    </row>
    <row r="6055" spans="1:13" x14ac:dyDescent="0.25">
      <c r="A6055">
        <v>0</v>
      </c>
      <c r="B6055">
        <v>1544762640000</v>
      </c>
      <c r="C6055">
        <v>0</v>
      </c>
      <c r="D6055" t="s">
        <v>6053</v>
      </c>
      <c r="E6055">
        <v>0</v>
      </c>
      <c r="F6055">
        <v>1544762640000</v>
      </c>
      <c r="G6055">
        <v>27056</v>
      </c>
      <c r="H6055" t="s">
        <v>6053</v>
      </c>
      <c r="J6055">
        <v>0</v>
      </c>
      <c r="K6055">
        <v>1544762640000</v>
      </c>
      <c r="L6055">
        <v>33397</v>
      </c>
      <c r="M6055" t="s">
        <v>6053</v>
      </c>
    </row>
    <row r="6056" spans="1:13" x14ac:dyDescent="0.25">
      <c r="A6056">
        <v>0</v>
      </c>
      <c r="B6056">
        <v>1544762700000</v>
      </c>
      <c r="C6056">
        <v>0</v>
      </c>
      <c r="D6056" t="s">
        <v>6054</v>
      </c>
      <c r="E6056">
        <v>0</v>
      </c>
      <c r="F6056">
        <v>1544762700000</v>
      </c>
      <c r="G6056">
        <v>27056</v>
      </c>
      <c r="H6056" t="s">
        <v>6054</v>
      </c>
      <c r="J6056">
        <v>0</v>
      </c>
      <c r="K6056">
        <v>1544762700000</v>
      </c>
      <c r="L6056">
        <v>33397</v>
      </c>
      <c r="M6056" t="s">
        <v>6054</v>
      </c>
    </row>
    <row r="6057" spans="1:13" x14ac:dyDescent="0.25">
      <c r="A6057">
        <v>0</v>
      </c>
      <c r="B6057">
        <v>1544762760000</v>
      </c>
      <c r="C6057">
        <v>0</v>
      </c>
      <c r="D6057" t="s">
        <v>6055</v>
      </c>
      <c r="E6057">
        <v>0</v>
      </c>
      <c r="F6057">
        <v>1544762760000</v>
      </c>
      <c r="G6057">
        <v>27056</v>
      </c>
      <c r="H6057" t="s">
        <v>6055</v>
      </c>
      <c r="J6057">
        <v>0</v>
      </c>
      <c r="K6057">
        <v>1544762760000</v>
      </c>
      <c r="L6057">
        <v>33397</v>
      </c>
      <c r="M6057" t="s">
        <v>6055</v>
      </c>
    </row>
    <row r="6058" spans="1:13" x14ac:dyDescent="0.25">
      <c r="A6058">
        <v>0</v>
      </c>
      <c r="B6058">
        <v>1544762820000</v>
      </c>
      <c r="C6058">
        <v>0</v>
      </c>
      <c r="D6058" t="s">
        <v>6056</v>
      </c>
      <c r="E6058">
        <v>0</v>
      </c>
      <c r="F6058">
        <v>1544762820000</v>
      </c>
      <c r="G6058">
        <v>27056</v>
      </c>
      <c r="H6058" t="s">
        <v>6056</v>
      </c>
      <c r="J6058">
        <v>0</v>
      </c>
      <c r="K6058">
        <v>1544762820000</v>
      </c>
      <c r="L6058">
        <v>33397</v>
      </c>
      <c r="M6058" t="s">
        <v>6056</v>
      </c>
    </row>
    <row r="6059" spans="1:13" x14ac:dyDescent="0.25">
      <c r="A6059">
        <v>0</v>
      </c>
      <c r="B6059">
        <v>1544762880000</v>
      </c>
      <c r="C6059">
        <v>0</v>
      </c>
      <c r="D6059" t="s">
        <v>6057</v>
      </c>
      <c r="E6059">
        <v>0</v>
      </c>
      <c r="F6059">
        <v>1544762880000</v>
      </c>
      <c r="G6059">
        <v>27056</v>
      </c>
      <c r="H6059" t="s">
        <v>6057</v>
      </c>
      <c r="J6059">
        <v>0</v>
      </c>
      <c r="K6059">
        <v>1544762880000</v>
      </c>
      <c r="L6059">
        <v>33397</v>
      </c>
      <c r="M6059" t="s">
        <v>6057</v>
      </c>
    </row>
    <row r="6060" spans="1:13" x14ac:dyDescent="0.25">
      <c r="A6060">
        <v>0</v>
      </c>
      <c r="B6060">
        <v>1544762940000</v>
      </c>
      <c r="C6060">
        <v>0</v>
      </c>
      <c r="D6060" t="s">
        <v>6058</v>
      </c>
      <c r="E6060">
        <v>0</v>
      </c>
      <c r="F6060">
        <v>1544762940000</v>
      </c>
      <c r="G6060">
        <v>27056</v>
      </c>
      <c r="H6060" t="s">
        <v>6058</v>
      </c>
      <c r="J6060">
        <v>0</v>
      </c>
      <c r="K6060">
        <v>1544762940000</v>
      </c>
      <c r="L6060">
        <v>33397</v>
      </c>
      <c r="M6060" t="s">
        <v>6058</v>
      </c>
    </row>
    <row r="6061" spans="1:13" x14ac:dyDescent="0.25">
      <c r="A6061">
        <v>0</v>
      </c>
      <c r="B6061">
        <v>1544763000000</v>
      </c>
      <c r="C6061">
        <v>0</v>
      </c>
      <c r="D6061" t="s">
        <v>6059</v>
      </c>
      <c r="E6061">
        <v>0</v>
      </c>
      <c r="F6061">
        <v>1544763000000</v>
      </c>
      <c r="G6061">
        <v>27056</v>
      </c>
      <c r="H6061" t="s">
        <v>6059</v>
      </c>
      <c r="J6061">
        <v>0</v>
      </c>
      <c r="K6061">
        <v>1544763000000</v>
      </c>
      <c r="L6061">
        <v>33397</v>
      </c>
      <c r="M6061" t="s">
        <v>6059</v>
      </c>
    </row>
    <row r="6062" spans="1:13" x14ac:dyDescent="0.25">
      <c r="A6062">
        <v>0</v>
      </c>
      <c r="B6062">
        <v>1544763060000</v>
      </c>
      <c r="C6062">
        <v>0</v>
      </c>
      <c r="D6062" t="s">
        <v>6060</v>
      </c>
      <c r="E6062">
        <v>0</v>
      </c>
      <c r="F6062">
        <v>1544763060000</v>
      </c>
      <c r="G6062">
        <v>27056</v>
      </c>
      <c r="H6062" t="s">
        <v>6060</v>
      </c>
      <c r="J6062">
        <v>0</v>
      </c>
      <c r="K6062">
        <v>1544763060000</v>
      </c>
      <c r="L6062">
        <v>33397</v>
      </c>
      <c r="M6062" t="s">
        <v>6060</v>
      </c>
    </row>
    <row r="6063" spans="1:13" x14ac:dyDescent="0.25">
      <c r="A6063">
        <v>0</v>
      </c>
      <c r="B6063">
        <v>1544763120000</v>
      </c>
      <c r="C6063">
        <v>0</v>
      </c>
      <c r="D6063" t="s">
        <v>6061</v>
      </c>
      <c r="E6063">
        <v>0</v>
      </c>
      <c r="F6063">
        <v>1544763120000</v>
      </c>
      <c r="G6063">
        <v>27056</v>
      </c>
      <c r="H6063" t="s">
        <v>6061</v>
      </c>
      <c r="J6063">
        <v>0</v>
      </c>
      <c r="K6063">
        <v>1544763120000</v>
      </c>
      <c r="L6063">
        <v>33397</v>
      </c>
      <c r="M6063" t="s">
        <v>6061</v>
      </c>
    </row>
    <row r="6064" spans="1:13" x14ac:dyDescent="0.25">
      <c r="A6064">
        <v>0</v>
      </c>
      <c r="B6064">
        <v>1544763180000</v>
      </c>
      <c r="C6064">
        <v>0</v>
      </c>
      <c r="D6064" t="s">
        <v>6062</v>
      </c>
      <c r="E6064">
        <v>0</v>
      </c>
      <c r="F6064">
        <v>1544763180000</v>
      </c>
      <c r="G6064">
        <v>27056</v>
      </c>
      <c r="H6064" t="s">
        <v>6062</v>
      </c>
      <c r="J6064">
        <v>0</v>
      </c>
      <c r="K6064">
        <v>1544763180000</v>
      </c>
      <c r="L6064">
        <v>33397</v>
      </c>
      <c r="M6064" t="s">
        <v>6062</v>
      </c>
    </row>
    <row r="6065" spans="1:13" x14ac:dyDescent="0.25">
      <c r="A6065">
        <v>0</v>
      </c>
      <c r="B6065">
        <v>1544763240000</v>
      </c>
      <c r="C6065">
        <v>0</v>
      </c>
      <c r="D6065" t="s">
        <v>6063</v>
      </c>
      <c r="E6065">
        <v>0</v>
      </c>
      <c r="F6065">
        <v>1544763240000</v>
      </c>
      <c r="G6065">
        <v>27056</v>
      </c>
      <c r="H6065" t="s">
        <v>6063</v>
      </c>
      <c r="J6065">
        <v>0</v>
      </c>
      <c r="K6065">
        <v>1544763240000</v>
      </c>
      <c r="L6065">
        <v>33397</v>
      </c>
      <c r="M6065" t="s">
        <v>6063</v>
      </c>
    </row>
    <row r="6066" spans="1:13" x14ac:dyDescent="0.25">
      <c r="A6066">
        <v>0</v>
      </c>
      <c r="B6066">
        <v>1544763300000</v>
      </c>
      <c r="C6066">
        <v>0</v>
      </c>
      <c r="D6066" t="s">
        <v>6064</v>
      </c>
      <c r="E6066">
        <v>0</v>
      </c>
      <c r="F6066">
        <v>1544763300000</v>
      </c>
      <c r="G6066">
        <v>27056</v>
      </c>
      <c r="H6066" t="s">
        <v>6064</v>
      </c>
      <c r="J6066">
        <v>0</v>
      </c>
      <c r="K6066">
        <v>1544763300000</v>
      </c>
      <c r="L6066">
        <v>33397</v>
      </c>
      <c r="M6066" t="s">
        <v>6064</v>
      </c>
    </row>
    <row r="6067" spans="1:13" x14ac:dyDescent="0.25">
      <c r="A6067">
        <v>0</v>
      </c>
      <c r="B6067">
        <v>1544763360000</v>
      </c>
      <c r="C6067">
        <v>0</v>
      </c>
      <c r="D6067" t="s">
        <v>6065</v>
      </c>
      <c r="E6067">
        <v>0</v>
      </c>
      <c r="F6067">
        <v>1544763360000</v>
      </c>
      <c r="G6067">
        <v>27056</v>
      </c>
      <c r="H6067" t="s">
        <v>6065</v>
      </c>
      <c r="J6067">
        <v>0</v>
      </c>
      <c r="K6067">
        <v>1544763360000</v>
      </c>
      <c r="L6067">
        <v>33397</v>
      </c>
      <c r="M6067" t="s">
        <v>6065</v>
      </c>
    </row>
    <row r="6068" spans="1:13" x14ac:dyDescent="0.25">
      <c r="A6068">
        <v>0</v>
      </c>
      <c r="B6068">
        <v>1544763420000</v>
      </c>
      <c r="C6068">
        <v>0</v>
      </c>
      <c r="D6068" t="s">
        <v>6066</v>
      </c>
      <c r="E6068">
        <v>0</v>
      </c>
      <c r="F6068">
        <v>1544763420000</v>
      </c>
      <c r="G6068">
        <v>27056</v>
      </c>
      <c r="H6068" t="s">
        <v>6066</v>
      </c>
      <c r="J6068">
        <v>0</v>
      </c>
      <c r="K6068">
        <v>1544763420000</v>
      </c>
      <c r="L6068">
        <v>33397</v>
      </c>
      <c r="M6068" t="s">
        <v>6066</v>
      </c>
    </row>
    <row r="6069" spans="1:13" x14ac:dyDescent="0.25">
      <c r="A6069">
        <v>0</v>
      </c>
      <c r="B6069">
        <v>1544763480000</v>
      </c>
      <c r="C6069">
        <v>0</v>
      </c>
      <c r="D6069" t="s">
        <v>6067</v>
      </c>
      <c r="E6069">
        <v>0</v>
      </c>
      <c r="F6069">
        <v>1544763480000</v>
      </c>
      <c r="G6069">
        <v>27056</v>
      </c>
      <c r="H6069" t="s">
        <v>6067</v>
      </c>
      <c r="J6069">
        <v>0</v>
      </c>
      <c r="K6069">
        <v>1544763480000</v>
      </c>
      <c r="L6069">
        <v>33397</v>
      </c>
      <c r="M6069" t="s">
        <v>6067</v>
      </c>
    </row>
    <row r="6070" spans="1:13" x14ac:dyDescent="0.25">
      <c r="A6070">
        <v>0</v>
      </c>
      <c r="B6070">
        <v>1544763540000</v>
      </c>
      <c r="C6070">
        <v>0</v>
      </c>
      <c r="D6070" t="s">
        <v>6068</v>
      </c>
      <c r="E6070">
        <v>0</v>
      </c>
      <c r="F6070">
        <v>1544763540000</v>
      </c>
      <c r="G6070">
        <v>27056</v>
      </c>
      <c r="H6070" t="s">
        <v>6068</v>
      </c>
      <c r="J6070">
        <v>0</v>
      </c>
      <c r="K6070">
        <v>1544763540000</v>
      </c>
      <c r="L6070">
        <v>33397</v>
      </c>
      <c r="M6070" t="s">
        <v>6068</v>
      </c>
    </row>
    <row r="6071" spans="1:13" x14ac:dyDescent="0.25">
      <c r="A6071">
        <v>0</v>
      </c>
      <c r="B6071">
        <v>1544763600000</v>
      </c>
      <c r="C6071">
        <v>0</v>
      </c>
      <c r="D6071" t="s">
        <v>6069</v>
      </c>
      <c r="E6071">
        <v>0</v>
      </c>
      <c r="F6071">
        <v>1544763600000</v>
      </c>
      <c r="G6071">
        <v>27056</v>
      </c>
      <c r="H6071" t="s">
        <v>6069</v>
      </c>
      <c r="J6071">
        <v>0</v>
      </c>
      <c r="K6071">
        <v>1544763600000</v>
      </c>
      <c r="L6071">
        <v>33397</v>
      </c>
      <c r="M6071" t="s">
        <v>6069</v>
      </c>
    </row>
    <row r="6072" spans="1:13" x14ac:dyDescent="0.25">
      <c r="A6072">
        <v>0</v>
      </c>
      <c r="B6072">
        <v>1544763660000</v>
      </c>
      <c r="C6072">
        <v>0</v>
      </c>
      <c r="D6072" t="s">
        <v>6070</v>
      </c>
      <c r="E6072">
        <v>0</v>
      </c>
      <c r="F6072">
        <v>1544763660000</v>
      </c>
      <c r="G6072">
        <v>27056</v>
      </c>
      <c r="H6072" t="s">
        <v>6070</v>
      </c>
      <c r="J6072">
        <v>0</v>
      </c>
      <c r="K6072">
        <v>1544763660000</v>
      </c>
      <c r="L6072">
        <v>33397</v>
      </c>
      <c r="M6072" t="s">
        <v>6070</v>
      </c>
    </row>
    <row r="6073" spans="1:13" x14ac:dyDescent="0.25">
      <c r="A6073">
        <v>0</v>
      </c>
      <c r="B6073">
        <v>1544763720000</v>
      </c>
      <c r="C6073">
        <v>0</v>
      </c>
      <c r="D6073" t="s">
        <v>6071</v>
      </c>
      <c r="E6073">
        <v>0</v>
      </c>
      <c r="F6073">
        <v>1544763720000</v>
      </c>
      <c r="G6073">
        <v>27056</v>
      </c>
      <c r="H6073" t="s">
        <v>6071</v>
      </c>
      <c r="J6073">
        <v>0</v>
      </c>
      <c r="K6073">
        <v>1544763720000</v>
      </c>
      <c r="L6073">
        <v>33397</v>
      </c>
      <c r="M6073" t="s">
        <v>6071</v>
      </c>
    </row>
    <row r="6074" spans="1:13" x14ac:dyDescent="0.25">
      <c r="A6074">
        <v>0</v>
      </c>
      <c r="B6074">
        <v>1544763780000</v>
      </c>
      <c r="C6074">
        <v>0</v>
      </c>
      <c r="D6074" t="s">
        <v>6072</v>
      </c>
      <c r="E6074">
        <v>0</v>
      </c>
      <c r="F6074">
        <v>1544763780000</v>
      </c>
      <c r="G6074">
        <v>27056</v>
      </c>
      <c r="H6074" t="s">
        <v>6072</v>
      </c>
      <c r="J6074">
        <v>0</v>
      </c>
      <c r="K6074">
        <v>1544763780000</v>
      </c>
      <c r="L6074">
        <v>33397</v>
      </c>
      <c r="M6074" t="s">
        <v>6072</v>
      </c>
    </row>
    <row r="6075" spans="1:13" x14ac:dyDescent="0.25">
      <c r="A6075">
        <v>0</v>
      </c>
      <c r="B6075">
        <v>1544763840000</v>
      </c>
      <c r="C6075">
        <v>0</v>
      </c>
      <c r="D6075" t="s">
        <v>6073</v>
      </c>
      <c r="E6075">
        <v>0</v>
      </c>
      <c r="F6075">
        <v>1544763840000</v>
      </c>
      <c r="G6075">
        <v>27056</v>
      </c>
      <c r="H6075" t="s">
        <v>6073</v>
      </c>
      <c r="J6075">
        <v>0</v>
      </c>
      <c r="K6075">
        <v>1544763840000</v>
      </c>
      <c r="L6075">
        <v>33397</v>
      </c>
      <c r="M6075" t="s">
        <v>6073</v>
      </c>
    </row>
    <row r="6076" spans="1:13" x14ac:dyDescent="0.25">
      <c r="A6076">
        <v>0</v>
      </c>
      <c r="B6076">
        <v>1544763900000</v>
      </c>
      <c r="C6076">
        <v>0</v>
      </c>
      <c r="D6076" t="s">
        <v>6074</v>
      </c>
      <c r="E6076">
        <v>0</v>
      </c>
      <c r="F6076">
        <v>1544763900000</v>
      </c>
      <c r="G6076">
        <v>27056</v>
      </c>
      <c r="H6076" t="s">
        <v>6074</v>
      </c>
      <c r="J6076">
        <v>0</v>
      </c>
      <c r="K6076">
        <v>1544763900000</v>
      </c>
      <c r="L6076">
        <v>33397</v>
      </c>
      <c r="M6076" t="s">
        <v>6074</v>
      </c>
    </row>
    <row r="6077" spans="1:13" x14ac:dyDescent="0.25">
      <c r="A6077">
        <v>0</v>
      </c>
      <c r="B6077">
        <v>1544763960000</v>
      </c>
      <c r="C6077">
        <v>0</v>
      </c>
      <c r="D6077" t="s">
        <v>6075</v>
      </c>
      <c r="E6077">
        <v>0</v>
      </c>
      <c r="F6077">
        <v>1544763960000</v>
      </c>
      <c r="G6077">
        <v>27056</v>
      </c>
      <c r="H6077" t="s">
        <v>6075</v>
      </c>
      <c r="J6077">
        <v>0</v>
      </c>
      <c r="K6077">
        <v>1544763960000</v>
      </c>
      <c r="L6077">
        <v>33397</v>
      </c>
      <c r="M6077" t="s">
        <v>6075</v>
      </c>
    </row>
    <row r="6078" spans="1:13" x14ac:dyDescent="0.25">
      <c r="A6078">
        <v>0</v>
      </c>
      <c r="B6078">
        <v>1544764020000</v>
      </c>
      <c r="C6078">
        <v>0</v>
      </c>
      <c r="D6078" t="s">
        <v>6076</v>
      </c>
      <c r="E6078">
        <v>0</v>
      </c>
      <c r="F6078">
        <v>1544764020000</v>
      </c>
      <c r="G6078">
        <v>27056</v>
      </c>
      <c r="H6078" t="s">
        <v>6076</v>
      </c>
      <c r="J6078">
        <v>0</v>
      </c>
      <c r="K6078">
        <v>1544764020000</v>
      </c>
      <c r="L6078">
        <v>33397</v>
      </c>
      <c r="M6078" t="s">
        <v>6076</v>
      </c>
    </row>
    <row r="6079" spans="1:13" x14ac:dyDescent="0.25">
      <c r="A6079">
        <v>0</v>
      </c>
      <c r="B6079">
        <v>1544764080000</v>
      </c>
      <c r="C6079">
        <v>0</v>
      </c>
      <c r="D6079" t="s">
        <v>6077</v>
      </c>
      <c r="E6079">
        <v>0</v>
      </c>
      <c r="F6079">
        <v>1544764080000</v>
      </c>
      <c r="G6079">
        <v>27056</v>
      </c>
      <c r="H6079" t="s">
        <v>6077</v>
      </c>
      <c r="J6079">
        <v>0</v>
      </c>
      <c r="K6079">
        <v>1544764080000</v>
      </c>
      <c r="L6079">
        <v>33397</v>
      </c>
      <c r="M6079" t="s">
        <v>6077</v>
      </c>
    </row>
    <row r="6080" spans="1:13" x14ac:dyDescent="0.25">
      <c r="A6080">
        <v>0</v>
      </c>
      <c r="B6080">
        <v>1544764140000</v>
      </c>
      <c r="C6080">
        <v>0</v>
      </c>
      <c r="D6080" t="s">
        <v>6078</v>
      </c>
      <c r="E6080">
        <v>0</v>
      </c>
      <c r="F6080">
        <v>1544764140000</v>
      </c>
      <c r="G6080">
        <v>27056</v>
      </c>
      <c r="H6080" t="s">
        <v>6078</v>
      </c>
      <c r="J6080">
        <v>0</v>
      </c>
      <c r="K6080">
        <v>1544764140000</v>
      </c>
      <c r="L6080">
        <v>33397</v>
      </c>
      <c r="M6080" t="s">
        <v>6078</v>
      </c>
    </row>
    <row r="6081" spans="1:13" x14ac:dyDescent="0.25">
      <c r="A6081">
        <v>0</v>
      </c>
      <c r="B6081">
        <v>1544764200000</v>
      </c>
      <c r="C6081">
        <v>0</v>
      </c>
      <c r="D6081" t="s">
        <v>6079</v>
      </c>
      <c r="E6081">
        <v>0</v>
      </c>
      <c r="F6081">
        <v>1544764200000</v>
      </c>
      <c r="G6081">
        <v>27056</v>
      </c>
      <c r="H6081" t="s">
        <v>6079</v>
      </c>
      <c r="J6081">
        <v>0</v>
      </c>
      <c r="K6081">
        <v>1544764200000</v>
      </c>
      <c r="L6081">
        <v>33397</v>
      </c>
      <c r="M6081" t="s">
        <v>6079</v>
      </c>
    </row>
    <row r="6082" spans="1:13" x14ac:dyDescent="0.25">
      <c r="A6082">
        <v>0</v>
      </c>
      <c r="B6082">
        <v>1544764260000</v>
      </c>
      <c r="C6082">
        <v>0</v>
      </c>
      <c r="D6082" t="s">
        <v>6080</v>
      </c>
      <c r="E6082">
        <v>0</v>
      </c>
      <c r="F6082">
        <v>1544764260000</v>
      </c>
      <c r="G6082">
        <v>27056</v>
      </c>
      <c r="H6082" t="s">
        <v>6080</v>
      </c>
      <c r="J6082">
        <v>0</v>
      </c>
      <c r="K6082">
        <v>1544764260000</v>
      </c>
      <c r="L6082">
        <v>33397</v>
      </c>
      <c r="M6082" t="s">
        <v>6080</v>
      </c>
    </row>
    <row r="6083" spans="1:13" x14ac:dyDescent="0.25">
      <c r="A6083">
        <v>0</v>
      </c>
      <c r="B6083">
        <v>1544764320000</v>
      </c>
      <c r="C6083">
        <v>0</v>
      </c>
      <c r="D6083" t="s">
        <v>6081</v>
      </c>
      <c r="E6083">
        <v>0</v>
      </c>
      <c r="F6083">
        <v>1544764320000</v>
      </c>
      <c r="G6083">
        <v>27056</v>
      </c>
      <c r="H6083" t="s">
        <v>6081</v>
      </c>
      <c r="J6083">
        <v>0</v>
      </c>
      <c r="K6083">
        <v>1544764320000</v>
      </c>
      <c r="L6083">
        <v>33397</v>
      </c>
      <c r="M6083" t="s">
        <v>6081</v>
      </c>
    </row>
    <row r="6084" spans="1:13" x14ac:dyDescent="0.25">
      <c r="A6084">
        <v>0</v>
      </c>
      <c r="B6084">
        <v>1544764380000</v>
      </c>
      <c r="C6084">
        <v>0</v>
      </c>
      <c r="D6084" t="s">
        <v>6082</v>
      </c>
      <c r="E6084">
        <v>0</v>
      </c>
      <c r="F6084">
        <v>1544764380000</v>
      </c>
      <c r="G6084">
        <v>27056</v>
      </c>
      <c r="H6084" t="s">
        <v>6082</v>
      </c>
      <c r="J6084">
        <v>0</v>
      </c>
      <c r="K6084">
        <v>1544764380000</v>
      </c>
      <c r="L6084">
        <v>33397</v>
      </c>
      <c r="M6084" t="s">
        <v>6082</v>
      </c>
    </row>
    <row r="6085" spans="1:13" x14ac:dyDescent="0.25">
      <c r="A6085">
        <v>0</v>
      </c>
      <c r="B6085">
        <v>1544764440000</v>
      </c>
      <c r="C6085">
        <v>0</v>
      </c>
      <c r="D6085" t="s">
        <v>6083</v>
      </c>
      <c r="E6085">
        <v>0</v>
      </c>
      <c r="F6085">
        <v>1544764440000</v>
      </c>
      <c r="G6085">
        <v>27056</v>
      </c>
      <c r="H6085" t="s">
        <v>6083</v>
      </c>
      <c r="J6085">
        <v>0</v>
      </c>
      <c r="K6085">
        <v>1544764440000</v>
      </c>
      <c r="L6085">
        <v>33397</v>
      </c>
      <c r="M6085" t="s">
        <v>6083</v>
      </c>
    </row>
    <row r="6086" spans="1:13" x14ac:dyDescent="0.25">
      <c r="A6086">
        <v>0</v>
      </c>
      <c r="B6086">
        <v>1544764500000</v>
      </c>
      <c r="C6086">
        <v>0</v>
      </c>
      <c r="D6086" t="s">
        <v>6084</v>
      </c>
      <c r="E6086">
        <v>0</v>
      </c>
      <c r="F6086">
        <v>1544764500000</v>
      </c>
      <c r="G6086">
        <v>27056</v>
      </c>
      <c r="H6086" t="s">
        <v>6084</v>
      </c>
      <c r="J6086">
        <v>0</v>
      </c>
      <c r="K6086">
        <v>1544764500000</v>
      </c>
      <c r="L6086">
        <v>33397</v>
      </c>
      <c r="M6086" t="s">
        <v>6084</v>
      </c>
    </row>
    <row r="6087" spans="1:13" x14ac:dyDescent="0.25">
      <c r="A6087">
        <v>0</v>
      </c>
      <c r="B6087">
        <v>1544764560000</v>
      </c>
      <c r="C6087">
        <v>0</v>
      </c>
      <c r="D6087" t="s">
        <v>6085</v>
      </c>
      <c r="E6087">
        <v>0</v>
      </c>
      <c r="F6087">
        <v>1544764560000</v>
      </c>
      <c r="G6087">
        <v>27056</v>
      </c>
      <c r="H6087" t="s">
        <v>6085</v>
      </c>
      <c r="J6087">
        <v>0</v>
      </c>
      <c r="K6087">
        <v>1544764560000</v>
      </c>
      <c r="L6087">
        <v>33397</v>
      </c>
      <c r="M6087" t="s">
        <v>6085</v>
      </c>
    </row>
    <row r="6088" spans="1:13" x14ac:dyDescent="0.25">
      <c r="A6088">
        <v>0</v>
      </c>
      <c r="B6088">
        <v>1544764620000</v>
      </c>
      <c r="C6088">
        <v>0</v>
      </c>
      <c r="D6088" t="s">
        <v>6086</v>
      </c>
      <c r="E6088">
        <v>0</v>
      </c>
      <c r="F6088">
        <v>1544764620000</v>
      </c>
      <c r="G6088">
        <v>27056</v>
      </c>
      <c r="H6088" t="s">
        <v>6086</v>
      </c>
      <c r="J6088">
        <v>13.8</v>
      </c>
      <c r="K6088">
        <v>1544764620000</v>
      </c>
      <c r="L6088">
        <v>33397</v>
      </c>
      <c r="M6088" t="s">
        <v>6086</v>
      </c>
    </row>
    <row r="6089" spans="1:13" x14ac:dyDescent="0.25">
      <c r="A6089">
        <v>0</v>
      </c>
      <c r="B6089">
        <v>1544764680000</v>
      </c>
      <c r="C6089">
        <v>0</v>
      </c>
      <c r="D6089" t="s">
        <v>6087</v>
      </c>
      <c r="E6089">
        <v>0</v>
      </c>
      <c r="F6089">
        <v>1544764680000</v>
      </c>
      <c r="G6089">
        <v>27056</v>
      </c>
      <c r="H6089" t="s">
        <v>6087</v>
      </c>
      <c r="J6089">
        <v>22.9</v>
      </c>
      <c r="K6089">
        <v>1544764680000</v>
      </c>
      <c r="L6089">
        <v>33397</v>
      </c>
      <c r="M6089" t="s">
        <v>6087</v>
      </c>
    </row>
    <row r="6090" spans="1:13" x14ac:dyDescent="0.25">
      <c r="A6090">
        <v>0</v>
      </c>
      <c r="B6090">
        <v>1544764740000</v>
      </c>
      <c r="C6090">
        <v>0</v>
      </c>
      <c r="D6090" t="s">
        <v>6088</v>
      </c>
      <c r="E6090">
        <v>0</v>
      </c>
      <c r="F6090">
        <v>1544764740000</v>
      </c>
      <c r="G6090">
        <v>27056</v>
      </c>
      <c r="H6090" t="s">
        <v>6088</v>
      </c>
      <c r="J6090">
        <v>20.6</v>
      </c>
      <c r="K6090">
        <v>1544764740000</v>
      </c>
      <c r="L6090">
        <v>33397</v>
      </c>
      <c r="M6090" t="s">
        <v>6088</v>
      </c>
    </row>
    <row r="6091" spans="1:13" x14ac:dyDescent="0.25">
      <c r="A6091">
        <v>0</v>
      </c>
      <c r="B6091">
        <v>1544764800000</v>
      </c>
      <c r="C6091">
        <v>0</v>
      </c>
      <c r="D6091" t="s">
        <v>6089</v>
      </c>
      <c r="E6091">
        <v>0</v>
      </c>
      <c r="F6091">
        <v>1544764800000</v>
      </c>
      <c r="G6091">
        <v>27056</v>
      </c>
      <c r="H6091" t="s">
        <v>6089</v>
      </c>
      <c r="J6091">
        <v>20</v>
      </c>
      <c r="K6091">
        <v>1544764800000</v>
      </c>
      <c r="L6091">
        <v>33397</v>
      </c>
      <c r="M6091" t="s">
        <v>6089</v>
      </c>
    </row>
    <row r="6092" spans="1:13" x14ac:dyDescent="0.25">
      <c r="A6092">
        <v>0</v>
      </c>
      <c r="B6092">
        <v>1544764860000</v>
      </c>
      <c r="C6092">
        <v>0</v>
      </c>
      <c r="D6092" t="s">
        <v>6090</v>
      </c>
      <c r="E6092">
        <v>0</v>
      </c>
      <c r="F6092">
        <v>1544764860000</v>
      </c>
      <c r="G6092">
        <v>27056</v>
      </c>
      <c r="H6092" t="s">
        <v>6090</v>
      </c>
      <c r="J6092">
        <v>20</v>
      </c>
      <c r="K6092">
        <v>1544764860000</v>
      </c>
      <c r="L6092">
        <v>33397</v>
      </c>
      <c r="M6092" t="s">
        <v>6090</v>
      </c>
    </row>
    <row r="6093" spans="1:13" x14ac:dyDescent="0.25">
      <c r="A6093">
        <v>0</v>
      </c>
      <c r="B6093">
        <v>1544764920000</v>
      </c>
      <c r="C6093">
        <v>0</v>
      </c>
      <c r="D6093" t="s">
        <v>6091</v>
      </c>
      <c r="E6093">
        <v>0</v>
      </c>
      <c r="F6093">
        <v>1544764920000</v>
      </c>
      <c r="G6093">
        <v>27056</v>
      </c>
      <c r="H6093" t="s">
        <v>6091</v>
      </c>
      <c r="J6093">
        <v>20</v>
      </c>
      <c r="K6093">
        <v>1544764920000</v>
      </c>
      <c r="L6093">
        <v>33397</v>
      </c>
      <c r="M6093" t="s">
        <v>6091</v>
      </c>
    </row>
    <row r="6094" spans="1:13" x14ac:dyDescent="0.25">
      <c r="A6094">
        <v>0</v>
      </c>
      <c r="B6094">
        <v>1544764980000</v>
      </c>
      <c r="C6094">
        <v>0</v>
      </c>
      <c r="D6094" t="s">
        <v>6092</v>
      </c>
      <c r="E6094">
        <v>0</v>
      </c>
      <c r="F6094">
        <v>1544764980000</v>
      </c>
      <c r="G6094">
        <v>27056</v>
      </c>
      <c r="H6094" t="s">
        <v>6092</v>
      </c>
      <c r="J6094">
        <v>20</v>
      </c>
      <c r="K6094">
        <v>1544764980000</v>
      </c>
      <c r="L6094">
        <v>33397</v>
      </c>
      <c r="M6094" t="s">
        <v>6092</v>
      </c>
    </row>
    <row r="6095" spans="1:13" x14ac:dyDescent="0.25">
      <c r="A6095">
        <v>0</v>
      </c>
      <c r="B6095">
        <v>1544765040000</v>
      </c>
      <c r="C6095">
        <v>0</v>
      </c>
      <c r="D6095" t="s">
        <v>6093</v>
      </c>
      <c r="E6095">
        <v>0</v>
      </c>
      <c r="F6095">
        <v>1544765040000</v>
      </c>
      <c r="G6095">
        <v>27056</v>
      </c>
      <c r="H6095" t="s">
        <v>6093</v>
      </c>
      <c r="J6095">
        <v>20</v>
      </c>
      <c r="K6095">
        <v>1544765040000</v>
      </c>
      <c r="L6095">
        <v>33397</v>
      </c>
      <c r="M6095" t="s">
        <v>6093</v>
      </c>
    </row>
    <row r="6096" spans="1:13" x14ac:dyDescent="0.25">
      <c r="A6096">
        <v>0</v>
      </c>
      <c r="B6096">
        <v>1544765100000</v>
      </c>
      <c r="C6096">
        <v>0</v>
      </c>
      <c r="D6096" t="s">
        <v>6094</v>
      </c>
      <c r="E6096">
        <v>0</v>
      </c>
      <c r="F6096">
        <v>1544765100000</v>
      </c>
      <c r="G6096">
        <v>27056</v>
      </c>
      <c r="H6096" t="s">
        <v>6094</v>
      </c>
      <c r="J6096">
        <v>19.533332999999999</v>
      </c>
      <c r="K6096">
        <v>1544765100000</v>
      </c>
      <c r="L6096">
        <v>33397</v>
      </c>
      <c r="M6096" t="s">
        <v>6094</v>
      </c>
    </row>
    <row r="6097" spans="1:13" x14ac:dyDescent="0.25">
      <c r="A6097">
        <v>0</v>
      </c>
      <c r="B6097">
        <v>1544765160000</v>
      </c>
      <c r="C6097">
        <v>0</v>
      </c>
      <c r="D6097" t="s">
        <v>6095</v>
      </c>
      <c r="E6097">
        <v>0</v>
      </c>
      <c r="F6097">
        <v>1544765160000</v>
      </c>
      <c r="G6097">
        <v>27056</v>
      </c>
      <c r="H6097" t="s">
        <v>6095</v>
      </c>
      <c r="J6097">
        <v>18.8</v>
      </c>
      <c r="K6097">
        <v>1544765160000</v>
      </c>
      <c r="L6097">
        <v>33397</v>
      </c>
      <c r="M6097" t="s">
        <v>6095</v>
      </c>
    </row>
    <row r="6098" spans="1:13" x14ac:dyDescent="0.25">
      <c r="A6098">
        <v>0</v>
      </c>
      <c r="B6098">
        <v>1544765220000</v>
      </c>
      <c r="C6098">
        <v>0</v>
      </c>
      <c r="D6098" t="s">
        <v>6096</v>
      </c>
      <c r="E6098">
        <v>0</v>
      </c>
      <c r="F6098">
        <v>1544765220000</v>
      </c>
      <c r="G6098">
        <v>27056</v>
      </c>
      <c r="H6098" t="s">
        <v>6096</v>
      </c>
      <c r="J6098">
        <v>16.600000000000001</v>
      </c>
      <c r="K6098">
        <v>1544765220000</v>
      </c>
      <c r="L6098">
        <v>33397</v>
      </c>
      <c r="M6098" t="s">
        <v>6096</v>
      </c>
    </row>
    <row r="6099" spans="1:13" x14ac:dyDescent="0.25">
      <c r="A6099">
        <v>0</v>
      </c>
      <c r="B6099">
        <v>1544765280000</v>
      </c>
      <c r="C6099">
        <v>0</v>
      </c>
      <c r="D6099" t="s">
        <v>6097</v>
      </c>
      <c r="E6099">
        <v>0</v>
      </c>
      <c r="F6099">
        <v>1544765280000</v>
      </c>
      <c r="G6099">
        <v>27056</v>
      </c>
      <c r="H6099" t="s">
        <v>6097</v>
      </c>
      <c r="J6099">
        <v>16</v>
      </c>
      <c r="K6099">
        <v>1544765280000</v>
      </c>
      <c r="L6099">
        <v>33397</v>
      </c>
      <c r="M6099" t="s">
        <v>6097</v>
      </c>
    </row>
    <row r="6100" spans="1:13" x14ac:dyDescent="0.25">
      <c r="A6100">
        <v>0</v>
      </c>
      <c r="B6100">
        <v>1544765340000</v>
      </c>
      <c r="C6100">
        <v>0</v>
      </c>
      <c r="D6100" t="s">
        <v>6098</v>
      </c>
      <c r="E6100">
        <v>0</v>
      </c>
      <c r="F6100">
        <v>1544765340000</v>
      </c>
      <c r="G6100">
        <v>27056</v>
      </c>
      <c r="H6100" t="s">
        <v>6098</v>
      </c>
      <c r="J6100">
        <v>16</v>
      </c>
      <c r="K6100">
        <v>1544765340000</v>
      </c>
      <c r="L6100">
        <v>33397</v>
      </c>
      <c r="M6100" t="s">
        <v>6098</v>
      </c>
    </row>
    <row r="6101" spans="1:13" x14ac:dyDescent="0.25">
      <c r="A6101">
        <v>0</v>
      </c>
      <c r="B6101">
        <v>1544765400000</v>
      </c>
      <c r="C6101">
        <v>0</v>
      </c>
      <c r="D6101" t="s">
        <v>6099</v>
      </c>
      <c r="E6101">
        <v>0</v>
      </c>
      <c r="F6101">
        <v>1544765400000</v>
      </c>
      <c r="G6101">
        <v>27056</v>
      </c>
      <c r="H6101" t="s">
        <v>6099</v>
      </c>
      <c r="J6101">
        <v>16</v>
      </c>
      <c r="K6101">
        <v>1544765400000</v>
      </c>
      <c r="L6101">
        <v>33397</v>
      </c>
      <c r="M6101" t="s">
        <v>6099</v>
      </c>
    </row>
    <row r="6102" spans="1:13" x14ac:dyDescent="0.25">
      <c r="A6102">
        <v>0</v>
      </c>
      <c r="B6102">
        <v>1544765460000</v>
      </c>
      <c r="C6102">
        <v>0</v>
      </c>
      <c r="D6102" t="s">
        <v>6100</v>
      </c>
      <c r="E6102">
        <v>0</v>
      </c>
      <c r="F6102">
        <v>1544765460000</v>
      </c>
      <c r="G6102">
        <v>27056</v>
      </c>
      <c r="H6102" t="s">
        <v>6100</v>
      </c>
      <c r="J6102">
        <v>16</v>
      </c>
      <c r="K6102">
        <v>1544765460000</v>
      </c>
      <c r="L6102">
        <v>33397</v>
      </c>
      <c r="M6102" t="s">
        <v>6100</v>
      </c>
    </row>
    <row r="6103" spans="1:13" x14ac:dyDescent="0.25">
      <c r="A6103">
        <v>0</v>
      </c>
      <c r="B6103">
        <v>1544765520000</v>
      </c>
      <c r="C6103">
        <v>0</v>
      </c>
      <c r="D6103" t="s">
        <v>6101</v>
      </c>
      <c r="E6103">
        <v>0</v>
      </c>
      <c r="F6103">
        <v>1544765520000</v>
      </c>
      <c r="G6103">
        <v>27056</v>
      </c>
      <c r="H6103" t="s">
        <v>6101</v>
      </c>
      <c r="J6103">
        <v>16</v>
      </c>
      <c r="K6103">
        <v>1544765520000</v>
      </c>
      <c r="L6103">
        <v>33397</v>
      </c>
      <c r="M6103" t="s">
        <v>6101</v>
      </c>
    </row>
    <row r="6104" spans="1:13" x14ac:dyDescent="0.25">
      <c r="A6104">
        <v>0</v>
      </c>
      <c r="B6104">
        <v>1544765580000</v>
      </c>
      <c r="C6104">
        <v>0</v>
      </c>
      <c r="D6104" t="s">
        <v>6102</v>
      </c>
      <c r="E6104">
        <v>0</v>
      </c>
      <c r="F6104">
        <v>1544765580000</v>
      </c>
      <c r="G6104">
        <v>27056</v>
      </c>
      <c r="H6104" t="s">
        <v>6102</v>
      </c>
      <c r="J6104">
        <v>16</v>
      </c>
      <c r="K6104">
        <v>1544765580000</v>
      </c>
      <c r="L6104">
        <v>33397</v>
      </c>
      <c r="M6104" t="s">
        <v>6102</v>
      </c>
    </row>
    <row r="6105" spans="1:13" x14ac:dyDescent="0.25">
      <c r="A6105">
        <v>0</v>
      </c>
      <c r="B6105">
        <v>1544765640000</v>
      </c>
      <c r="C6105">
        <v>0</v>
      </c>
      <c r="D6105" t="s">
        <v>6103</v>
      </c>
      <c r="E6105">
        <v>0</v>
      </c>
      <c r="F6105">
        <v>1544765640000</v>
      </c>
      <c r="G6105">
        <v>27056</v>
      </c>
      <c r="H6105" t="s">
        <v>6103</v>
      </c>
      <c r="J6105">
        <v>16</v>
      </c>
      <c r="K6105">
        <v>1544765640000</v>
      </c>
      <c r="L6105">
        <v>33397</v>
      </c>
      <c r="M6105" t="s">
        <v>6103</v>
      </c>
    </row>
    <row r="6106" spans="1:13" x14ac:dyDescent="0.25">
      <c r="A6106">
        <v>0</v>
      </c>
      <c r="B6106">
        <v>1544765700000</v>
      </c>
      <c r="C6106">
        <v>0</v>
      </c>
      <c r="D6106" t="s">
        <v>6104</v>
      </c>
      <c r="E6106">
        <v>0</v>
      </c>
      <c r="F6106">
        <v>1544765700000</v>
      </c>
      <c r="G6106">
        <v>27056</v>
      </c>
      <c r="H6106" t="s">
        <v>6104</v>
      </c>
      <c r="J6106">
        <v>16</v>
      </c>
      <c r="K6106">
        <v>1544765700000</v>
      </c>
      <c r="L6106">
        <v>33397</v>
      </c>
      <c r="M6106" t="s">
        <v>6104</v>
      </c>
    </row>
    <row r="6107" spans="1:13" x14ac:dyDescent="0.25">
      <c r="A6107">
        <v>0</v>
      </c>
      <c r="B6107">
        <v>1544765760000</v>
      </c>
      <c r="C6107">
        <v>0</v>
      </c>
      <c r="D6107" t="s">
        <v>6105</v>
      </c>
      <c r="E6107">
        <v>0</v>
      </c>
      <c r="F6107">
        <v>1544765760000</v>
      </c>
      <c r="G6107">
        <v>27056</v>
      </c>
      <c r="H6107" t="s">
        <v>6105</v>
      </c>
      <c r="J6107">
        <v>16</v>
      </c>
      <c r="K6107">
        <v>1544765760000</v>
      </c>
      <c r="L6107">
        <v>33397</v>
      </c>
      <c r="M6107" t="s">
        <v>6105</v>
      </c>
    </row>
    <row r="6108" spans="1:13" x14ac:dyDescent="0.25">
      <c r="A6108">
        <v>0</v>
      </c>
      <c r="B6108">
        <v>1544765820000</v>
      </c>
      <c r="C6108">
        <v>0</v>
      </c>
      <c r="D6108" t="s">
        <v>6106</v>
      </c>
      <c r="E6108">
        <v>0</v>
      </c>
      <c r="F6108">
        <v>1544765820000</v>
      </c>
      <c r="G6108">
        <v>27056</v>
      </c>
      <c r="H6108" t="s">
        <v>6106</v>
      </c>
      <c r="J6108">
        <v>16</v>
      </c>
      <c r="K6108">
        <v>1544765820000</v>
      </c>
      <c r="L6108">
        <v>33397</v>
      </c>
      <c r="M6108" t="s">
        <v>6106</v>
      </c>
    </row>
    <row r="6109" spans="1:13" x14ac:dyDescent="0.25">
      <c r="A6109">
        <v>0</v>
      </c>
      <c r="B6109">
        <v>1544765880000</v>
      </c>
      <c r="C6109">
        <v>0</v>
      </c>
      <c r="D6109" t="s">
        <v>6107</v>
      </c>
      <c r="E6109">
        <v>0</v>
      </c>
      <c r="F6109">
        <v>1544765880000</v>
      </c>
      <c r="G6109">
        <v>27056</v>
      </c>
      <c r="H6109" t="s">
        <v>6107</v>
      </c>
      <c r="J6109">
        <v>16</v>
      </c>
      <c r="K6109">
        <v>1544765880000</v>
      </c>
      <c r="L6109">
        <v>33397</v>
      </c>
      <c r="M6109" t="s">
        <v>6107</v>
      </c>
    </row>
    <row r="6110" spans="1:13" x14ac:dyDescent="0.25">
      <c r="A6110">
        <v>0</v>
      </c>
      <c r="B6110">
        <v>1544765940000</v>
      </c>
      <c r="C6110">
        <v>0</v>
      </c>
      <c r="D6110" t="s">
        <v>6108</v>
      </c>
      <c r="E6110">
        <v>0</v>
      </c>
      <c r="F6110">
        <v>1544765940000</v>
      </c>
      <c r="G6110">
        <v>27056</v>
      </c>
      <c r="H6110" t="s">
        <v>6108</v>
      </c>
      <c r="J6110">
        <v>16</v>
      </c>
      <c r="K6110">
        <v>1544765940000</v>
      </c>
      <c r="L6110">
        <v>33397</v>
      </c>
      <c r="M6110" t="s">
        <v>6108</v>
      </c>
    </row>
    <row r="6111" spans="1:13" x14ac:dyDescent="0.25">
      <c r="A6111">
        <v>0</v>
      </c>
      <c r="B6111">
        <v>1544766000000</v>
      </c>
      <c r="C6111">
        <v>0</v>
      </c>
      <c r="D6111" t="s">
        <v>6109</v>
      </c>
      <c r="E6111">
        <v>0</v>
      </c>
      <c r="F6111">
        <v>1544766000000</v>
      </c>
      <c r="G6111">
        <v>27056</v>
      </c>
      <c r="H6111" t="s">
        <v>6109</v>
      </c>
      <c r="J6111">
        <v>11.2</v>
      </c>
      <c r="K6111">
        <v>1544766000000</v>
      </c>
      <c r="L6111">
        <v>33397</v>
      </c>
      <c r="M6111" t="s">
        <v>6109</v>
      </c>
    </row>
    <row r="6112" spans="1:13" x14ac:dyDescent="0.25">
      <c r="A6112">
        <v>0</v>
      </c>
      <c r="B6112">
        <v>1544766060000</v>
      </c>
      <c r="C6112">
        <v>0</v>
      </c>
      <c r="D6112" t="s">
        <v>6110</v>
      </c>
      <c r="E6112">
        <v>0</v>
      </c>
      <c r="F6112">
        <v>1544766060000</v>
      </c>
      <c r="G6112">
        <v>27056</v>
      </c>
      <c r="H6112" t="s">
        <v>6110</v>
      </c>
      <c r="J6112">
        <v>0</v>
      </c>
      <c r="K6112">
        <v>1544766060000</v>
      </c>
      <c r="L6112">
        <v>33397</v>
      </c>
      <c r="M6112" t="s">
        <v>6110</v>
      </c>
    </row>
    <row r="6113" spans="1:13" x14ac:dyDescent="0.25">
      <c r="A6113">
        <v>0</v>
      </c>
      <c r="B6113">
        <v>1544766120000</v>
      </c>
      <c r="C6113">
        <v>0</v>
      </c>
      <c r="D6113" t="s">
        <v>6111</v>
      </c>
      <c r="E6113">
        <v>0</v>
      </c>
      <c r="F6113">
        <v>1544766120000</v>
      </c>
      <c r="G6113">
        <v>27056</v>
      </c>
      <c r="H6113" t="s">
        <v>6111</v>
      </c>
      <c r="J6113">
        <v>0</v>
      </c>
      <c r="K6113">
        <v>1544766120000</v>
      </c>
      <c r="L6113">
        <v>33397</v>
      </c>
      <c r="M6113" t="s">
        <v>6111</v>
      </c>
    </row>
    <row r="6114" spans="1:13" x14ac:dyDescent="0.25">
      <c r="A6114">
        <v>0</v>
      </c>
      <c r="B6114">
        <v>1544766180000</v>
      </c>
      <c r="C6114">
        <v>0</v>
      </c>
      <c r="D6114" t="s">
        <v>6112</v>
      </c>
      <c r="E6114">
        <v>0</v>
      </c>
      <c r="F6114">
        <v>1544766180000</v>
      </c>
      <c r="G6114">
        <v>27056</v>
      </c>
      <c r="H6114" t="s">
        <v>6112</v>
      </c>
      <c r="J6114">
        <v>0</v>
      </c>
      <c r="K6114">
        <v>1544766180000</v>
      </c>
      <c r="L6114">
        <v>33397</v>
      </c>
      <c r="M6114" t="s">
        <v>6112</v>
      </c>
    </row>
    <row r="6115" spans="1:13" x14ac:dyDescent="0.25">
      <c r="A6115">
        <v>0</v>
      </c>
      <c r="B6115">
        <v>1544766240000</v>
      </c>
      <c r="C6115">
        <v>0</v>
      </c>
      <c r="D6115" t="s">
        <v>6113</v>
      </c>
      <c r="E6115">
        <v>0</v>
      </c>
      <c r="F6115">
        <v>1544766240000</v>
      </c>
      <c r="G6115">
        <v>27056</v>
      </c>
      <c r="H6115" t="s">
        <v>6113</v>
      </c>
      <c r="J6115">
        <v>0</v>
      </c>
      <c r="K6115">
        <v>1544766240000</v>
      </c>
      <c r="L6115">
        <v>33397</v>
      </c>
      <c r="M6115" t="s">
        <v>6113</v>
      </c>
    </row>
    <row r="6116" spans="1:13" x14ac:dyDescent="0.25">
      <c r="A6116">
        <v>0</v>
      </c>
      <c r="B6116">
        <v>1544766300000</v>
      </c>
      <c r="C6116">
        <v>0</v>
      </c>
      <c r="D6116" t="s">
        <v>6114</v>
      </c>
      <c r="E6116">
        <v>0</v>
      </c>
      <c r="F6116">
        <v>1544766300000</v>
      </c>
      <c r="G6116">
        <v>27056</v>
      </c>
      <c r="H6116" t="s">
        <v>6114</v>
      </c>
      <c r="J6116">
        <v>0</v>
      </c>
      <c r="K6116">
        <v>1544766300000</v>
      </c>
      <c r="L6116">
        <v>33397</v>
      </c>
      <c r="M6116" t="s">
        <v>6114</v>
      </c>
    </row>
    <row r="6117" spans="1:13" x14ac:dyDescent="0.25">
      <c r="A6117">
        <v>0</v>
      </c>
      <c r="B6117">
        <v>1544766360000</v>
      </c>
      <c r="C6117">
        <v>0</v>
      </c>
      <c r="D6117" t="s">
        <v>6115</v>
      </c>
      <c r="E6117">
        <v>0</v>
      </c>
      <c r="F6117">
        <v>1544766360000</v>
      </c>
      <c r="G6117">
        <v>27056</v>
      </c>
      <c r="H6117" t="s">
        <v>6115</v>
      </c>
      <c r="J6117">
        <v>0</v>
      </c>
      <c r="K6117">
        <v>1544766360000</v>
      </c>
      <c r="L6117">
        <v>33397</v>
      </c>
      <c r="M6117" t="s">
        <v>6115</v>
      </c>
    </row>
    <row r="6118" spans="1:13" x14ac:dyDescent="0.25">
      <c r="A6118">
        <v>0</v>
      </c>
      <c r="B6118">
        <v>1544766420000</v>
      </c>
      <c r="C6118">
        <v>0</v>
      </c>
      <c r="D6118" t="s">
        <v>6116</v>
      </c>
      <c r="E6118">
        <v>0</v>
      </c>
      <c r="F6118">
        <v>1544766420000</v>
      </c>
      <c r="G6118">
        <v>27056</v>
      </c>
      <c r="H6118" t="s">
        <v>6116</v>
      </c>
      <c r="J6118">
        <v>0</v>
      </c>
      <c r="K6118">
        <v>1544766420000</v>
      </c>
      <c r="L6118">
        <v>33397</v>
      </c>
      <c r="M6118" t="s">
        <v>6116</v>
      </c>
    </row>
    <row r="6119" spans="1:13" x14ac:dyDescent="0.25">
      <c r="A6119">
        <v>0</v>
      </c>
      <c r="B6119">
        <v>1544766480000</v>
      </c>
      <c r="C6119">
        <v>0</v>
      </c>
      <c r="D6119" t="s">
        <v>6117</v>
      </c>
      <c r="E6119">
        <v>0</v>
      </c>
      <c r="F6119">
        <v>1544766480000</v>
      </c>
      <c r="G6119">
        <v>27056</v>
      </c>
      <c r="H6119" t="s">
        <v>6117</v>
      </c>
      <c r="J6119">
        <v>0</v>
      </c>
      <c r="K6119">
        <v>1544766480000</v>
      </c>
      <c r="L6119">
        <v>33397</v>
      </c>
      <c r="M6119" t="s">
        <v>6117</v>
      </c>
    </row>
    <row r="6120" spans="1:13" x14ac:dyDescent="0.25">
      <c r="A6120">
        <v>0</v>
      </c>
      <c r="B6120">
        <v>1544766540000</v>
      </c>
      <c r="C6120">
        <v>0</v>
      </c>
      <c r="D6120" t="s">
        <v>6118</v>
      </c>
      <c r="E6120">
        <v>0</v>
      </c>
      <c r="F6120">
        <v>1544766540000</v>
      </c>
      <c r="G6120">
        <v>27056</v>
      </c>
      <c r="H6120" t="s">
        <v>6118</v>
      </c>
      <c r="J6120">
        <v>0</v>
      </c>
      <c r="K6120">
        <v>1544766540000</v>
      </c>
      <c r="L6120">
        <v>33397</v>
      </c>
      <c r="M6120" t="s">
        <v>6118</v>
      </c>
    </row>
    <row r="6121" spans="1:13" x14ac:dyDescent="0.25">
      <c r="A6121">
        <v>0</v>
      </c>
      <c r="B6121">
        <v>1544766600000</v>
      </c>
      <c r="C6121">
        <v>0</v>
      </c>
      <c r="D6121" t="s">
        <v>6119</v>
      </c>
      <c r="E6121">
        <v>0</v>
      </c>
      <c r="F6121">
        <v>1544766600000</v>
      </c>
      <c r="G6121">
        <v>27056</v>
      </c>
      <c r="H6121" t="s">
        <v>6119</v>
      </c>
      <c r="J6121">
        <v>0</v>
      </c>
      <c r="K6121">
        <v>1544766600000</v>
      </c>
      <c r="L6121">
        <v>33397</v>
      </c>
      <c r="M6121" t="s">
        <v>6119</v>
      </c>
    </row>
    <row r="6122" spans="1:13" x14ac:dyDescent="0.25">
      <c r="A6122">
        <v>0</v>
      </c>
      <c r="B6122">
        <v>1544766660000</v>
      </c>
      <c r="C6122">
        <v>0</v>
      </c>
      <c r="D6122" t="s">
        <v>6120</v>
      </c>
      <c r="E6122">
        <v>0</v>
      </c>
      <c r="F6122">
        <v>1544766660000</v>
      </c>
      <c r="G6122">
        <v>27056</v>
      </c>
      <c r="H6122" t="s">
        <v>6120</v>
      </c>
      <c r="J6122">
        <v>0</v>
      </c>
      <c r="K6122">
        <v>1544766660000</v>
      </c>
      <c r="L6122">
        <v>33397</v>
      </c>
      <c r="M6122" t="s">
        <v>6120</v>
      </c>
    </row>
    <row r="6123" spans="1:13" x14ac:dyDescent="0.25">
      <c r="A6123">
        <v>0</v>
      </c>
      <c r="B6123">
        <v>1544766720000</v>
      </c>
      <c r="C6123">
        <v>0</v>
      </c>
      <c r="D6123" t="s">
        <v>6121</v>
      </c>
      <c r="E6123">
        <v>0</v>
      </c>
      <c r="F6123">
        <v>1544766720000</v>
      </c>
      <c r="G6123">
        <v>27056</v>
      </c>
      <c r="H6123" t="s">
        <v>6121</v>
      </c>
      <c r="J6123">
        <v>0</v>
      </c>
      <c r="K6123">
        <v>1544766720000</v>
      </c>
      <c r="L6123">
        <v>33397</v>
      </c>
      <c r="M6123" t="s">
        <v>6121</v>
      </c>
    </row>
    <row r="6124" spans="1:13" x14ac:dyDescent="0.25">
      <c r="A6124">
        <v>0</v>
      </c>
      <c r="B6124">
        <v>1544766780000</v>
      </c>
      <c r="C6124">
        <v>0</v>
      </c>
      <c r="D6124" t="s">
        <v>6122</v>
      </c>
      <c r="E6124">
        <v>0</v>
      </c>
      <c r="F6124">
        <v>1544766780000</v>
      </c>
      <c r="G6124">
        <v>27056</v>
      </c>
      <c r="H6124" t="s">
        <v>6122</v>
      </c>
      <c r="J6124">
        <v>0</v>
      </c>
      <c r="K6124">
        <v>1544766780000</v>
      </c>
      <c r="L6124">
        <v>33397</v>
      </c>
      <c r="M6124" t="s">
        <v>6122</v>
      </c>
    </row>
    <row r="6125" spans="1:13" x14ac:dyDescent="0.25">
      <c r="A6125">
        <v>0</v>
      </c>
      <c r="B6125">
        <v>1544766840000</v>
      </c>
      <c r="C6125">
        <v>0</v>
      </c>
      <c r="D6125" t="s">
        <v>6123</v>
      </c>
      <c r="E6125">
        <v>0</v>
      </c>
      <c r="F6125">
        <v>1544766840000</v>
      </c>
      <c r="G6125">
        <v>27056</v>
      </c>
      <c r="H6125" t="s">
        <v>6123</v>
      </c>
      <c r="J6125">
        <v>0</v>
      </c>
      <c r="K6125">
        <v>1544766840000</v>
      </c>
      <c r="L6125">
        <v>33397</v>
      </c>
      <c r="M6125" t="s">
        <v>6123</v>
      </c>
    </row>
    <row r="6126" spans="1:13" x14ac:dyDescent="0.25">
      <c r="A6126">
        <v>0</v>
      </c>
      <c r="B6126">
        <v>1544766900000</v>
      </c>
      <c r="C6126">
        <v>0</v>
      </c>
      <c r="D6126" t="s">
        <v>6124</v>
      </c>
      <c r="E6126">
        <v>0</v>
      </c>
      <c r="F6126">
        <v>1544766900000</v>
      </c>
      <c r="G6126">
        <v>27056</v>
      </c>
      <c r="H6126" t="s">
        <v>6124</v>
      </c>
      <c r="J6126">
        <v>0</v>
      </c>
      <c r="K6126">
        <v>1544766900000</v>
      </c>
      <c r="L6126">
        <v>33397</v>
      </c>
      <c r="M6126" t="s">
        <v>6124</v>
      </c>
    </row>
    <row r="6127" spans="1:13" x14ac:dyDescent="0.25">
      <c r="A6127">
        <v>0</v>
      </c>
      <c r="B6127">
        <v>1544766960000</v>
      </c>
      <c r="C6127">
        <v>0</v>
      </c>
      <c r="D6127" t="s">
        <v>6125</v>
      </c>
      <c r="E6127">
        <v>0</v>
      </c>
      <c r="F6127">
        <v>1544766960000</v>
      </c>
      <c r="G6127">
        <v>27056</v>
      </c>
      <c r="H6127" t="s">
        <v>6125</v>
      </c>
      <c r="J6127">
        <v>0</v>
      </c>
      <c r="K6127">
        <v>1544766960000</v>
      </c>
      <c r="L6127">
        <v>33397</v>
      </c>
      <c r="M6127" t="s">
        <v>6125</v>
      </c>
    </row>
    <row r="6128" spans="1:13" x14ac:dyDescent="0.25">
      <c r="A6128">
        <v>0</v>
      </c>
      <c r="B6128">
        <v>1544767020000</v>
      </c>
      <c r="C6128">
        <v>0</v>
      </c>
      <c r="D6128" t="s">
        <v>6126</v>
      </c>
      <c r="E6128">
        <v>0</v>
      </c>
      <c r="F6128">
        <v>1544767020000</v>
      </c>
      <c r="G6128">
        <v>27056</v>
      </c>
      <c r="H6128" t="s">
        <v>6126</v>
      </c>
      <c r="J6128">
        <v>0</v>
      </c>
      <c r="K6128">
        <v>1544767020000</v>
      </c>
      <c r="L6128">
        <v>33397</v>
      </c>
      <c r="M6128" t="s">
        <v>6126</v>
      </c>
    </row>
    <row r="6129" spans="1:13" x14ac:dyDescent="0.25">
      <c r="A6129">
        <v>0</v>
      </c>
      <c r="B6129">
        <v>1544767080000</v>
      </c>
      <c r="C6129">
        <v>0</v>
      </c>
      <c r="D6129" t="s">
        <v>6127</v>
      </c>
      <c r="E6129">
        <v>0</v>
      </c>
      <c r="F6129">
        <v>1544767080000</v>
      </c>
      <c r="G6129">
        <v>27056</v>
      </c>
      <c r="H6129" t="s">
        <v>6127</v>
      </c>
      <c r="J6129">
        <v>0</v>
      </c>
      <c r="K6129">
        <v>1544767080000</v>
      </c>
      <c r="L6129">
        <v>33397</v>
      </c>
      <c r="M6129" t="s">
        <v>6127</v>
      </c>
    </row>
    <row r="6130" spans="1:13" x14ac:dyDescent="0.25">
      <c r="A6130">
        <v>0</v>
      </c>
      <c r="B6130">
        <v>1544767140000</v>
      </c>
      <c r="C6130">
        <v>0</v>
      </c>
      <c r="D6130" t="s">
        <v>6128</v>
      </c>
      <c r="E6130">
        <v>0</v>
      </c>
      <c r="F6130">
        <v>1544767140000</v>
      </c>
      <c r="G6130">
        <v>27056</v>
      </c>
      <c r="H6130" t="s">
        <v>6128</v>
      </c>
      <c r="J6130">
        <v>0</v>
      </c>
      <c r="K6130">
        <v>1544767140000</v>
      </c>
      <c r="L6130">
        <v>33397</v>
      </c>
      <c r="M6130" t="s">
        <v>6128</v>
      </c>
    </row>
    <row r="6131" spans="1:13" x14ac:dyDescent="0.25">
      <c r="A6131">
        <v>0</v>
      </c>
      <c r="B6131">
        <v>1544767200000</v>
      </c>
      <c r="C6131">
        <v>0</v>
      </c>
      <c r="D6131" t="s">
        <v>6129</v>
      </c>
      <c r="E6131">
        <v>0</v>
      </c>
      <c r="F6131">
        <v>1544767200000</v>
      </c>
      <c r="G6131">
        <v>27056</v>
      </c>
      <c r="H6131" t="s">
        <v>6129</v>
      </c>
      <c r="J6131">
        <v>0</v>
      </c>
      <c r="K6131">
        <v>1544767200000</v>
      </c>
      <c r="L6131">
        <v>33397</v>
      </c>
      <c r="M6131" t="s">
        <v>6129</v>
      </c>
    </row>
    <row r="6132" spans="1:13" x14ac:dyDescent="0.25">
      <c r="A6132">
        <v>0</v>
      </c>
      <c r="B6132">
        <v>1544767260000</v>
      </c>
      <c r="C6132">
        <v>0</v>
      </c>
      <c r="D6132" t="s">
        <v>6130</v>
      </c>
      <c r="E6132">
        <v>0</v>
      </c>
      <c r="F6132">
        <v>1544767260000</v>
      </c>
      <c r="G6132">
        <v>27056</v>
      </c>
      <c r="H6132" t="s">
        <v>6130</v>
      </c>
      <c r="J6132">
        <v>0</v>
      </c>
      <c r="K6132">
        <v>1544767260000</v>
      </c>
      <c r="L6132">
        <v>33397</v>
      </c>
      <c r="M6132" t="s">
        <v>6130</v>
      </c>
    </row>
    <row r="6133" spans="1:13" x14ac:dyDescent="0.25">
      <c r="A6133">
        <v>0</v>
      </c>
      <c r="B6133">
        <v>1544767320000</v>
      </c>
      <c r="C6133">
        <v>0</v>
      </c>
      <c r="D6133" t="s">
        <v>6131</v>
      </c>
      <c r="E6133">
        <v>0</v>
      </c>
      <c r="F6133">
        <v>1544767320000</v>
      </c>
      <c r="G6133">
        <v>27056</v>
      </c>
      <c r="H6133" t="s">
        <v>6131</v>
      </c>
      <c r="J6133">
        <v>0</v>
      </c>
      <c r="K6133">
        <v>1544767320000</v>
      </c>
      <c r="L6133">
        <v>33397</v>
      </c>
      <c r="M6133" t="s">
        <v>6131</v>
      </c>
    </row>
    <row r="6134" spans="1:13" x14ac:dyDescent="0.25">
      <c r="A6134">
        <v>0</v>
      </c>
      <c r="B6134">
        <v>1544767380000</v>
      </c>
      <c r="C6134">
        <v>0</v>
      </c>
      <c r="D6134" t="s">
        <v>6132</v>
      </c>
      <c r="E6134">
        <v>0</v>
      </c>
      <c r="F6134">
        <v>1544767380000</v>
      </c>
      <c r="G6134">
        <v>27056</v>
      </c>
      <c r="H6134" t="s">
        <v>6132</v>
      </c>
      <c r="J6134">
        <v>0</v>
      </c>
      <c r="K6134">
        <v>1544767380000</v>
      </c>
      <c r="L6134">
        <v>33397</v>
      </c>
      <c r="M6134" t="s">
        <v>6132</v>
      </c>
    </row>
    <row r="6135" spans="1:13" x14ac:dyDescent="0.25">
      <c r="A6135">
        <v>0</v>
      </c>
      <c r="B6135">
        <v>1544767440000</v>
      </c>
      <c r="C6135">
        <v>0</v>
      </c>
      <c r="D6135" t="s">
        <v>6133</v>
      </c>
      <c r="E6135">
        <v>0</v>
      </c>
      <c r="F6135">
        <v>1544767440000</v>
      </c>
      <c r="G6135">
        <v>27056</v>
      </c>
      <c r="H6135" t="s">
        <v>6133</v>
      </c>
      <c r="J6135">
        <v>0</v>
      </c>
      <c r="K6135">
        <v>1544767440000</v>
      </c>
      <c r="L6135">
        <v>33397</v>
      </c>
      <c r="M6135" t="s">
        <v>6133</v>
      </c>
    </row>
    <row r="6136" spans="1:13" x14ac:dyDescent="0.25">
      <c r="A6136">
        <v>0</v>
      </c>
      <c r="B6136">
        <v>1544767500000</v>
      </c>
      <c r="C6136">
        <v>0</v>
      </c>
      <c r="D6136" t="s">
        <v>6134</v>
      </c>
      <c r="E6136">
        <v>0</v>
      </c>
      <c r="F6136">
        <v>1544767500000</v>
      </c>
      <c r="G6136">
        <v>27056</v>
      </c>
      <c r="H6136" t="s">
        <v>6134</v>
      </c>
      <c r="J6136">
        <v>0</v>
      </c>
      <c r="K6136">
        <v>1544767500000</v>
      </c>
      <c r="L6136">
        <v>33397</v>
      </c>
      <c r="M6136" t="s">
        <v>6134</v>
      </c>
    </row>
    <row r="6137" spans="1:13" x14ac:dyDescent="0.25">
      <c r="A6137">
        <v>0</v>
      </c>
      <c r="B6137">
        <v>1544767560000</v>
      </c>
      <c r="C6137">
        <v>0</v>
      </c>
      <c r="D6137" t="s">
        <v>6135</v>
      </c>
      <c r="E6137">
        <v>0</v>
      </c>
      <c r="F6137">
        <v>1544767560000</v>
      </c>
      <c r="G6137">
        <v>27056</v>
      </c>
      <c r="H6137" t="s">
        <v>6135</v>
      </c>
      <c r="J6137">
        <v>0</v>
      </c>
      <c r="K6137">
        <v>1544767560000</v>
      </c>
      <c r="L6137">
        <v>33397</v>
      </c>
      <c r="M6137" t="s">
        <v>6135</v>
      </c>
    </row>
    <row r="6138" spans="1:13" x14ac:dyDescent="0.25">
      <c r="A6138">
        <v>0</v>
      </c>
      <c r="B6138">
        <v>1544767620000</v>
      </c>
      <c r="C6138">
        <v>0</v>
      </c>
      <c r="D6138" t="s">
        <v>6136</v>
      </c>
      <c r="E6138">
        <v>0</v>
      </c>
      <c r="F6138">
        <v>1544767620000</v>
      </c>
      <c r="G6138">
        <v>27056</v>
      </c>
      <c r="H6138" t="s">
        <v>6136</v>
      </c>
      <c r="J6138">
        <v>0</v>
      </c>
      <c r="K6138">
        <v>1544767620000</v>
      </c>
      <c r="L6138">
        <v>33397</v>
      </c>
      <c r="M6138" t="s">
        <v>6136</v>
      </c>
    </row>
    <row r="6139" spans="1:13" x14ac:dyDescent="0.25">
      <c r="A6139">
        <v>0</v>
      </c>
      <c r="B6139">
        <v>1544767680000</v>
      </c>
      <c r="C6139">
        <v>0</v>
      </c>
      <c r="D6139" t="s">
        <v>6137</v>
      </c>
      <c r="E6139">
        <v>0</v>
      </c>
      <c r="F6139">
        <v>1544767680000</v>
      </c>
      <c r="G6139">
        <v>27056</v>
      </c>
      <c r="H6139" t="s">
        <v>6137</v>
      </c>
      <c r="J6139">
        <v>0</v>
      </c>
      <c r="K6139">
        <v>1544767680000</v>
      </c>
      <c r="L6139">
        <v>33397</v>
      </c>
      <c r="M6139" t="s">
        <v>6137</v>
      </c>
    </row>
    <row r="6140" spans="1:13" x14ac:dyDescent="0.25">
      <c r="A6140">
        <v>0</v>
      </c>
      <c r="B6140">
        <v>1544767740000</v>
      </c>
      <c r="C6140">
        <v>0</v>
      </c>
      <c r="D6140" t="s">
        <v>6138</v>
      </c>
      <c r="E6140">
        <v>0</v>
      </c>
      <c r="F6140">
        <v>1544767740000</v>
      </c>
      <c r="G6140">
        <v>27056</v>
      </c>
      <c r="H6140" t="s">
        <v>6138</v>
      </c>
      <c r="J6140">
        <v>0</v>
      </c>
      <c r="K6140">
        <v>1544767740000</v>
      </c>
      <c r="L6140">
        <v>33397</v>
      </c>
      <c r="M6140" t="s">
        <v>6138</v>
      </c>
    </row>
    <row r="6141" spans="1:13" x14ac:dyDescent="0.25">
      <c r="A6141">
        <v>0</v>
      </c>
      <c r="B6141">
        <v>1544767800000</v>
      </c>
      <c r="C6141">
        <v>0</v>
      </c>
      <c r="D6141" t="s">
        <v>6139</v>
      </c>
      <c r="E6141">
        <v>0</v>
      </c>
      <c r="F6141">
        <v>1544767800000</v>
      </c>
      <c r="G6141">
        <v>27056</v>
      </c>
      <c r="H6141" t="s">
        <v>6139</v>
      </c>
      <c r="J6141">
        <v>0</v>
      </c>
      <c r="K6141">
        <v>1544767800000</v>
      </c>
      <c r="L6141">
        <v>33397</v>
      </c>
      <c r="M6141" t="s">
        <v>6139</v>
      </c>
    </row>
    <row r="6142" spans="1:13" x14ac:dyDescent="0.25">
      <c r="A6142">
        <v>0</v>
      </c>
      <c r="B6142">
        <v>1544767860000</v>
      </c>
      <c r="C6142">
        <v>0</v>
      </c>
      <c r="D6142" t="s">
        <v>6140</v>
      </c>
      <c r="E6142">
        <v>0</v>
      </c>
      <c r="F6142">
        <v>1544767860000</v>
      </c>
      <c r="G6142">
        <v>27056</v>
      </c>
      <c r="H6142" t="s">
        <v>6140</v>
      </c>
      <c r="J6142">
        <v>0</v>
      </c>
      <c r="K6142">
        <v>1544767860000</v>
      </c>
      <c r="L6142">
        <v>33397</v>
      </c>
      <c r="M6142" t="s">
        <v>6140</v>
      </c>
    </row>
    <row r="6143" spans="1:13" x14ac:dyDescent="0.25">
      <c r="A6143">
        <v>0</v>
      </c>
      <c r="B6143">
        <v>1544767920000</v>
      </c>
      <c r="C6143">
        <v>0</v>
      </c>
      <c r="D6143" t="s">
        <v>6141</v>
      </c>
      <c r="E6143">
        <v>0</v>
      </c>
      <c r="F6143">
        <v>1544767920000</v>
      </c>
      <c r="G6143">
        <v>27056</v>
      </c>
      <c r="H6143" t="s">
        <v>6141</v>
      </c>
      <c r="J6143">
        <v>0</v>
      </c>
      <c r="K6143">
        <v>1544767920000</v>
      </c>
      <c r="L6143">
        <v>33397</v>
      </c>
      <c r="M6143" t="s">
        <v>6141</v>
      </c>
    </row>
    <row r="6144" spans="1:13" x14ac:dyDescent="0.25">
      <c r="A6144">
        <v>0</v>
      </c>
      <c r="B6144">
        <v>1544767980000</v>
      </c>
      <c r="C6144">
        <v>0</v>
      </c>
      <c r="D6144" t="s">
        <v>6142</v>
      </c>
      <c r="E6144">
        <v>0</v>
      </c>
      <c r="F6144">
        <v>1544767980000</v>
      </c>
      <c r="G6144">
        <v>27056</v>
      </c>
      <c r="H6144" t="s">
        <v>6142</v>
      </c>
      <c r="J6144">
        <v>0</v>
      </c>
      <c r="K6144">
        <v>1544767980000</v>
      </c>
      <c r="L6144">
        <v>33397</v>
      </c>
      <c r="M6144" t="s">
        <v>6142</v>
      </c>
    </row>
    <row r="6145" spans="1:13" x14ac:dyDescent="0.25">
      <c r="A6145">
        <v>0</v>
      </c>
      <c r="B6145">
        <v>1544768040000</v>
      </c>
      <c r="C6145">
        <v>0</v>
      </c>
      <c r="D6145" t="s">
        <v>6143</v>
      </c>
      <c r="E6145">
        <v>0</v>
      </c>
      <c r="F6145">
        <v>1544768040000</v>
      </c>
      <c r="G6145">
        <v>27056</v>
      </c>
      <c r="H6145" t="s">
        <v>6143</v>
      </c>
      <c r="J6145">
        <v>0</v>
      </c>
      <c r="K6145">
        <v>1544768040000</v>
      </c>
      <c r="L6145">
        <v>33397</v>
      </c>
      <c r="M6145" t="s">
        <v>6143</v>
      </c>
    </row>
    <row r="6146" spans="1:13" x14ac:dyDescent="0.25">
      <c r="A6146">
        <v>0</v>
      </c>
      <c r="B6146">
        <v>1544768100000</v>
      </c>
      <c r="C6146">
        <v>0</v>
      </c>
      <c r="D6146" t="s">
        <v>6144</v>
      </c>
      <c r="E6146">
        <v>0</v>
      </c>
      <c r="F6146">
        <v>1544768100000</v>
      </c>
      <c r="G6146">
        <v>27056</v>
      </c>
      <c r="H6146" t="s">
        <v>6144</v>
      </c>
      <c r="J6146">
        <v>0</v>
      </c>
      <c r="K6146">
        <v>1544768100000</v>
      </c>
      <c r="L6146">
        <v>33397</v>
      </c>
      <c r="M6146" t="s">
        <v>6144</v>
      </c>
    </row>
    <row r="6147" spans="1:13" x14ac:dyDescent="0.25">
      <c r="A6147">
        <v>0</v>
      </c>
      <c r="B6147">
        <v>1544768160000</v>
      </c>
      <c r="C6147">
        <v>0</v>
      </c>
      <c r="D6147" t="s">
        <v>6145</v>
      </c>
      <c r="E6147">
        <v>0</v>
      </c>
      <c r="F6147">
        <v>1544768160000</v>
      </c>
      <c r="G6147">
        <v>27056</v>
      </c>
      <c r="H6147" t="s">
        <v>6145</v>
      </c>
      <c r="J6147">
        <v>0</v>
      </c>
      <c r="K6147">
        <v>1544768160000</v>
      </c>
      <c r="L6147">
        <v>33397</v>
      </c>
      <c r="M6147" t="s">
        <v>6145</v>
      </c>
    </row>
    <row r="6148" spans="1:13" x14ac:dyDescent="0.25">
      <c r="A6148">
        <v>0</v>
      </c>
      <c r="B6148">
        <v>1544768220000</v>
      </c>
      <c r="C6148">
        <v>0</v>
      </c>
      <c r="D6148" t="s">
        <v>6146</v>
      </c>
      <c r="E6148">
        <v>0</v>
      </c>
      <c r="F6148">
        <v>1544768220000</v>
      </c>
      <c r="G6148">
        <v>27056</v>
      </c>
      <c r="H6148" t="s">
        <v>6146</v>
      </c>
      <c r="J6148">
        <v>0</v>
      </c>
      <c r="K6148">
        <v>1544768220000</v>
      </c>
      <c r="L6148">
        <v>33397</v>
      </c>
      <c r="M6148" t="s">
        <v>6146</v>
      </c>
    </row>
    <row r="6149" spans="1:13" x14ac:dyDescent="0.25">
      <c r="A6149">
        <v>0</v>
      </c>
      <c r="B6149">
        <v>1544768280000</v>
      </c>
      <c r="C6149">
        <v>0</v>
      </c>
      <c r="D6149" t="s">
        <v>6147</v>
      </c>
      <c r="E6149">
        <v>0</v>
      </c>
      <c r="F6149">
        <v>1544768280000</v>
      </c>
      <c r="G6149">
        <v>27056</v>
      </c>
      <c r="H6149" t="s">
        <v>6147</v>
      </c>
      <c r="J6149">
        <v>0</v>
      </c>
      <c r="K6149">
        <v>1544768280000</v>
      </c>
      <c r="L6149">
        <v>33397</v>
      </c>
      <c r="M6149" t="s">
        <v>6147</v>
      </c>
    </row>
    <row r="6150" spans="1:13" x14ac:dyDescent="0.25">
      <c r="A6150">
        <v>0</v>
      </c>
      <c r="B6150">
        <v>1544768340000</v>
      </c>
      <c r="C6150">
        <v>0</v>
      </c>
      <c r="D6150" t="s">
        <v>6148</v>
      </c>
      <c r="E6150">
        <v>0</v>
      </c>
      <c r="F6150">
        <v>1544768340000</v>
      </c>
      <c r="G6150">
        <v>27056</v>
      </c>
      <c r="H6150" t="s">
        <v>6148</v>
      </c>
      <c r="J6150">
        <v>0</v>
      </c>
      <c r="K6150">
        <v>1544768340000</v>
      </c>
      <c r="L6150">
        <v>33397</v>
      </c>
      <c r="M6150" t="s">
        <v>6148</v>
      </c>
    </row>
    <row r="6151" spans="1:13" x14ac:dyDescent="0.25">
      <c r="A6151">
        <v>0</v>
      </c>
      <c r="B6151">
        <v>1544768400000</v>
      </c>
      <c r="C6151">
        <v>0</v>
      </c>
      <c r="D6151" t="s">
        <v>6149</v>
      </c>
      <c r="E6151">
        <v>0</v>
      </c>
      <c r="F6151">
        <v>1544768400000</v>
      </c>
      <c r="G6151">
        <v>27056</v>
      </c>
      <c r="H6151" t="s">
        <v>6149</v>
      </c>
      <c r="J6151">
        <v>0</v>
      </c>
      <c r="K6151">
        <v>1544768400000</v>
      </c>
      <c r="L6151">
        <v>33397</v>
      </c>
      <c r="M6151" t="s">
        <v>6149</v>
      </c>
    </row>
    <row r="6152" spans="1:13" x14ac:dyDescent="0.25">
      <c r="A6152">
        <v>0</v>
      </c>
      <c r="B6152">
        <v>1544768460000</v>
      </c>
      <c r="C6152">
        <v>0</v>
      </c>
      <c r="D6152" t="s">
        <v>6150</v>
      </c>
      <c r="E6152">
        <v>0</v>
      </c>
      <c r="F6152">
        <v>1544768460000</v>
      </c>
      <c r="G6152">
        <v>27056</v>
      </c>
      <c r="H6152" t="s">
        <v>6150</v>
      </c>
      <c r="J6152">
        <v>0</v>
      </c>
      <c r="K6152">
        <v>1544768460000</v>
      </c>
      <c r="L6152">
        <v>33397</v>
      </c>
      <c r="M6152" t="s">
        <v>6150</v>
      </c>
    </row>
    <row r="6153" spans="1:13" x14ac:dyDescent="0.25">
      <c r="A6153">
        <v>0</v>
      </c>
      <c r="B6153">
        <v>1544768520000</v>
      </c>
      <c r="C6153">
        <v>0</v>
      </c>
      <c r="D6153" t="s">
        <v>6151</v>
      </c>
      <c r="E6153">
        <v>0</v>
      </c>
      <c r="F6153">
        <v>1544768520000</v>
      </c>
      <c r="G6153">
        <v>27056</v>
      </c>
      <c r="H6153" t="s">
        <v>6151</v>
      </c>
      <c r="J6153">
        <v>0</v>
      </c>
      <c r="K6153">
        <v>1544768520000</v>
      </c>
      <c r="L6153">
        <v>33397</v>
      </c>
      <c r="M6153" t="s">
        <v>6151</v>
      </c>
    </row>
    <row r="6154" spans="1:13" x14ac:dyDescent="0.25">
      <c r="A6154">
        <v>0</v>
      </c>
      <c r="B6154">
        <v>1544768580000</v>
      </c>
      <c r="C6154">
        <v>0</v>
      </c>
      <c r="D6154" t="s">
        <v>6152</v>
      </c>
      <c r="E6154">
        <v>0</v>
      </c>
      <c r="F6154">
        <v>1544768580000</v>
      </c>
      <c r="G6154">
        <v>27056</v>
      </c>
      <c r="H6154" t="s">
        <v>6152</v>
      </c>
      <c r="J6154">
        <v>0</v>
      </c>
      <c r="K6154">
        <v>1544768580000</v>
      </c>
      <c r="L6154">
        <v>33397</v>
      </c>
      <c r="M6154" t="s">
        <v>6152</v>
      </c>
    </row>
    <row r="6155" spans="1:13" x14ac:dyDescent="0.25">
      <c r="A6155">
        <v>0</v>
      </c>
      <c r="B6155">
        <v>1544768640000</v>
      </c>
      <c r="C6155">
        <v>0</v>
      </c>
      <c r="D6155" t="s">
        <v>6153</v>
      </c>
      <c r="E6155">
        <v>0</v>
      </c>
      <c r="F6155">
        <v>1544768640000</v>
      </c>
      <c r="G6155">
        <v>27056</v>
      </c>
      <c r="H6155" t="s">
        <v>6153</v>
      </c>
      <c r="J6155">
        <v>0</v>
      </c>
      <c r="K6155">
        <v>1544768640000</v>
      </c>
      <c r="L6155">
        <v>33397</v>
      </c>
      <c r="M6155" t="s">
        <v>6153</v>
      </c>
    </row>
    <row r="6156" spans="1:13" x14ac:dyDescent="0.25">
      <c r="A6156">
        <v>0</v>
      </c>
      <c r="B6156">
        <v>1544768700000</v>
      </c>
      <c r="C6156">
        <v>0</v>
      </c>
      <c r="D6156" t="s">
        <v>6154</v>
      </c>
      <c r="E6156">
        <v>0</v>
      </c>
      <c r="F6156">
        <v>1544768700000</v>
      </c>
      <c r="G6156">
        <v>27056</v>
      </c>
      <c r="H6156" t="s">
        <v>6154</v>
      </c>
      <c r="J6156">
        <v>0</v>
      </c>
      <c r="K6156">
        <v>1544768700000</v>
      </c>
      <c r="L6156">
        <v>33397</v>
      </c>
      <c r="M6156" t="s">
        <v>6154</v>
      </c>
    </row>
    <row r="6157" spans="1:13" x14ac:dyDescent="0.25">
      <c r="A6157">
        <v>0</v>
      </c>
      <c r="B6157">
        <v>1544768760000</v>
      </c>
      <c r="C6157">
        <v>0</v>
      </c>
      <c r="D6157" t="s">
        <v>6155</v>
      </c>
      <c r="E6157">
        <v>0</v>
      </c>
      <c r="F6157">
        <v>1544768760000</v>
      </c>
      <c r="G6157">
        <v>27056</v>
      </c>
      <c r="H6157" t="s">
        <v>6155</v>
      </c>
      <c r="J6157">
        <v>0</v>
      </c>
      <c r="K6157">
        <v>1544768760000</v>
      </c>
      <c r="L6157">
        <v>33397</v>
      </c>
      <c r="M6157" t="s">
        <v>6155</v>
      </c>
    </row>
    <row r="6158" spans="1:13" x14ac:dyDescent="0.25">
      <c r="A6158">
        <v>0</v>
      </c>
      <c r="B6158">
        <v>1544768820000</v>
      </c>
      <c r="C6158">
        <v>0</v>
      </c>
      <c r="D6158" t="s">
        <v>6156</v>
      </c>
      <c r="E6158">
        <v>0</v>
      </c>
      <c r="F6158">
        <v>1544768820000</v>
      </c>
      <c r="G6158">
        <v>27056</v>
      </c>
      <c r="H6158" t="s">
        <v>6156</v>
      </c>
      <c r="J6158">
        <v>0</v>
      </c>
      <c r="K6158">
        <v>1544768820000</v>
      </c>
      <c r="L6158">
        <v>33397</v>
      </c>
      <c r="M6158" t="s">
        <v>6156</v>
      </c>
    </row>
    <row r="6159" spans="1:13" x14ac:dyDescent="0.25">
      <c r="A6159">
        <v>0</v>
      </c>
      <c r="B6159">
        <v>1544768880000</v>
      </c>
      <c r="C6159">
        <v>0</v>
      </c>
      <c r="D6159" t="s">
        <v>6157</v>
      </c>
      <c r="E6159">
        <v>0</v>
      </c>
      <c r="F6159">
        <v>1544768880000</v>
      </c>
      <c r="G6159">
        <v>27056</v>
      </c>
      <c r="H6159" t="s">
        <v>6157</v>
      </c>
      <c r="J6159">
        <v>0</v>
      </c>
      <c r="K6159">
        <v>1544768880000</v>
      </c>
      <c r="L6159">
        <v>33397</v>
      </c>
      <c r="M6159" t="s">
        <v>6157</v>
      </c>
    </row>
    <row r="6160" spans="1:13" x14ac:dyDescent="0.25">
      <c r="A6160">
        <v>0</v>
      </c>
      <c r="B6160">
        <v>1544768940000</v>
      </c>
      <c r="C6160">
        <v>0</v>
      </c>
      <c r="D6160" t="s">
        <v>6158</v>
      </c>
      <c r="E6160">
        <v>0</v>
      </c>
      <c r="F6160">
        <v>1544768940000</v>
      </c>
      <c r="G6160">
        <v>27056</v>
      </c>
      <c r="H6160" t="s">
        <v>6158</v>
      </c>
      <c r="J6160">
        <v>0</v>
      </c>
      <c r="K6160">
        <v>1544768940000</v>
      </c>
      <c r="L6160">
        <v>33397</v>
      </c>
      <c r="M6160" t="s">
        <v>6158</v>
      </c>
    </row>
    <row r="6161" spans="1:13" x14ac:dyDescent="0.25">
      <c r="A6161">
        <v>0</v>
      </c>
      <c r="B6161">
        <v>1544769000000</v>
      </c>
      <c r="C6161">
        <v>0</v>
      </c>
      <c r="D6161" t="s">
        <v>6159</v>
      </c>
      <c r="E6161">
        <v>0</v>
      </c>
      <c r="F6161">
        <v>1544769000000</v>
      </c>
      <c r="G6161">
        <v>27056</v>
      </c>
      <c r="H6161" t="s">
        <v>6159</v>
      </c>
      <c r="J6161">
        <v>0</v>
      </c>
      <c r="K6161">
        <v>1544769000000</v>
      </c>
      <c r="L6161">
        <v>33397</v>
      </c>
      <c r="M6161" t="s">
        <v>6159</v>
      </c>
    </row>
    <row r="6162" spans="1:13" x14ac:dyDescent="0.25">
      <c r="A6162">
        <v>0</v>
      </c>
      <c r="B6162">
        <v>1544769060000</v>
      </c>
      <c r="C6162">
        <v>0</v>
      </c>
      <c r="D6162" t="s">
        <v>6160</v>
      </c>
      <c r="E6162">
        <v>0</v>
      </c>
      <c r="F6162">
        <v>1544769060000</v>
      </c>
      <c r="G6162">
        <v>27056</v>
      </c>
      <c r="H6162" t="s">
        <v>6160</v>
      </c>
      <c r="J6162">
        <v>0</v>
      </c>
      <c r="K6162">
        <v>1544769060000</v>
      </c>
      <c r="L6162">
        <v>33397</v>
      </c>
      <c r="M6162" t="s">
        <v>6160</v>
      </c>
    </row>
    <row r="6163" spans="1:13" x14ac:dyDescent="0.25">
      <c r="A6163">
        <v>0</v>
      </c>
      <c r="B6163">
        <v>1544769120000</v>
      </c>
      <c r="C6163">
        <v>0</v>
      </c>
      <c r="D6163" t="s">
        <v>6161</v>
      </c>
      <c r="E6163">
        <v>0</v>
      </c>
      <c r="F6163">
        <v>1544769120000</v>
      </c>
      <c r="G6163">
        <v>27056</v>
      </c>
      <c r="H6163" t="s">
        <v>6161</v>
      </c>
      <c r="J6163">
        <v>0</v>
      </c>
      <c r="K6163">
        <v>1544769120000</v>
      </c>
      <c r="L6163">
        <v>33397</v>
      </c>
      <c r="M6163" t="s">
        <v>6161</v>
      </c>
    </row>
    <row r="6164" spans="1:13" x14ac:dyDescent="0.25">
      <c r="A6164">
        <v>0</v>
      </c>
      <c r="B6164">
        <v>1544769180000</v>
      </c>
      <c r="C6164">
        <v>0</v>
      </c>
      <c r="D6164" t="s">
        <v>6162</v>
      </c>
      <c r="E6164">
        <v>0</v>
      </c>
      <c r="F6164">
        <v>1544769180000</v>
      </c>
      <c r="G6164">
        <v>27056</v>
      </c>
      <c r="H6164" t="s">
        <v>6162</v>
      </c>
      <c r="J6164">
        <v>0</v>
      </c>
      <c r="K6164">
        <v>1544769180000</v>
      </c>
      <c r="L6164">
        <v>33397</v>
      </c>
      <c r="M6164" t="s">
        <v>6162</v>
      </c>
    </row>
    <row r="6165" spans="1:13" x14ac:dyDescent="0.25">
      <c r="A6165">
        <v>0</v>
      </c>
      <c r="B6165">
        <v>1544769240000</v>
      </c>
      <c r="C6165">
        <v>0</v>
      </c>
      <c r="D6165" t="s">
        <v>6163</v>
      </c>
      <c r="E6165">
        <v>0</v>
      </c>
      <c r="F6165">
        <v>1544769240000</v>
      </c>
      <c r="G6165">
        <v>27056</v>
      </c>
      <c r="H6165" t="s">
        <v>6163</v>
      </c>
      <c r="J6165">
        <v>0</v>
      </c>
      <c r="K6165">
        <v>1544769240000</v>
      </c>
      <c r="L6165">
        <v>33397</v>
      </c>
      <c r="M6165" t="s">
        <v>6163</v>
      </c>
    </row>
    <row r="6166" spans="1:13" x14ac:dyDescent="0.25">
      <c r="A6166">
        <v>0</v>
      </c>
      <c r="B6166">
        <v>1544769300000</v>
      </c>
      <c r="C6166">
        <v>0</v>
      </c>
      <c r="D6166" t="s">
        <v>6164</v>
      </c>
      <c r="E6166">
        <v>0</v>
      </c>
      <c r="F6166">
        <v>1544769300000</v>
      </c>
      <c r="G6166">
        <v>27056</v>
      </c>
      <c r="H6166" t="s">
        <v>6164</v>
      </c>
      <c r="J6166">
        <v>0</v>
      </c>
      <c r="K6166">
        <v>1544769300000</v>
      </c>
      <c r="L6166">
        <v>33397</v>
      </c>
      <c r="M6166" t="s">
        <v>6164</v>
      </c>
    </row>
    <row r="6167" spans="1:13" x14ac:dyDescent="0.25">
      <c r="A6167">
        <v>0</v>
      </c>
      <c r="B6167">
        <v>1544769360000</v>
      </c>
      <c r="C6167">
        <v>0</v>
      </c>
      <c r="D6167" t="s">
        <v>6165</v>
      </c>
      <c r="E6167">
        <v>0</v>
      </c>
      <c r="F6167">
        <v>1544769360000</v>
      </c>
      <c r="G6167">
        <v>27056</v>
      </c>
      <c r="H6167" t="s">
        <v>6165</v>
      </c>
      <c r="J6167">
        <v>0</v>
      </c>
      <c r="K6167">
        <v>1544769360000</v>
      </c>
      <c r="L6167">
        <v>33397</v>
      </c>
      <c r="M6167" t="s">
        <v>6165</v>
      </c>
    </row>
    <row r="6168" spans="1:13" x14ac:dyDescent="0.25">
      <c r="A6168">
        <v>0</v>
      </c>
      <c r="B6168">
        <v>1544769420000</v>
      </c>
      <c r="C6168">
        <v>0</v>
      </c>
      <c r="D6168" t="s">
        <v>6166</v>
      </c>
      <c r="E6168">
        <v>0</v>
      </c>
      <c r="F6168">
        <v>1544769420000</v>
      </c>
      <c r="G6168">
        <v>27056</v>
      </c>
      <c r="H6168" t="s">
        <v>6166</v>
      </c>
      <c r="J6168">
        <v>0</v>
      </c>
      <c r="K6168">
        <v>1544769420000</v>
      </c>
      <c r="L6168">
        <v>33397</v>
      </c>
      <c r="M6168" t="s">
        <v>6166</v>
      </c>
    </row>
    <row r="6169" spans="1:13" x14ac:dyDescent="0.25">
      <c r="A6169">
        <v>0</v>
      </c>
      <c r="B6169">
        <v>1544769480000</v>
      </c>
      <c r="C6169">
        <v>0</v>
      </c>
      <c r="D6169" t="s">
        <v>6167</v>
      </c>
      <c r="E6169">
        <v>0</v>
      </c>
      <c r="F6169">
        <v>1544769480000</v>
      </c>
      <c r="G6169">
        <v>27056</v>
      </c>
      <c r="H6169" t="s">
        <v>6167</v>
      </c>
      <c r="J6169">
        <v>0</v>
      </c>
      <c r="K6169">
        <v>1544769480000</v>
      </c>
      <c r="L6169">
        <v>33397</v>
      </c>
      <c r="M6169" t="s">
        <v>6167</v>
      </c>
    </row>
    <row r="6170" spans="1:13" x14ac:dyDescent="0.25">
      <c r="A6170">
        <v>0</v>
      </c>
      <c r="B6170">
        <v>1544769540000</v>
      </c>
      <c r="C6170">
        <v>0</v>
      </c>
      <c r="D6170" t="s">
        <v>6168</v>
      </c>
      <c r="E6170">
        <v>0</v>
      </c>
      <c r="F6170">
        <v>1544769540000</v>
      </c>
      <c r="G6170">
        <v>27056</v>
      </c>
      <c r="H6170" t="s">
        <v>6168</v>
      </c>
      <c r="J6170">
        <v>0</v>
      </c>
      <c r="K6170">
        <v>1544769540000</v>
      </c>
      <c r="L6170">
        <v>33397</v>
      </c>
      <c r="M6170" t="s">
        <v>6168</v>
      </c>
    </row>
    <row r="6171" spans="1:13" x14ac:dyDescent="0.25">
      <c r="A6171">
        <v>1.25</v>
      </c>
      <c r="B6171">
        <v>1544769600000</v>
      </c>
      <c r="C6171">
        <v>0</v>
      </c>
      <c r="D6171" t="s">
        <v>6169</v>
      </c>
      <c r="E6171">
        <v>0</v>
      </c>
      <c r="F6171">
        <v>1544769600000</v>
      </c>
      <c r="G6171">
        <v>27056</v>
      </c>
      <c r="H6171" t="s">
        <v>6169</v>
      </c>
      <c r="J6171">
        <v>0</v>
      </c>
      <c r="K6171">
        <v>1544769600000</v>
      </c>
      <c r="L6171">
        <v>33397</v>
      </c>
      <c r="M6171" t="s">
        <v>6169</v>
      </c>
    </row>
    <row r="6172" spans="1:13" x14ac:dyDescent="0.25">
      <c r="A6172">
        <v>3</v>
      </c>
      <c r="B6172">
        <v>1544769660000</v>
      </c>
      <c r="C6172">
        <v>0</v>
      </c>
      <c r="D6172" t="s">
        <v>6170</v>
      </c>
      <c r="E6172">
        <v>0</v>
      </c>
      <c r="F6172">
        <v>1544769660000</v>
      </c>
      <c r="G6172">
        <v>27056</v>
      </c>
      <c r="H6172" t="s">
        <v>6170</v>
      </c>
      <c r="J6172">
        <v>0</v>
      </c>
      <c r="K6172">
        <v>1544769660000</v>
      </c>
      <c r="L6172">
        <v>33397</v>
      </c>
      <c r="M6172" t="s">
        <v>6170</v>
      </c>
    </row>
    <row r="6173" spans="1:13" x14ac:dyDescent="0.25">
      <c r="A6173">
        <v>3</v>
      </c>
      <c r="B6173">
        <v>1544769720000</v>
      </c>
      <c r="C6173">
        <v>0</v>
      </c>
      <c r="D6173" t="s">
        <v>6171</v>
      </c>
      <c r="E6173">
        <v>0</v>
      </c>
      <c r="F6173">
        <v>1544769720000</v>
      </c>
      <c r="G6173">
        <v>27056</v>
      </c>
      <c r="H6173" t="s">
        <v>6171</v>
      </c>
      <c r="J6173">
        <v>0</v>
      </c>
      <c r="K6173">
        <v>1544769720000</v>
      </c>
      <c r="L6173">
        <v>33397</v>
      </c>
      <c r="M6173" t="s">
        <v>6171</v>
      </c>
    </row>
    <row r="6174" spans="1:13" x14ac:dyDescent="0.25">
      <c r="A6174">
        <v>3</v>
      </c>
      <c r="B6174">
        <v>1544769780000</v>
      </c>
      <c r="C6174">
        <v>0</v>
      </c>
      <c r="D6174" t="s">
        <v>6172</v>
      </c>
      <c r="E6174">
        <v>0</v>
      </c>
      <c r="F6174">
        <v>1544769780000</v>
      </c>
      <c r="G6174">
        <v>27056</v>
      </c>
      <c r="H6174" t="s">
        <v>6172</v>
      </c>
      <c r="J6174">
        <v>0</v>
      </c>
      <c r="K6174">
        <v>1544769780000</v>
      </c>
      <c r="L6174">
        <v>33397</v>
      </c>
      <c r="M6174" t="s">
        <v>6172</v>
      </c>
    </row>
    <row r="6175" spans="1:13" x14ac:dyDescent="0.25">
      <c r="A6175">
        <v>5.2</v>
      </c>
      <c r="B6175">
        <v>1544769840000</v>
      </c>
      <c r="C6175">
        <v>0</v>
      </c>
      <c r="D6175" t="s">
        <v>6173</v>
      </c>
      <c r="E6175">
        <v>0</v>
      </c>
      <c r="F6175">
        <v>1544769840000</v>
      </c>
      <c r="G6175">
        <v>27056</v>
      </c>
      <c r="H6175" t="s">
        <v>6173</v>
      </c>
      <c r="J6175">
        <v>0</v>
      </c>
      <c r="K6175">
        <v>1544769840000</v>
      </c>
      <c r="L6175">
        <v>33397</v>
      </c>
      <c r="M6175" t="s">
        <v>6173</v>
      </c>
    </row>
    <row r="6176" spans="1:13" x14ac:dyDescent="0.25">
      <c r="A6176">
        <v>6</v>
      </c>
      <c r="B6176">
        <v>1544769900000</v>
      </c>
      <c r="C6176">
        <v>0</v>
      </c>
      <c r="D6176" t="s">
        <v>6174</v>
      </c>
      <c r="E6176">
        <v>0</v>
      </c>
      <c r="F6176">
        <v>1544769900000</v>
      </c>
      <c r="G6176">
        <v>27056</v>
      </c>
      <c r="H6176" t="s">
        <v>6174</v>
      </c>
      <c r="J6176">
        <v>0</v>
      </c>
      <c r="K6176">
        <v>1544769900000</v>
      </c>
      <c r="L6176">
        <v>33397</v>
      </c>
      <c r="M6176" t="s">
        <v>6174</v>
      </c>
    </row>
    <row r="6177" spans="1:13" x14ac:dyDescent="0.25">
      <c r="A6177">
        <v>6.5333329999999998</v>
      </c>
      <c r="B6177">
        <v>1544769960000</v>
      </c>
      <c r="C6177">
        <v>0</v>
      </c>
      <c r="D6177" t="s">
        <v>6175</v>
      </c>
      <c r="E6177">
        <v>0</v>
      </c>
      <c r="F6177">
        <v>1544769960000</v>
      </c>
      <c r="G6177">
        <v>27056</v>
      </c>
      <c r="H6177" t="s">
        <v>6175</v>
      </c>
      <c r="J6177">
        <v>0</v>
      </c>
      <c r="K6177">
        <v>1544769960000</v>
      </c>
      <c r="L6177">
        <v>33397</v>
      </c>
      <c r="M6177" t="s">
        <v>6175</v>
      </c>
    </row>
    <row r="6178" spans="1:13" x14ac:dyDescent="0.25">
      <c r="A6178">
        <v>9.9333329999999993</v>
      </c>
      <c r="B6178">
        <v>1544770020000</v>
      </c>
      <c r="C6178">
        <v>0</v>
      </c>
      <c r="D6178" t="s">
        <v>6176</v>
      </c>
      <c r="E6178">
        <v>0</v>
      </c>
      <c r="F6178">
        <v>1544770020000</v>
      </c>
      <c r="G6178">
        <v>27056</v>
      </c>
      <c r="H6178" t="s">
        <v>6176</v>
      </c>
      <c r="J6178">
        <v>0</v>
      </c>
      <c r="K6178">
        <v>1544770020000</v>
      </c>
      <c r="L6178">
        <v>33397</v>
      </c>
      <c r="M6178" t="s">
        <v>6176</v>
      </c>
    </row>
    <row r="6179" spans="1:13" x14ac:dyDescent="0.25">
      <c r="A6179">
        <v>11.75</v>
      </c>
      <c r="B6179">
        <v>1544770080000</v>
      </c>
      <c r="C6179">
        <v>0</v>
      </c>
      <c r="D6179" t="s">
        <v>6177</v>
      </c>
      <c r="E6179">
        <v>0</v>
      </c>
      <c r="F6179">
        <v>1544770080000</v>
      </c>
      <c r="G6179">
        <v>27056</v>
      </c>
      <c r="H6179" t="s">
        <v>6177</v>
      </c>
      <c r="J6179">
        <v>0</v>
      </c>
      <c r="K6179">
        <v>1544770080000</v>
      </c>
      <c r="L6179">
        <v>33397</v>
      </c>
      <c r="M6179" t="s">
        <v>6177</v>
      </c>
    </row>
    <row r="6180" spans="1:13" x14ac:dyDescent="0.25">
      <c r="A6180">
        <v>13</v>
      </c>
      <c r="B6180">
        <v>1544770140000</v>
      </c>
      <c r="C6180">
        <v>0</v>
      </c>
      <c r="D6180" t="s">
        <v>6178</v>
      </c>
      <c r="E6180">
        <v>0</v>
      </c>
      <c r="F6180">
        <v>1544770140000</v>
      </c>
      <c r="G6180">
        <v>27056</v>
      </c>
      <c r="H6180" t="s">
        <v>6178</v>
      </c>
      <c r="J6180">
        <v>0</v>
      </c>
      <c r="K6180">
        <v>1544770140000</v>
      </c>
      <c r="L6180">
        <v>33397</v>
      </c>
      <c r="M6180" t="s">
        <v>6178</v>
      </c>
    </row>
    <row r="6181" spans="1:13" x14ac:dyDescent="0.25">
      <c r="A6181">
        <v>15.1</v>
      </c>
      <c r="B6181">
        <v>1544770200000</v>
      </c>
      <c r="C6181">
        <v>0</v>
      </c>
      <c r="D6181" t="s">
        <v>6179</v>
      </c>
      <c r="E6181">
        <v>0</v>
      </c>
      <c r="F6181">
        <v>1544770200000</v>
      </c>
      <c r="G6181">
        <v>27056</v>
      </c>
      <c r="H6181" t="s">
        <v>6179</v>
      </c>
      <c r="J6181">
        <v>0</v>
      </c>
      <c r="K6181">
        <v>1544770200000</v>
      </c>
      <c r="L6181">
        <v>33397</v>
      </c>
      <c r="M6181" t="s">
        <v>6179</v>
      </c>
    </row>
    <row r="6182" spans="1:13" x14ac:dyDescent="0.25">
      <c r="A6182">
        <v>16</v>
      </c>
      <c r="B6182">
        <v>1544770260000</v>
      </c>
      <c r="C6182">
        <v>0</v>
      </c>
      <c r="D6182" t="s">
        <v>6180</v>
      </c>
      <c r="E6182">
        <v>0</v>
      </c>
      <c r="F6182">
        <v>1544770260000</v>
      </c>
      <c r="G6182">
        <v>27056</v>
      </c>
      <c r="H6182" t="s">
        <v>6180</v>
      </c>
      <c r="J6182">
        <v>0</v>
      </c>
      <c r="K6182">
        <v>1544770260000</v>
      </c>
      <c r="L6182">
        <v>33397</v>
      </c>
      <c r="M6182" t="s">
        <v>6180</v>
      </c>
    </row>
    <row r="6183" spans="1:13" x14ac:dyDescent="0.25">
      <c r="A6183">
        <v>18.333333</v>
      </c>
      <c r="B6183">
        <v>1544770320000</v>
      </c>
      <c r="C6183">
        <v>0</v>
      </c>
      <c r="D6183" t="s">
        <v>6181</v>
      </c>
      <c r="E6183">
        <v>0</v>
      </c>
      <c r="F6183">
        <v>1544770320000</v>
      </c>
      <c r="G6183">
        <v>27056</v>
      </c>
      <c r="H6183" t="s">
        <v>6181</v>
      </c>
      <c r="J6183">
        <v>0</v>
      </c>
      <c r="K6183">
        <v>1544770320000</v>
      </c>
      <c r="L6183">
        <v>33397</v>
      </c>
      <c r="M6183" t="s">
        <v>6181</v>
      </c>
    </row>
    <row r="6184" spans="1:13" x14ac:dyDescent="0.25">
      <c r="A6184">
        <v>20.9</v>
      </c>
      <c r="B6184">
        <v>1544770380000</v>
      </c>
      <c r="C6184">
        <v>0</v>
      </c>
      <c r="D6184" t="s">
        <v>6182</v>
      </c>
      <c r="E6184">
        <v>0</v>
      </c>
      <c r="F6184">
        <v>1544770380000</v>
      </c>
      <c r="G6184">
        <v>27056</v>
      </c>
      <c r="H6184" t="s">
        <v>6182</v>
      </c>
      <c r="J6184">
        <v>0</v>
      </c>
      <c r="K6184">
        <v>1544770380000</v>
      </c>
      <c r="L6184">
        <v>33397</v>
      </c>
      <c r="M6184" t="s">
        <v>6182</v>
      </c>
    </row>
    <row r="6185" spans="1:13" x14ac:dyDescent="0.25">
      <c r="A6185">
        <v>23.35</v>
      </c>
      <c r="B6185">
        <v>1544770440000</v>
      </c>
      <c r="C6185">
        <v>0</v>
      </c>
      <c r="D6185" t="s">
        <v>6183</v>
      </c>
      <c r="E6185">
        <v>0</v>
      </c>
      <c r="F6185">
        <v>1544770440000</v>
      </c>
      <c r="G6185">
        <v>27056</v>
      </c>
      <c r="H6185" t="s">
        <v>6183</v>
      </c>
      <c r="J6185">
        <v>0</v>
      </c>
      <c r="K6185">
        <v>1544770440000</v>
      </c>
      <c r="L6185">
        <v>33397</v>
      </c>
      <c r="M6185" t="s">
        <v>6183</v>
      </c>
    </row>
    <row r="6186" spans="1:13" x14ac:dyDescent="0.25">
      <c r="A6186">
        <v>26</v>
      </c>
      <c r="B6186">
        <v>1544770500000</v>
      </c>
      <c r="C6186">
        <v>0</v>
      </c>
      <c r="D6186" t="s">
        <v>6184</v>
      </c>
      <c r="E6186">
        <v>0</v>
      </c>
      <c r="F6186">
        <v>1544770500000</v>
      </c>
      <c r="G6186">
        <v>27056</v>
      </c>
      <c r="H6186" t="s">
        <v>6184</v>
      </c>
      <c r="J6186">
        <v>0</v>
      </c>
      <c r="K6186">
        <v>1544770500000</v>
      </c>
      <c r="L6186">
        <v>33397</v>
      </c>
      <c r="M6186" t="s">
        <v>6184</v>
      </c>
    </row>
    <row r="6187" spans="1:13" x14ac:dyDescent="0.25">
      <c r="A6187">
        <v>28.933333000000001</v>
      </c>
      <c r="B6187">
        <v>1544770560000</v>
      </c>
      <c r="C6187">
        <v>0</v>
      </c>
      <c r="D6187" t="s">
        <v>6185</v>
      </c>
      <c r="E6187">
        <v>0</v>
      </c>
      <c r="F6187">
        <v>1544770560000</v>
      </c>
      <c r="G6187">
        <v>27056</v>
      </c>
      <c r="H6187" t="s">
        <v>6185</v>
      </c>
      <c r="J6187">
        <v>0</v>
      </c>
      <c r="K6187">
        <v>1544770560000</v>
      </c>
      <c r="L6187">
        <v>33397</v>
      </c>
      <c r="M6187" t="s">
        <v>6185</v>
      </c>
    </row>
    <row r="6188" spans="1:13" x14ac:dyDescent="0.25">
      <c r="A6188">
        <v>31.65</v>
      </c>
      <c r="B6188">
        <v>1544770620000</v>
      </c>
      <c r="C6188">
        <v>0</v>
      </c>
      <c r="D6188" t="s">
        <v>6186</v>
      </c>
      <c r="E6188">
        <v>0</v>
      </c>
      <c r="F6188">
        <v>1544770620000</v>
      </c>
      <c r="G6188">
        <v>27056</v>
      </c>
      <c r="H6188" t="s">
        <v>6186</v>
      </c>
      <c r="J6188">
        <v>0</v>
      </c>
      <c r="K6188">
        <v>1544770620000</v>
      </c>
      <c r="L6188">
        <v>33397</v>
      </c>
      <c r="M6188" t="s">
        <v>6186</v>
      </c>
    </row>
    <row r="6189" spans="1:13" x14ac:dyDescent="0.25">
      <c r="A6189">
        <v>34.049999999999997</v>
      </c>
      <c r="B6189">
        <v>1544770680000</v>
      </c>
      <c r="C6189">
        <v>0</v>
      </c>
      <c r="D6189" t="s">
        <v>6187</v>
      </c>
      <c r="E6189">
        <v>0</v>
      </c>
      <c r="F6189">
        <v>1544770680000</v>
      </c>
      <c r="G6189">
        <v>27056</v>
      </c>
      <c r="H6189" t="s">
        <v>6187</v>
      </c>
      <c r="J6189">
        <v>0</v>
      </c>
      <c r="K6189">
        <v>1544770680000</v>
      </c>
      <c r="L6189">
        <v>33397</v>
      </c>
      <c r="M6189" t="s">
        <v>6187</v>
      </c>
    </row>
    <row r="6190" spans="1:13" x14ac:dyDescent="0.25">
      <c r="A6190">
        <v>36</v>
      </c>
      <c r="B6190">
        <v>1544770740000</v>
      </c>
      <c r="C6190">
        <v>0</v>
      </c>
      <c r="D6190" t="s">
        <v>6188</v>
      </c>
      <c r="E6190">
        <v>4.25</v>
      </c>
      <c r="F6190">
        <v>1544770740000</v>
      </c>
      <c r="G6190">
        <v>27056</v>
      </c>
      <c r="H6190" t="s">
        <v>6188</v>
      </c>
      <c r="J6190">
        <v>0</v>
      </c>
      <c r="K6190">
        <v>1544770740000</v>
      </c>
      <c r="L6190">
        <v>33397</v>
      </c>
      <c r="M6190" t="s">
        <v>6188</v>
      </c>
    </row>
    <row r="6191" spans="1:13" x14ac:dyDescent="0.25">
      <c r="A6191">
        <v>40.216667000000001</v>
      </c>
      <c r="B6191">
        <v>1544770800000</v>
      </c>
      <c r="C6191">
        <v>0</v>
      </c>
      <c r="D6191" t="s">
        <v>6189</v>
      </c>
      <c r="E6191">
        <v>6</v>
      </c>
      <c r="F6191">
        <v>1544770800000</v>
      </c>
      <c r="G6191">
        <v>27056</v>
      </c>
      <c r="H6191" t="s">
        <v>6189</v>
      </c>
      <c r="J6191">
        <v>0</v>
      </c>
      <c r="K6191">
        <v>1544770800000</v>
      </c>
      <c r="L6191">
        <v>33397</v>
      </c>
      <c r="M6191" t="s">
        <v>6189</v>
      </c>
    </row>
    <row r="6192" spans="1:13" x14ac:dyDescent="0.25">
      <c r="A6192">
        <v>44.25</v>
      </c>
      <c r="B6192">
        <v>1544770860000</v>
      </c>
      <c r="C6192">
        <v>0</v>
      </c>
      <c r="D6192" t="s">
        <v>6190</v>
      </c>
      <c r="E6192">
        <v>6</v>
      </c>
      <c r="F6192">
        <v>1544770860000</v>
      </c>
      <c r="G6192">
        <v>27056</v>
      </c>
      <c r="H6192" t="s">
        <v>6190</v>
      </c>
      <c r="J6192">
        <v>0</v>
      </c>
      <c r="K6192">
        <v>1544770860000</v>
      </c>
      <c r="L6192">
        <v>33397</v>
      </c>
      <c r="M6192" t="s">
        <v>6190</v>
      </c>
    </row>
    <row r="6193" spans="1:13" x14ac:dyDescent="0.25">
      <c r="A6193">
        <v>50.1</v>
      </c>
      <c r="B6193">
        <v>1544770920000</v>
      </c>
      <c r="C6193">
        <v>0</v>
      </c>
      <c r="D6193" t="s">
        <v>6191</v>
      </c>
      <c r="E6193">
        <v>6</v>
      </c>
      <c r="F6193">
        <v>1544770920000</v>
      </c>
      <c r="G6193">
        <v>27056</v>
      </c>
      <c r="H6193" t="s">
        <v>6191</v>
      </c>
      <c r="J6193">
        <v>11.116667</v>
      </c>
      <c r="K6193">
        <v>1544770920000</v>
      </c>
      <c r="L6193">
        <v>33397</v>
      </c>
      <c r="M6193" t="s">
        <v>6191</v>
      </c>
    </row>
    <row r="6194" spans="1:13" x14ac:dyDescent="0.25">
      <c r="A6194">
        <v>55.333333000000003</v>
      </c>
      <c r="B6194">
        <v>1544770980000</v>
      </c>
      <c r="C6194">
        <v>0</v>
      </c>
      <c r="D6194" t="s">
        <v>6192</v>
      </c>
      <c r="E6194">
        <v>6</v>
      </c>
      <c r="F6194">
        <v>1544770980000</v>
      </c>
      <c r="G6194">
        <v>27056</v>
      </c>
      <c r="H6194" t="s">
        <v>6192</v>
      </c>
      <c r="J6194">
        <v>23</v>
      </c>
      <c r="K6194">
        <v>1544770980000</v>
      </c>
      <c r="L6194">
        <v>33397</v>
      </c>
      <c r="M6194" t="s">
        <v>6192</v>
      </c>
    </row>
    <row r="6195" spans="1:13" x14ac:dyDescent="0.25">
      <c r="A6195">
        <v>61.85</v>
      </c>
      <c r="B6195">
        <v>1544771040000</v>
      </c>
      <c r="C6195">
        <v>0</v>
      </c>
      <c r="D6195" t="s">
        <v>6193</v>
      </c>
      <c r="E6195">
        <v>6</v>
      </c>
      <c r="F6195">
        <v>1544771040000</v>
      </c>
      <c r="G6195">
        <v>27056</v>
      </c>
      <c r="H6195" t="s">
        <v>6193</v>
      </c>
      <c r="J6195">
        <v>23</v>
      </c>
      <c r="K6195">
        <v>1544771040000</v>
      </c>
      <c r="L6195">
        <v>33397</v>
      </c>
      <c r="M6195" t="s">
        <v>6193</v>
      </c>
    </row>
    <row r="6196" spans="1:13" x14ac:dyDescent="0.25">
      <c r="A6196">
        <v>68</v>
      </c>
      <c r="B6196">
        <v>1544771100000</v>
      </c>
      <c r="C6196">
        <v>0</v>
      </c>
      <c r="D6196" t="s">
        <v>6194</v>
      </c>
      <c r="E6196">
        <v>6</v>
      </c>
      <c r="F6196">
        <v>1544771100000</v>
      </c>
      <c r="G6196">
        <v>27056</v>
      </c>
      <c r="H6196" t="s">
        <v>6194</v>
      </c>
      <c r="J6196">
        <v>22.8</v>
      </c>
      <c r="K6196">
        <v>1544771100000</v>
      </c>
      <c r="L6196">
        <v>33397</v>
      </c>
      <c r="M6196" t="s">
        <v>6194</v>
      </c>
    </row>
    <row r="6197" spans="1:13" x14ac:dyDescent="0.25">
      <c r="A6197">
        <v>72.833332999999996</v>
      </c>
      <c r="B6197">
        <v>1544771160000</v>
      </c>
      <c r="C6197">
        <v>0</v>
      </c>
      <c r="D6197" t="s">
        <v>6195</v>
      </c>
      <c r="E6197">
        <v>5.95</v>
      </c>
      <c r="F6197">
        <v>1544771160000</v>
      </c>
      <c r="G6197">
        <v>27056</v>
      </c>
      <c r="H6197" t="s">
        <v>6195</v>
      </c>
      <c r="J6197">
        <v>20.55</v>
      </c>
      <c r="K6197">
        <v>1544771160000</v>
      </c>
      <c r="L6197">
        <v>33397</v>
      </c>
      <c r="M6197" t="s">
        <v>6195</v>
      </c>
    </row>
    <row r="6198" spans="1:13" x14ac:dyDescent="0.25">
      <c r="A6198">
        <v>77.2</v>
      </c>
      <c r="B6198">
        <v>1544771220000</v>
      </c>
      <c r="C6198">
        <v>0</v>
      </c>
      <c r="D6198" t="s">
        <v>6196</v>
      </c>
      <c r="E6198">
        <v>6</v>
      </c>
      <c r="F6198">
        <v>1544771220000</v>
      </c>
      <c r="G6198">
        <v>27056</v>
      </c>
      <c r="H6198" t="s">
        <v>6196</v>
      </c>
      <c r="J6198">
        <v>20.05</v>
      </c>
      <c r="K6198">
        <v>1544771220000</v>
      </c>
      <c r="L6198">
        <v>33397</v>
      </c>
      <c r="M6198" t="s">
        <v>6196</v>
      </c>
    </row>
    <row r="6199" spans="1:13" x14ac:dyDescent="0.25">
      <c r="A6199">
        <v>80.45</v>
      </c>
      <c r="B6199">
        <v>1544771280000</v>
      </c>
      <c r="C6199">
        <v>0</v>
      </c>
      <c r="D6199" t="s">
        <v>6197</v>
      </c>
      <c r="E6199">
        <v>6</v>
      </c>
      <c r="F6199">
        <v>1544771280000</v>
      </c>
      <c r="G6199">
        <v>27056</v>
      </c>
      <c r="H6199" t="s">
        <v>6197</v>
      </c>
      <c r="J6199">
        <v>20</v>
      </c>
      <c r="K6199">
        <v>1544771280000</v>
      </c>
      <c r="L6199">
        <v>33397</v>
      </c>
      <c r="M6199" t="s">
        <v>6197</v>
      </c>
    </row>
    <row r="6200" spans="1:13" x14ac:dyDescent="0.25">
      <c r="A6200">
        <v>83.2</v>
      </c>
      <c r="B6200">
        <v>1544771340000</v>
      </c>
      <c r="C6200">
        <v>0</v>
      </c>
      <c r="D6200" t="s">
        <v>6198</v>
      </c>
      <c r="E6200">
        <v>8.5333330000000007</v>
      </c>
      <c r="F6200">
        <v>1544771340000</v>
      </c>
      <c r="G6200">
        <v>27056</v>
      </c>
      <c r="H6200" t="s">
        <v>6198</v>
      </c>
      <c r="J6200">
        <v>20</v>
      </c>
      <c r="K6200">
        <v>1544771340000</v>
      </c>
      <c r="L6200">
        <v>33397</v>
      </c>
      <c r="M6200" t="s">
        <v>6198</v>
      </c>
    </row>
    <row r="6201" spans="1:13" x14ac:dyDescent="0.25">
      <c r="A6201">
        <v>86.883332999999993</v>
      </c>
      <c r="B6201">
        <v>1544771400000</v>
      </c>
      <c r="C6201">
        <v>0</v>
      </c>
      <c r="D6201" t="s">
        <v>6199</v>
      </c>
      <c r="E6201">
        <v>6</v>
      </c>
      <c r="F6201">
        <v>1544771400000</v>
      </c>
      <c r="G6201">
        <v>27056</v>
      </c>
      <c r="H6201" t="s">
        <v>6199</v>
      </c>
      <c r="J6201">
        <v>20</v>
      </c>
      <c r="K6201">
        <v>1544771400000</v>
      </c>
      <c r="L6201">
        <v>33397</v>
      </c>
      <c r="M6201" t="s">
        <v>6199</v>
      </c>
    </row>
    <row r="6202" spans="1:13" x14ac:dyDescent="0.25">
      <c r="A6202">
        <v>93.1</v>
      </c>
      <c r="B6202">
        <v>1544771460000</v>
      </c>
      <c r="C6202">
        <v>0</v>
      </c>
      <c r="D6202" t="s">
        <v>6200</v>
      </c>
      <c r="E6202">
        <v>6</v>
      </c>
      <c r="F6202">
        <v>1544771460000</v>
      </c>
      <c r="G6202">
        <v>27056</v>
      </c>
      <c r="H6202" t="s">
        <v>6200</v>
      </c>
      <c r="J6202">
        <v>20</v>
      </c>
      <c r="K6202">
        <v>1544771460000</v>
      </c>
      <c r="L6202">
        <v>33397</v>
      </c>
      <c r="M6202" t="s">
        <v>6200</v>
      </c>
    </row>
    <row r="6203" spans="1:13" x14ac:dyDescent="0.25">
      <c r="A6203">
        <v>100.766667</v>
      </c>
      <c r="B6203">
        <v>1544771520000</v>
      </c>
      <c r="C6203">
        <v>0</v>
      </c>
      <c r="D6203" t="s">
        <v>6201</v>
      </c>
      <c r="E6203">
        <v>6</v>
      </c>
      <c r="F6203">
        <v>1544771520000</v>
      </c>
      <c r="G6203">
        <v>27056</v>
      </c>
      <c r="H6203" t="s">
        <v>6201</v>
      </c>
      <c r="J6203">
        <v>19.933333000000001</v>
      </c>
      <c r="K6203">
        <v>1544771520000</v>
      </c>
      <c r="L6203">
        <v>33397</v>
      </c>
      <c r="M6203" t="s">
        <v>6201</v>
      </c>
    </row>
    <row r="6204" spans="1:13" x14ac:dyDescent="0.25">
      <c r="A6204">
        <v>107.933333</v>
      </c>
      <c r="B6204">
        <v>1544771580000</v>
      </c>
      <c r="C6204">
        <v>0</v>
      </c>
      <c r="D6204" t="s">
        <v>6202</v>
      </c>
      <c r="E6204">
        <v>6</v>
      </c>
      <c r="F6204">
        <v>1544771580000</v>
      </c>
      <c r="G6204">
        <v>27056</v>
      </c>
      <c r="H6204" t="s">
        <v>6202</v>
      </c>
      <c r="J6204">
        <v>20</v>
      </c>
      <c r="K6204">
        <v>1544771580000</v>
      </c>
      <c r="L6204">
        <v>33397</v>
      </c>
      <c r="M6204" t="s">
        <v>6202</v>
      </c>
    </row>
    <row r="6205" spans="1:13" x14ac:dyDescent="0.25">
      <c r="A6205">
        <v>112</v>
      </c>
      <c r="B6205">
        <v>1544771640000</v>
      </c>
      <c r="C6205">
        <v>0</v>
      </c>
      <c r="D6205" t="s">
        <v>6203</v>
      </c>
      <c r="E6205">
        <v>6</v>
      </c>
      <c r="F6205">
        <v>1544771640000</v>
      </c>
      <c r="G6205">
        <v>27056</v>
      </c>
      <c r="H6205" t="s">
        <v>6203</v>
      </c>
      <c r="J6205">
        <v>20</v>
      </c>
      <c r="K6205">
        <v>1544771640000</v>
      </c>
      <c r="L6205">
        <v>33397</v>
      </c>
      <c r="M6205" t="s">
        <v>6203</v>
      </c>
    </row>
    <row r="6206" spans="1:13" x14ac:dyDescent="0.25">
      <c r="A6206">
        <v>119.033333</v>
      </c>
      <c r="B6206">
        <v>1544771700000</v>
      </c>
      <c r="C6206">
        <v>0</v>
      </c>
      <c r="D6206" t="s">
        <v>6204</v>
      </c>
      <c r="E6206">
        <v>6</v>
      </c>
      <c r="F6206">
        <v>1544771700000</v>
      </c>
      <c r="G6206">
        <v>27056</v>
      </c>
      <c r="H6206" t="s">
        <v>6204</v>
      </c>
      <c r="J6206">
        <v>20</v>
      </c>
      <c r="K6206">
        <v>1544771700000</v>
      </c>
      <c r="L6206">
        <v>33397</v>
      </c>
      <c r="M6206" t="s">
        <v>6204</v>
      </c>
    </row>
    <row r="6207" spans="1:13" x14ac:dyDescent="0.25">
      <c r="A6207">
        <v>128.01666700000001</v>
      </c>
      <c r="B6207">
        <v>1544771760000</v>
      </c>
      <c r="C6207">
        <v>0</v>
      </c>
      <c r="D6207" t="s">
        <v>6205</v>
      </c>
      <c r="E6207">
        <v>5.25</v>
      </c>
      <c r="F6207">
        <v>1544771760000</v>
      </c>
      <c r="G6207">
        <v>27056</v>
      </c>
      <c r="H6207" t="s">
        <v>6205</v>
      </c>
      <c r="J6207">
        <v>20</v>
      </c>
      <c r="K6207">
        <v>1544771760000</v>
      </c>
      <c r="L6207">
        <v>33397</v>
      </c>
      <c r="M6207" t="s">
        <v>6205</v>
      </c>
    </row>
    <row r="6208" spans="1:13" x14ac:dyDescent="0.25">
      <c r="A6208">
        <v>135.63333299999999</v>
      </c>
      <c r="B6208">
        <v>1544771820000</v>
      </c>
      <c r="C6208">
        <v>0</v>
      </c>
      <c r="D6208" t="s">
        <v>6206</v>
      </c>
      <c r="E6208">
        <v>5.95</v>
      </c>
      <c r="F6208">
        <v>1544771820000</v>
      </c>
      <c r="G6208">
        <v>27056</v>
      </c>
      <c r="H6208" t="s">
        <v>6206</v>
      </c>
      <c r="J6208">
        <v>20</v>
      </c>
      <c r="K6208">
        <v>1544771820000</v>
      </c>
      <c r="L6208">
        <v>33397</v>
      </c>
      <c r="M6208" t="s">
        <v>6206</v>
      </c>
    </row>
    <row r="6209" spans="1:13" x14ac:dyDescent="0.25">
      <c r="A6209">
        <v>143.15</v>
      </c>
      <c r="B6209">
        <v>1544771880000</v>
      </c>
      <c r="C6209">
        <v>0</v>
      </c>
      <c r="D6209" t="s">
        <v>6207</v>
      </c>
      <c r="E6209">
        <v>5.8</v>
      </c>
      <c r="F6209">
        <v>1544771880000</v>
      </c>
      <c r="G6209">
        <v>27056</v>
      </c>
      <c r="H6209" t="s">
        <v>6207</v>
      </c>
      <c r="J6209">
        <v>20</v>
      </c>
      <c r="K6209">
        <v>1544771880000</v>
      </c>
      <c r="L6209">
        <v>33397</v>
      </c>
      <c r="M6209" t="s">
        <v>6207</v>
      </c>
    </row>
    <row r="6210" spans="1:13" x14ac:dyDescent="0.25">
      <c r="A6210">
        <v>150.066667</v>
      </c>
      <c r="B6210">
        <v>1544771940000</v>
      </c>
      <c r="C6210">
        <v>0</v>
      </c>
      <c r="D6210" t="s">
        <v>6208</v>
      </c>
      <c r="E6210">
        <v>5.5</v>
      </c>
      <c r="F6210">
        <v>1544771940000</v>
      </c>
      <c r="G6210">
        <v>27056</v>
      </c>
      <c r="H6210" t="s">
        <v>6208</v>
      </c>
      <c r="J6210">
        <v>20</v>
      </c>
      <c r="K6210">
        <v>1544771940000</v>
      </c>
      <c r="L6210">
        <v>33397</v>
      </c>
      <c r="M6210" t="s">
        <v>6208</v>
      </c>
    </row>
    <row r="6211" spans="1:13" x14ac:dyDescent="0.25">
      <c r="A6211">
        <v>157.08333300000001</v>
      </c>
      <c r="B6211">
        <v>1544772000000</v>
      </c>
      <c r="C6211">
        <v>0</v>
      </c>
      <c r="D6211" t="s">
        <v>6209</v>
      </c>
      <c r="E6211">
        <v>6.4666670000000002</v>
      </c>
      <c r="F6211">
        <v>1544772000000</v>
      </c>
      <c r="G6211">
        <v>27056</v>
      </c>
      <c r="H6211" t="s">
        <v>6209</v>
      </c>
      <c r="J6211">
        <v>20</v>
      </c>
      <c r="K6211">
        <v>1544772000000</v>
      </c>
      <c r="L6211">
        <v>33397</v>
      </c>
      <c r="M6211" t="s">
        <v>6209</v>
      </c>
    </row>
    <row r="6212" spans="1:13" x14ac:dyDescent="0.25">
      <c r="A6212">
        <v>168.716667</v>
      </c>
      <c r="B6212">
        <v>1544772060000</v>
      </c>
      <c r="C6212">
        <v>0</v>
      </c>
      <c r="D6212" t="s">
        <v>6210</v>
      </c>
      <c r="E6212">
        <v>7.6666670000000003</v>
      </c>
      <c r="F6212">
        <v>1544772060000</v>
      </c>
      <c r="G6212">
        <v>27056</v>
      </c>
      <c r="H6212" t="s">
        <v>6210</v>
      </c>
      <c r="J6212">
        <v>20</v>
      </c>
      <c r="K6212">
        <v>1544772060000</v>
      </c>
      <c r="L6212">
        <v>33397</v>
      </c>
      <c r="M6212" t="s">
        <v>6210</v>
      </c>
    </row>
    <row r="6213" spans="1:13" x14ac:dyDescent="0.25">
      <c r="A6213">
        <v>181.25</v>
      </c>
      <c r="B6213">
        <v>1544772120000</v>
      </c>
      <c r="C6213">
        <v>0</v>
      </c>
      <c r="D6213" t="s">
        <v>6211</v>
      </c>
      <c r="E6213">
        <v>3.8666670000000001</v>
      </c>
      <c r="F6213">
        <v>1544772120000</v>
      </c>
      <c r="G6213">
        <v>27056</v>
      </c>
      <c r="H6213" t="s">
        <v>6211</v>
      </c>
      <c r="J6213">
        <v>20</v>
      </c>
      <c r="K6213">
        <v>1544772120000</v>
      </c>
      <c r="L6213">
        <v>33397</v>
      </c>
      <c r="M6213" t="s">
        <v>6211</v>
      </c>
    </row>
    <row r="6214" spans="1:13" x14ac:dyDescent="0.25">
      <c r="A6214">
        <v>190.2</v>
      </c>
      <c r="B6214">
        <v>1544772180000</v>
      </c>
      <c r="C6214">
        <v>0</v>
      </c>
      <c r="D6214" t="s">
        <v>6212</v>
      </c>
      <c r="E6214">
        <v>0</v>
      </c>
      <c r="F6214">
        <v>1544772180000</v>
      </c>
      <c r="G6214">
        <v>27056</v>
      </c>
      <c r="H6214" t="s">
        <v>6212</v>
      </c>
      <c r="J6214">
        <v>2.6666669999999999</v>
      </c>
      <c r="K6214">
        <v>1544772180000</v>
      </c>
      <c r="L6214">
        <v>33397</v>
      </c>
      <c r="M6214" t="s">
        <v>6212</v>
      </c>
    </row>
    <row r="6215" spans="1:13" x14ac:dyDescent="0.25">
      <c r="A6215">
        <v>196.4</v>
      </c>
      <c r="B6215">
        <v>1544772240000</v>
      </c>
      <c r="C6215">
        <v>0</v>
      </c>
      <c r="D6215" t="s">
        <v>6213</v>
      </c>
      <c r="E6215">
        <v>0</v>
      </c>
      <c r="F6215">
        <v>1544772240000</v>
      </c>
      <c r="G6215">
        <v>27056</v>
      </c>
      <c r="H6215" t="s">
        <v>6213</v>
      </c>
      <c r="J6215">
        <v>0</v>
      </c>
      <c r="K6215">
        <v>1544772240000</v>
      </c>
      <c r="L6215">
        <v>33397</v>
      </c>
      <c r="M6215" t="s">
        <v>6213</v>
      </c>
    </row>
    <row r="6216" spans="1:13" x14ac:dyDescent="0.25">
      <c r="A6216">
        <v>201.5</v>
      </c>
      <c r="B6216">
        <v>1544772300000</v>
      </c>
      <c r="C6216">
        <v>0</v>
      </c>
      <c r="D6216" t="s">
        <v>6214</v>
      </c>
      <c r="E6216">
        <v>0</v>
      </c>
      <c r="F6216">
        <v>1544772300000</v>
      </c>
      <c r="G6216">
        <v>27056</v>
      </c>
      <c r="H6216" t="s">
        <v>6214</v>
      </c>
      <c r="J6216">
        <v>0</v>
      </c>
      <c r="K6216">
        <v>1544772300000</v>
      </c>
      <c r="L6216">
        <v>33397</v>
      </c>
      <c r="M6216" t="s">
        <v>6214</v>
      </c>
    </row>
    <row r="6217" spans="1:13" x14ac:dyDescent="0.25">
      <c r="A6217">
        <v>209.183333</v>
      </c>
      <c r="B6217">
        <v>1544772360000</v>
      </c>
      <c r="C6217">
        <v>0</v>
      </c>
      <c r="D6217" t="s">
        <v>6215</v>
      </c>
      <c r="E6217">
        <v>0</v>
      </c>
      <c r="F6217">
        <v>1544772360000</v>
      </c>
      <c r="G6217">
        <v>27056</v>
      </c>
      <c r="H6217" t="s">
        <v>6215</v>
      </c>
      <c r="J6217">
        <v>0</v>
      </c>
      <c r="K6217">
        <v>1544772360000</v>
      </c>
      <c r="L6217">
        <v>33397</v>
      </c>
      <c r="M6217" t="s">
        <v>6215</v>
      </c>
    </row>
    <row r="6218" spans="1:13" x14ac:dyDescent="0.25">
      <c r="A6218">
        <v>222.58333300000001</v>
      </c>
      <c r="B6218">
        <v>1544772420000</v>
      </c>
      <c r="C6218">
        <v>0</v>
      </c>
      <c r="D6218" t="s">
        <v>6216</v>
      </c>
      <c r="E6218">
        <v>0</v>
      </c>
      <c r="F6218">
        <v>1544772420000</v>
      </c>
      <c r="G6218">
        <v>27056</v>
      </c>
      <c r="H6218" t="s">
        <v>6216</v>
      </c>
      <c r="J6218">
        <v>0</v>
      </c>
      <c r="K6218">
        <v>1544772420000</v>
      </c>
      <c r="L6218">
        <v>33397</v>
      </c>
      <c r="M6218" t="s">
        <v>6216</v>
      </c>
    </row>
    <row r="6219" spans="1:13" x14ac:dyDescent="0.25">
      <c r="A6219">
        <v>240.35</v>
      </c>
      <c r="B6219">
        <v>1544772480000</v>
      </c>
      <c r="C6219">
        <v>0</v>
      </c>
      <c r="D6219" t="s">
        <v>6217</v>
      </c>
      <c r="E6219">
        <v>0</v>
      </c>
      <c r="F6219">
        <v>1544772480000</v>
      </c>
      <c r="G6219">
        <v>27056</v>
      </c>
      <c r="H6219" t="s">
        <v>6217</v>
      </c>
      <c r="J6219">
        <v>0</v>
      </c>
      <c r="K6219">
        <v>1544772480000</v>
      </c>
      <c r="L6219">
        <v>33397</v>
      </c>
      <c r="M6219" t="s">
        <v>6217</v>
      </c>
    </row>
    <row r="6220" spans="1:13" x14ac:dyDescent="0.25">
      <c r="A6220">
        <v>257.41666700000002</v>
      </c>
      <c r="B6220">
        <v>1544772540000</v>
      </c>
      <c r="C6220">
        <v>0</v>
      </c>
      <c r="D6220" t="s">
        <v>6218</v>
      </c>
      <c r="E6220">
        <v>0</v>
      </c>
      <c r="F6220">
        <v>1544772540000</v>
      </c>
      <c r="G6220">
        <v>27056</v>
      </c>
      <c r="H6220" t="s">
        <v>6218</v>
      </c>
      <c r="J6220">
        <v>0</v>
      </c>
      <c r="K6220">
        <v>1544772540000</v>
      </c>
      <c r="L6220">
        <v>33397</v>
      </c>
      <c r="M6220" t="s">
        <v>6218</v>
      </c>
    </row>
    <row r="6221" spans="1:13" x14ac:dyDescent="0.25">
      <c r="A6221">
        <v>274.2</v>
      </c>
      <c r="B6221">
        <v>1544772600000</v>
      </c>
      <c r="C6221">
        <v>0</v>
      </c>
      <c r="D6221" t="s">
        <v>6219</v>
      </c>
      <c r="E6221">
        <v>0</v>
      </c>
      <c r="F6221">
        <v>1544772600000</v>
      </c>
      <c r="G6221">
        <v>27056</v>
      </c>
      <c r="H6221" t="s">
        <v>6219</v>
      </c>
      <c r="J6221">
        <v>0</v>
      </c>
      <c r="K6221">
        <v>1544772600000</v>
      </c>
      <c r="L6221">
        <v>33397</v>
      </c>
      <c r="M6221" t="s">
        <v>6219</v>
      </c>
    </row>
    <row r="6222" spans="1:13" x14ac:dyDescent="0.25">
      <c r="A6222">
        <v>292.61666700000001</v>
      </c>
      <c r="B6222">
        <v>1544772660000</v>
      </c>
      <c r="C6222">
        <v>0</v>
      </c>
      <c r="D6222" t="s">
        <v>6220</v>
      </c>
      <c r="E6222">
        <v>0</v>
      </c>
      <c r="F6222">
        <v>1544772660000</v>
      </c>
      <c r="G6222">
        <v>27056</v>
      </c>
      <c r="H6222" t="s">
        <v>6220</v>
      </c>
      <c r="J6222">
        <v>0</v>
      </c>
      <c r="K6222">
        <v>1544772660000</v>
      </c>
      <c r="L6222">
        <v>33397</v>
      </c>
      <c r="M6222" t="s">
        <v>6220</v>
      </c>
    </row>
    <row r="6223" spans="1:13" x14ac:dyDescent="0.25">
      <c r="A6223">
        <v>312.33333299999998</v>
      </c>
      <c r="B6223">
        <v>1544772720000</v>
      </c>
      <c r="C6223">
        <v>0</v>
      </c>
      <c r="D6223" t="s">
        <v>6221</v>
      </c>
      <c r="E6223">
        <v>0</v>
      </c>
      <c r="F6223">
        <v>1544772720000</v>
      </c>
      <c r="G6223">
        <v>27056</v>
      </c>
      <c r="H6223" t="s">
        <v>6221</v>
      </c>
      <c r="J6223">
        <v>0</v>
      </c>
      <c r="K6223">
        <v>1544772720000</v>
      </c>
      <c r="L6223">
        <v>33397</v>
      </c>
      <c r="M6223" t="s">
        <v>6221</v>
      </c>
    </row>
    <row r="6224" spans="1:13" x14ac:dyDescent="0.25">
      <c r="A6224">
        <v>328.51666699999998</v>
      </c>
      <c r="B6224">
        <v>1544772780000</v>
      </c>
      <c r="C6224">
        <v>0</v>
      </c>
      <c r="D6224" t="s">
        <v>6222</v>
      </c>
      <c r="E6224">
        <v>2.5</v>
      </c>
      <c r="F6224">
        <v>1544772780000</v>
      </c>
      <c r="G6224">
        <v>27056</v>
      </c>
      <c r="H6224" t="s">
        <v>6222</v>
      </c>
      <c r="J6224">
        <v>0</v>
      </c>
      <c r="K6224">
        <v>1544772780000</v>
      </c>
      <c r="L6224">
        <v>33397</v>
      </c>
      <c r="M6224" t="s">
        <v>6222</v>
      </c>
    </row>
    <row r="6225" spans="1:13" x14ac:dyDescent="0.25">
      <c r="A6225">
        <v>335.45</v>
      </c>
      <c r="B6225">
        <v>1544772840000</v>
      </c>
      <c r="C6225">
        <v>0</v>
      </c>
      <c r="D6225" t="s">
        <v>6223</v>
      </c>
      <c r="E6225">
        <v>2.7</v>
      </c>
      <c r="F6225">
        <v>1544772840000</v>
      </c>
      <c r="G6225">
        <v>27056</v>
      </c>
      <c r="H6225" t="s">
        <v>6223</v>
      </c>
      <c r="J6225">
        <v>0</v>
      </c>
      <c r="K6225">
        <v>1544772840000</v>
      </c>
      <c r="L6225">
        <v>33397</v>
      </c>
      <c r="M6225" t="s">
        <v>6223</v>
      </c>
    </row>
    <row r="6226" spans="1:13" x14ac:dyDescent="0.25">
      <c r="A6226">
        <v>342.35</v>
      </c>
      <c r="B6226">
        <v>1544772900000</v>
      </c>
      <c r="C6226">
        <v>0</v>
      </c>
      <c r="D6226" t="s">
        <v>6224</v>
      </c>
      <c r="E6226">
        <v>0.1</v>
      </c>
      <c r="F6226">
        <v>1544772900000</v>
      </c>
      <c r="G6226">
        <v>27056</v>
      </c>
      <c r="H6226" t="s">
        <v>6224</v>
      </c>
      <c r="J6226">
        <v>0</v>
      </c>
      <c r="K6226">
        <v>1544772900000</v>
      </c>
      <c r="L6226">
        <v>33397</v>
      </c>
      <c r="M6226" t="s">
        <v>6224</v>
      </c>
    </row>
    <row r="6227" spans="1:13" x14ac:dyDescent="0.25">
      <c r="A6227">
        <v>357.48333300000002</v>
      </c>
      <c r="B6227">
        <v>1544772960000</v>
      </c>
      <c r="C6227">
        <v>0</v>
      </c>
      <c r="D6227" t="s">
        <v>6225</v>
      </c>
      <c r="E6227">
        <v>0</v>
      </c>
      <c r="F6227">
        <v>1544772960000</v>
      </c>
      <c r="G6227">
        <v>27056</v>
      </c>
      <c r="H6227" t="s">
        <v>6225</v>
      </c>
      <c r="J6227">
        <v>0</v>
      </c>
      <c r="K6227">
        <v>1544772960000</v>
      </c>
      <c r="L6227">
        <v>33397</v>
      </c>
      <c r="M6227" t="s">
        <v>6225</v>
      </c>
    </row>
    <row r="6228" spans="1:13" x14ac:dyDescent="0.25">
      <c r="A6228">
        <v>382.433333</v>
      </c>
      <c r="B6228">
        <v>1544773020000</v>
      </c>
      <c r="C6228">
        <v>0</v>
      </c>
      <c r="D6228" t="s">
        <v>6226</v>
      </c>
      <c r="E6228">
        <v>0</v>
      </c>
      <c r="F6228">
        <v>1544773020000</v>
      </c>
      <c r="G6228">
        <v>27056</v>
      </c>
      <c r="H6228" t="s">
        <v>6226</v>
      </c>
      <c r="J6228">
        <v>0</v>
      </c>
      <c r="K6228">
        <v>1544773020000</v>
      </c>
      <c r="L6228">
        <v>33397</v>
      </c>
      <c r="M6228" t="s">
        <v>6226</v>
      </c>
    </row>
    <row r="6229" spans="1:13" x14ac:dyDescent="0.25">
      <c r="A6229">
        <v>415.36666700000001</v>
      </c>
      <c r="B6229">
        <v>1544773080000</v>
      </c>
      <c r="C6229">
        <v>0</v>
      </c>
      <c r="D6229" t="s">
        <v>6227</v>
      </c>
      <c r="E6229">
        <v>2.1</v>
      </c>
      <c r="F6229">
        <v>1544773080000</v>
      </c>
      <c r="G6229">
        <v>27056</v>
      </c>
      <c r="H6229" t="s">
        <v>6227</v>
      </c>
      <c r="J6229">
        <v>0</v>
      </c>
      <c r="K6229">
        <v>1544773080000</v>
      </c>
      <c r="L6229">
        <v>33397</v>
      </c>
      <c r="M6229" t="s">
        <v>6227</v>
      </c>
    </row>
    <row r="6230" spans="1:13" x14ac:dyDescent="0.25">
      <c r="A6230">
        <v>444.9</v>
      </c>
      <c r="B6230">
        <v>1544773140000</v>
      </c>
      <c r="C6230">
        <v>0</v>
      </c>
      <c r="D6230" t="s">
        <v>6228</v>
      </c>
      <c r="E6230">
        <v>3</v>
      </c>
      <c r="F6230">
        <v>1544773140000</v>
      </c>
      <c r="G6230">
        <v>27056</v>
      </c>
      <c r="H6230" t="s">
        <v>6228</v>
      </c>
      <c r="J6230">
        <v>0</v>
      </c>
      <c r="K6230">
        <v>1544773140000</v>
      </c>
      <c r="L6230">
        <v>33397</v>
      </c>
      <c r="M6230" t="s">
        <v>6228</v>
      </c>
    </row>
    <row r="6231" spans="1:13" x14ac:dyDescent="0.25">
      <c r="A6231">
        <v>487.816667</v>
      </c>
      <c r="B6231">
        <v>1544773200000</v>
      </c>
      <c r="C6231">
        <v>0</v>
      </c>
      <c r="D6231" t="s">
        <v>6229</v>
      </c>
      <c r="E6231">
        <v>3</v>
      </c>
      <c r="F6231">
        <v>1544773200000</v>
      </c>
      <c r="G6231">
        <v>27056</v>
      </c>
      <c r="H6231" t="s">
        <v>6229</v>
      </c>
      <c r="J6231">
        <v>0</v>
      </c>
      <c r="K6231">
        <v>1544773200000</v>
      </c>
      <c r="L6231">
        <v>33397</v>
      </c>
      <c r="M6231" t="s">
        <v>6229</v>
      </c>
    </row>
    <row r="6232" spans="1:13" x14ac:dyDescent="0.25">
      <c r="A6232">
        <v>523.20000000000005</v>
      </c>
      <c r="B6232">
        <v>1544773260000</v>
      </c>
      <c r="C6232">
        <v>0</v>
      </c>
      <c r="D6232" t="s">
        <v>6230</v>
      </c>
      <c r="E6232">
        <v>5.45</v>
      </c>
      <c r="F6232">
        <v>1544773260000</v>
      </c>
      <c r="G6232">
        <v>27056</v>
      </c>
      <c r="H6232" t="s">
        <v>6230</v>
      </c>
      <c r="J6232">
        <v>0</v>
      </c>
      <c r="K6232">
        <v>1544773260000</v>
      </c>
      <c r="L6232">
        <v>33397</v>
      </c>
      <c r="M6232" t="s">
        <v>6230</v>
      </c>
    </row>
    <row r="6233" spans="1:13" x14ac:dyDescent="0.25">
      <c r="A6233">
        <v>569.13333299999999</v>
      </c>
      <c r="B6233">
        <v>1544773320000</v>
      </c>
      <c r="C6233">
        <v>0</v>
      </c>
      <c r="D6233" t="s">
        <v>6231</v>
      </c>
      <c r="E6233">
        <v>6</v>
      </c>
      <c r="F6233">
        <v>1544773320000</v>
      </c>
      <c r="G6233">
        <v>27056</v>
      </c>
      <c r="H6233" t="s">
        <v>6231</v>
      </c>
      <c r="J6233">
        <v>0</v>
      </c>
      <c r="K6233">
        <v>1544773320000</v>
      </c>
      <c r="L6233">
        <v>33397</v>
      </c>
      <c r="M6233" t="s">
        <v>6231</v>
      </c>
    </row>
    <row r="6234" spans="1:13" x14ac:dyDescent="0.25">
      <c r="A6234">
        <v>609.33333300000004</v>
      </c>
      <c r="B6234">
        <v>1544773380000</v>
      </c>
      <c r="C6234">
        <v>0</v>
      </c>
      <c r="D6234" t="s">
        <v>6232</v>
      </c>
      <c r="E6234">
        <v>8.6666670000000003</v>
      </c>
      <c r="F6234">
        <v>1544773380000</v>
      </c>
      <c r="G6234">
        <v>27056</v>
      </c>
      <c r="H6234" t="s">
        <v>6232</v>
      </c>
      <c r="J6234">
        <v>0</v>
      </c>
      <c r="K6234">
        <v>1544773380000</v>
      </c>
      <c r="L6234">
        <v>33397</v>
      </c>
      <c r="M6234" t="s">
        <v>6232</v>
      </c>
    </row>
    <row r="6235" spans="1:13" x14ac:dyDescent="0.25">
      <c r="A6235">
        <v>646.75</v>
      </c>
      <c r="B6235">
        <v>1544773440000</v>
      </c>
      <c r="C6235">
        <v>0</v>
      </c>
      <c r="D6235" t="s">
        <v>6233</v>
      </c>
      <c r="E6235">
        <v>10.8</v>
      </c>
      <c r="F6235">
        <v>1544773440000</v>
      </c>
      <c r="G6235">
        <v>27056</v>
      </c>
      <c r="H6235" t="s">
        <v>6233</v>
      </c>
      <c r="J6235">
        <v>0</v>
      </c>
      <c r="K6235">
        <v>1544773440000</v>
      </c>
      <c r="L6235">
        <v>33397</v>
      </c>
      <c r="M6235" t="s">
        <v>6233</v>
      </c>
    </row>
    <row r="6236" spans="1:13" x14ac:dyDescent="0.25">
      <c r="A6236">
        <v>687.65</v>
      </c>
      <c r="B6236">
        <v>1544773500000</v>
      </c>
      <c r="C6236">
        <v>0</v>
      </c>
      <c r="D6236" t="s">
        <v>6234</v>
      </c>
      <c r="E6236">
        <v>13</v>
      </c>
      <c r="F6236">
        <v>1544773500000</v>
      </c>
      <c r="G6236">
        <v>27056</v>
      </c>
      <c r="H6236" t="s">
        <v>6234</v>
      </c>
      <c r="J6236">
        <v>0</v>
      </c>
      <c r="K6236">
        <v>1544773500000</v>
      </c>
      <c r="L6236">
        <v>33397</v>
      </c>
      <c r="M6236" t="s">
        <v>6234</v>
      </c>
    </row>
    <row r="6237" spans="1:13" x14ac:dyDescent="0.25">
      <c r="A6237">
        <v>731.3</v>
      </c>
      <c r="B6237">
        <v>1544773560000</v>
      </c>
      <c r="C6237">
        <v>0</v>
      </c>
      <c r="D6237" t="s">
        <v>6235</v>
      </c>
      <c r="E6237">
        <v>13.1</v>
      </c>
      <c r="F6237">
        <v>1544773560000</v>
      </c>
      <c r="G6237">
        <v>27056</v>
      </c>
      <c r="H6237" t="s">
        <v>6235</v>
      </c>
      <c r="J6237">
        <v>0</v>
      </c>
      <c r="K6237">
        <v>1544773560000</v>
      </c>
      <c r="L6237">
        <v>33397</v>
      </c>
      <c r="M6237" t="s">
        <v>6235</v>
      </c>
    </row>
    <row r="6238" spans="1:13" x14ac:dyDescent="0.25">
      <c r="A6238">
        <v>769.61666700000001</v>
      </c>
      <c r="B6238">
        <v>1544773620000</v>
      </c>
      <c r="C6238">
        <v>0</v>
      </c>
      <c r="D6238" t="s">
        <v>6236</v>
      </c>
      <c r="E6238">
        <v>15.95</v>
      </c>
      <c r="F6238">
        <v>1544773620000</v>
      </c>
      <c r="G6238">
        <v>27056</v>
      </c>
      <c r="H6238" t="s">
        <v>6236</v>
      </c>
      <c r="J6238">
        <v>0.3</v>
      </c>
      <c r="K6238">
        <v>1544773620000</v>
      </c>
      <c r="L6238">
        <v>33397</v>
      </c>
      <c r="M6238" t="s">
        <v>6236</v>
      </c>
    </row>
    <row r="6239" spans="1:13" x14ac:dyDescent="0.25">
      <c r="A6239">
        <v>805.58333300000004</v>
      </c>
      <c r="B6239">
        <v>1544773680000</v>
      </c>
      <c r="C6239">
        <v>0</v>
      </c>
      <c r="D6239" t="s">
        <v>6237</v>
      </c>
      <c r="E6239">
        <v>17.066666999999999</v>
      </c>
      <c r="F6239">
        <v>1544773680000</v>
      </c>
      <c r="G6239">
        <v>27056</v>
      </c>
      <c r="H6239" t="s">
        <v>6237</v>
      </c>
      <c r="J6239">
        <v>1.8</v>
      </c>
      <c r="K6239">
        <v>1544773680000</v>
      </c>
      <c r="L6239">
        <v>33397</v>
      </c>
      <c r="M6239" t="s">
        <v>6237</v>
      </c>
    </row>
    <row r="6240" spans="1:13" x14ac:dyDescent="0.25">
      <c r="A6240">
        <v>846.26666699999998</v>
      </c>
      <c r="B6240">
        <v>1544773740000</v>
      </c>
      <c r="C6240">
        <v>0</v>
      </c>
      <c r="D6240" t="s">
        <v>6238</v>
      </c>
      <c r="E6240">
        <v>22.2</v>
      </c>
      <c r="F6240">
        <v>1544773740000</v>
      </c>
      <c r="G6240">
        <v>27056</v>
      </c>
      <c r="H6240" t="s">
        <v>6238</v>
      </c>
      <c r="J6240">
        <v>2.95</v>
      </c>
      <c r="K6240">
        <v>1544773740000</v>
      </c>
      <c r="L6240">
        <v>33397</v>
      </c>
      <c r="M6240" t="s">
        <v>6238</v>
      </c>
    </row>
    <row r="6241" spans="1:13" x14ac:dyDescent="0.25">
      <c r="A6241">
        <v>888.96666700000003</v>
      </c>
      <c r="B6241">
        <v>1544773800000</v>
      </c>
      <c r="C6241">
        <v>0</v>
      </c>
      <c r="D6241" t="s">
        <v>6239</v>
      </c>
      <c r="E6241">
        <v>21.25</v>
      </c>
      <c r="F6241">
        <v>1544773800000</v>
      </c>
      <c r="G6241">
        <v>27056</v>
      </c>
      <c r="H6241" t="s">
        <v>6239</v>
      </c>
      <c r="J6241">
        <v>3</v>
      </c>
      <c r="K6241">
        <v>1544773800000</v>
      </c>
      <c r="L6241">
        <v>33397</v>
      </c>
      <c r="M6241" t="s">
        <v>6239</v>
      </c>
    </row>
    <row r="6242" spans="1:13" x14ac:dyDescent="0.25">
      <c r="A6242">
        <v>949.3</v>
      </c>
      <c r="B6242">
        <v>1544773860000</v>
      </c>
      <c r="C6242">
        <v>0</v>
      </c>
      <c r="D6242" t="s">
        <v>6240</v>
      </c>
      <c r="E6242">
        <v>23.4</v>
      </c>
      <c r="F6242">
        <v>1544773860000</v>
      </c>
      <c r="G6242">
        <v>27056</v>
      </c>
      <c r="H6242" t="s">
        <v>6240</v>
      </c>
      <c r="J6242">
        <v>3</v>
      </c>
      <c r="K6242">
        <v>1544773860000</v>
      </c>
      <c r="L6242">
        <v>33397</v>
      </c>
      <c r="M6242" t="s">
        <v>6240</v>
      </c>
    </row>
    <row r="6243" spans="1:13" x14ac:dyDescent="0.25">
      <c r="A6243">
        <v>1003.666667</v>
      </c>
      <c r="B6243">
        <v>1544773920000</v>
      </c>
      <c r="C6243">
        <v>0</v>
      </c>
      <c r="D6243" t="s">
        <v>6241</v>
      </c>
      <c r="E6243">
        <v>23.25</v>
      </c>
      <c r="F6243">
        <v>1544773920000</v>
      </c>
      <c r="G6243">
        <v>27056</v>
      </c>
      <c r="H6243" t="s">
        <v>6241</v>
      </c>
      <c r="J6243">
        <v>3</v>
      </c>
      <c r="K6243">
        <v>1544773920000</v>
      </c>
      <c r="L6243">
        <v>33397</v>
      </c>
      <c r="M6243" t="s">
        <v>6241</v>
      </c>
    </row>
    <row r="6244" spans="1:13" x14ac:dyDescent="0.25">
      <c r="A6244">
        <v>974.05</v>
      </c>
      <c r="B6244">
        <v>1544773980000</v>
      </c>
      <c r="C6244">
        <v>0</v>
      </c>
      <c r="D6244" t="s">
        <v>6242</v>
      </c>
      <c r="E6244">
        <v>23.05</v>
      </c>
      <c r="F6244">
        <v>1544773980000</v>
      </c>
      <c r="G6244">
        <v>27056</v>
      </c>
      <c r="H6244" t="s">
        <v>6242</v>
      </c>
      <c r="J6244">
        <v>3</v>
      </c>
      <c r="K6244">
        <v>1544773980000</v>
      </c>
      <c r="L6244">
        <v>33397</v>
      </c>
      <c r="M6244" t="s">
        <v>6242</v>
      </c>
    </row>
    <row r="6245" spans="1:13" x14ac:dyDescent="0.25">
      <c r="A6245">
        <v>996.6</v>
      </c>
      <c r="B6245">
        <v>1544774040000</v>
      </c>
      <c r="C6245">
        <v>0</v>
      </c>
      <c r="D6245" t="s">
        <v>6243</v>
      </c>
      <c r="E6245">
        <v>25.65</v>
      </c>
      <c r="F6245">
        <v>1544774040000</v>
      </c>
      <c r="G6245">
        <v>27056</v>
      </c>
      <c r="H6245" t="s">
        <v>6243</v>
      </c>
      <c r="J6245">
        <v>3</v>
      </c>
      <c r="K6245">
        <v>1544774040000</v>
      </c>
      <c r="L6245">
        <v>33397</v>
      </c>
      <c r="M6245" t="s">
        <v>6243</v>
      </c>
    </row>
    <row r="6246" spans="1:13" x14ac:dyDescent="0.25">
      <c r="A6246">
        <v>1020.3</v>
      </c>
      <c r="B6246">
        <v>1544774100000</v>
      </c>
      <c r="C6246">
        <v>0</v>
      </c>
      <c r="D6246" t="s">
        <v>6244</v>
      </c>
      <c r="E6246">
        <v>26.066666999999999</v>
      </c>
      <c r="F6246">
        <v>1544774100000</v>
      </c>
      <c r="G6246">
        <v>27056</v>
      </c>
      <c r="H6246" t="s">
        <v>6244</v>
      </c>
      <c r="J6246">
        <v>3</v>
      </c>
      <c r="K6246">
        <v>1544774100000</v>
      </c>
      <c r="L6246">
        <v>33397</v>
      </c>
      <c r="M6246" t="s">
        <v>6244</v>
      </c>
    </row>
    <row r="6247" spans="1:13" x14ac:dyDescent="0.25">
      <c r="A6247">
        <v>1017.016667</v>
      </c>
      <c r="B6247">
        <v>1544774160000</v>
      </c>
      <c r="C6247">
        <v>0</v>
      </c>
      <c r="D6247" t="s">
        <v>6245</v>
      </c>
      <c r="E6247">
        <v>26</v>
      </c>
      <c r="F6247">
        <v>1544774160000</v>
      </c>
      <c r="G6247">
        <v>27056</v>
      </c>
      <c r="H6247" t="s">
        <v>6245</v>
      </c>
      <c r="J6247">
        <v>3</v>
      </c>
      <c r="K6247">
        <v>1544774160000</v>
      </c>
      <c r="L6247">
        <v>33397</v>
      </c>
      <c r="M6247" t="s">
        <v>6245</v>
      </c>
    </row>
    <row r="6248" spans="1:13" x14ac:dyDescent="0.25">
      <c r="A6248">
        <v>995.88333299999999</v>
      </c>
      <c r="B6248">
        <v>1544774220000</v>
      </c>
      <c r="C6248">
        <v>0</v>
      </c>
      <c r="D6248" t="s">
        <v>6246</v>
      </c>
      <c r="E6248">
        <v>26.133333</v>
      </c>
      <c r="F6248">
        <v>1544774220000</v>
      </c>
      <c r="G6248">
        <v>27056</v>
      </c>
      <c r="H6248" t="s">
        <v>6246</v>
      </c>
      <c r="J6248">
        <v>3</v>
      </c>
      <c r="K6248">
        <v>1544774220000</v>
      </c>
      <c r="L6248">
        <v>33397</v>
      </c>
      <c r="M6248" t="s">
        <v>6246</v>
      </c>
    </row>
    <row r="6249" spans="1:13" x14ac:dyDescent="0.25">
      <c r="A6249">
        <v>1007.4</v>
      </c>
      <c r="B6249">
        <v>1544774280000</v>
      </c>
      <c r="C6249">
        <v>0</v>
      </c>
      <c r="D6249" t="s">
        <v>6247</v>
      </c>
      <c r="E6249">
        <v>27.666667</v>
      </c>
      <c r="F6249">
        <v>1544774280000</v>
      </c>
      <c r="G6249">
        <v>27056</v>
      </c>
      <c r="H6249" t="s">
        <v>6247</v>
      </c>
      <c r="J6249">
        <v>3.2</v>
      </c>
      <c r="K6249">
        <v>1544774280000</v>
      </c>
      <c r="L6249">
        <v>33397</v>
      </c>
      <c r="M6249" t="s">
        <v>6247</v>
      </c>
    </row>
    <row r="6250" spans="1:13" x14ac:dyDescent="0.25">
      <c r="A6250">
        <v>1080.8</v>
      </c>
      <c r="B6250">
        <v>1544774340000</v>
      </c>
      <c r="C6250">
        <v>0</v>
      </c>
      <c r="D6250" t="s">
        <v>6248</v>
      </c>
      <c r="E6250">
        <v>23.4</v>
      </c>
      <c r="F6250">
        <v>1544774340000</v>
      </c>
      <c r="G6250">
        <v>27056</v>
      </c>
      <c r="H6250" t="s">
        <v>6248</v>
      </c>
      <c r="J6250">
        <v>5.5</v>
      </c>
      <c r="K6250">
        <v>1544774340000</v>
      </c>
      <c r="L6250">
        <v>33397</v>
      </c>
      <c r="M6250" t="s">
        <v>6248</v>
      </c>
    </row>
    <row r="6251" spans="1:13" x14ac:dyDescent="0.25">
      <c r="A6251">
        <v>1198.5</v>
      </c>
      <c r="B6251">
        <v>1544774400000</v>
      </c>
      <c r="C6251">
        <v>0</v>
      </c>
      <c r="D6251" t="s">
        <v>6249</v>
      </c>
      <c r="E6251">
        <v>26.666667</v>
      </c>
      <c r="F6251">
        <v>1544774400000</v>
      </c>
      <c r="G6251">
        <v>27056</v>
      </c>
      <c r="H6251" t="s">
        <v>6249</v>
      </c>
      <c r="J6251">
        <v>6</v>
      </c>
      <c r="K6251">
        <v>1544774400000</v>
      </c>
      <c r="L6251">
        <v>33397</v>
      </c>
      <c r="M6251" t="s">
        <v>6249</v>
      </c>
    </row>
    <row r="6252" spans="1:13" x14ac:dyDescent="0.25">
      <c r="A6252">
        <v>1327.4833329999999</v>
      </c>
      <c r="B6252">
        <v>1544774460000</v>
      </c>
      <c r="C6252">
        <v>0</v>
      </c>
      <c r="D6252" t="s">
        <v>6250</v>
      </c>
      <c r="E6252">
        <v>31.85</v>
      </c>
      <c r="F6252">
        <v>1544774460000</v>
      </c>
      <c r="G6252">
        <v>27056</v>
      </c>
      <c r="H6252" t="s">
        <v>6250</v>
      </c>
      <c r="J6252">
        <v>7</v>
      </c>
      <c r="K6252">
        <v>1544774460000</v>
      </c>
      <c r="L6252">
        <v>33397</v>
      </c>
      <c r="M6252" t="s">
        <v>6250</v>
      </c>
    </row>
    <row r="6253" spans="1:13" x14ac:dyDescent="0.25">
      <c r="A6253">
        <v>1431.7166669999999</v>
      </c>
      <c r="B6253">
        <v>1544774520000</v>
      </c>
      <c r="C6253">
        <v>0</v>
      </c>
      <c r="D6253" t="s">
        <v>6251</v>
      </c>
      <c r="E6253">
        <v>36.483333000000002</v>
      </c>
      <c r="F6253">
        <v>1544774520000</v>
      </c>
      <c r="G6253">
        <v>27056</v>
      </c>
      <c r="H6253" t="s">
        <v>6251</v>
      </c>
      <c r="J6253">
        <v>10</v>
      </c>
      <c r="K6253">
        <v>1544774520000</v>
      </c>
      <c r="L6253">
        <v>33397</v>
      </c>
      <c r="M6253" t="s">
        <v>6251</v>
      </c>
    </row>
    <row r="6254" spans="1:13" x14ac:dyDescent="0.25">
      <c r="A6254">
        <v>1511.883333</v>
      </c>
      <c r="B6254">
        <v>1544774580000</v>
      </c>
      <c r="C6254">
        <v>0</v>
      </c>
      <c r="D6254" t="s">
        <v>6252</v>
      </c>
      <c r="E6254">
        <v>41.15</v>
      </c>
      <c r="F6254">
        <v>1544774580000</v>
      </c>
      <c r="G6254">
        <v>27056</v>
      </c>
      <c r="H6254" t="s">
        <v>6252</v>
      </c>
      <c r="J6254">
        <v>10</v>
      </c>
      <c r="K6254">
        <v>1544774580000</v>
      </c>
      <c r="L6254">
        <v>33397</v>
      </c>
      <c r="M6254" t="s">
        <v>6252</v>
      </c>
    </row>
    <row r="6255" spans="1:13" x14ac:dyDescent="0.25">
      <c r="A6255">
        <v>1558.633333</v>
      </c>
      <c r="B6255">
        <v>1544774640000</v>
      </c>
      <c r="C6255">
        <v>0</v>
      </c>
      <c r="D6255" t="s">
        <v>6253</v>
      </c>
      <c r="E6255">
        <v>43</v>
      </c>
      <c r="F6255">
        <v>1544774640000</v>
      </c>
      <c r="G6255">
        <v>27056</v>
      </c>
      <c r="H6255" t="s">
        <v>6253</v>
      </c>
      <c r="J6255">
        <v>10</v>
      </c>
      <c r="K6255">
        <v>1544774640000</v>
      </c>
      <c r="L6255">
        <v>33397</v>
      </c>
      <c r="M6255" t="s">
        <v>6253</v>
      </c>
    </row>
    <row r="6256" spans="1:13" x14ac:dyDescent="0.25">
      <c r="A6256">
        <v>1544</v>
      </c>
      <c r="B6256">
        <v>1544774700000</v>
      </c>
      <c r="C6256">
        <v>0</v>
      </c>
      <c r="D6256" t="s">
        <v>6254</v>
      </c>
      <c r="E6256">
        <v>38.383333</v>
      </c>
      <c r="F6256">
        <v>1544774700000</v>
      </c>
      <c r="G6256">
        <v>27056</v>
      </c>
      <c r="H6256" t="s">
        <v>6254</v>
      </c>
      <c r="J6256">
        <v>10</v>
      </c>
      <c r="K6256">
        <v>1544774700000</v>
      </c>
      <c r="L6256">
        <v>33397</v>
      </c>
      <c r="M6256" t="s">
        <v>6254</v>
      </c>
    </row>
    <row r="6257" spans="1:13" x14ac:dyDescent="0.25">
      <c r="A6257">
        <v>1486.45</v>
      </c>
      <c r="B6257">
        <v>1544774760000</v>
      </c>
      <c r="C6257">
        <v>0</v>
      </c>
      <c r="D6257" t="s">
        <v>6255</v>
      </c>
      <c r="E6257">
        <v>36</v>
      </c>
      <c r="F6257">
        <v>1544774760000</v>
      </c>
      <c r="G6257">
        <v>27056</v>
      </c>
      <c r="H6257" t="s">
        <v>6255</v>
      </c>
      <c r="J6257">
        <v>10</v>
      </c>
      <c r="K6257">
        <v>1544774760000</v>
      </c>
      <c r="L6257">
        <v>33397</v>
      </c>
      <c r="M6257" t="s">
        <v>6255</v>
      </c>
    </row>
    <row r="6258" spans="1:13" x14ac:dyDescent="0.25">
      <c r="A6258">
        <v>1454.2833330000001</v>
      </c>
      <c r="B6258">
        <v>1544774820000</v>
      </c>
      <c r="C6258">
        <v>0</v>
      </c>
      <c r="D6258" t="s">
        <v>6256</v>
      </c>
      <c r="E6258">
        <v>36</v>
      </c>
      <c r="F6258">
        <v>1544774820000</v>
      </c>
      <c r="G6258">
        <v>27056</v>
      </c>
      <c r="H6258" t="s">
        <v>6256</v>
      </c>
      <c r="J6258">
        <v>10</v>
      </c>
      <c r="K6258">
        <v>1544774820000</v>
      </c>
      <c r="L6258">
        <v>33397</v>
      </c>
      <c r="M6258" t="s">
        <v>6256</v>
      </c>
    </row>
    <row r="6259" spans="1:13" x14ac:dyDescent="0.25">
      <c r="A6259">
        <v>1471.8166670000001</v>
      </c>
      <c r="B6259">
        <v>1544774880000</v>
      </c>
      <c r="C6259">
        <v>0</v>
      </c>
      <c r="D6259" t="s">
        <v>6257</v>
      </c>
      <c r="E6259">
        <v>39.6</v>
      </c>
      <c r="F6259">
        <v>1544774880000</v>
      </c>
      <c r="G6259">
        <v>27056</v>
      </c>
      <c r="H6259" t="s">
        <v>6257</v>
      </c>
      <c r="J6259">
        <v>10</v>
      </c>
      <c r="K6259">
        <v>1544774880000</v>
      </c>
      <c r="L6259">
        <v>33397</v>
      </c>
      <c r="M6259" t="s">
        <v>6257</v>
      </c>
    </row>
    <row r="6260" spans="1:13" x14ac:dyDescent="0.25">
      <c r="A6260">
        <v>1472.7833330000001</v>
      </c>
      <c r="B6260">
        <v>1544774940000</v>
      </c>
      <c r="C6260">
        <v>0</v>
      </c>
      <c r="D6260" t="s">
        <v>6258</v>
      </c>
      <c r="E6260">
        <v>42.1</v>
      </c>
      <c r="F6260">
        <v>1544774940000</v>
      </c>
      <c r="G6260">
        <v>27056</v>
      </c>
      <c r="H6260" t="s">
        <v>6258</v>
      </c>
      <c r="J6260">
        <v>10</v>
      </c>
      <c r="K6260">
        <v>1544774940000</v>
      </c>
      <c r="L6260">
        <v>33397</v>
      </c>
      <c r="M6260" t="s">
        <v>6258</v>
      </c>
    </row>
    <row r="6261" spans="1:13" x14ac:dyDescent="0.25">
      <c r="A6261">
        <v>1449.6</v>
      </c>
      <c r="B6261">
        <v>1544775000000</v>
      </c>
      <c r="C6261">
        <v>0</v>
      </c>
      <c r="D6261" t="s">
        <v>6259</v>
      </c>
      <c r="E6261">
        <v>42.5</v>
      </c>
      <c r="F6261">
        <v>1544775000000</v>
      </c>
      <c r="G6261">
        <v>27056</v>
      </c>
      <c r="H6261" t="s">
        <v>6259</v>
      </c>
      <c r="J6261">
        <v>10</v>
      </c>
      <c r="K6261">
        <v>1544775000000</v>
      </c>
      <c r="L6261">
        <v>33397</v>
      </c>
      <c r="M6261" t="s">
        <v>6259</v>
      </c>
    </row>
    <row r="6262" spans="1:13" x14ac:dyDescent="0.25">
      <c r="A6262">
        <v>1448.666667</v>
      </c>
      <c r="B6262">
        <v>1544775060000</v>
      </c>
      <c r="C6262">
        <v>0</v>
      </c>
      <c r="D6262" t="s">
        <v>6260</v>
      </c>
      <c r="E6262">
        <v>39.6</v>
      </c>
      <c r="F6262">
        <v>1544775060000</v>
      </c>
      <c r="G6262">
        <v>27056</v>
      </c>
      <c r="H6262" t="s">
        <v>6260</v>
      </c>
      <c r="J6262">
        <v>10.15</v>
      </c>
      <c r="K6262">
        <v>1544775060000</v>
      </c>
      <c r="L6262">
        <v>33397</v>
      </c>
      <c r="M6262" t="s">
        <v>6260</v>
      </c>
    </row>
    <row r="6263" spans="1:13" x14ac:dyDescent="0.25">
      <c r="A6263">
        <v>1503.116667</v>
      </c>
      <c r="B6263">
        <v>1544775120000</v>
      </c>
      <c r="C6263">
        <v>0</v>
      </c>
      <c r="D6263" t="s">
        <v>6261</v>
      </c>
      <c r="E6263">
        <v>36</v>
      </c>
      <c r="F6263">
        <v>1544775120000</v>
      </c>
      <c r="G6263">
        <v>27056</v>
      </c>
      <c r="H6263" t="s">
        <v>6261</v>
      </c>
      <c r="J6263">
        <v>12.4</v>
      </c>
      <c r="K6263">
        <v>1544775120000</v>
      </c>
      <c r="L6263">
        <v>33397</v>
      </c>
      <c r="M6263" t="s">
        <v>6261</v>
      </c>
    </row>
    <row r="6264" spans="1:13" x14ac:dyDescent="0.25">
      <c r="A6264">
        <v>1598.5166670000001</v>
      </c>
      <c r="B6264">
        <v>1544775180000</v>
      </c>
      <c r="C6264">
        <v>0</v>
      </c>
      <c r="D6264" t="s">
        <v>6262</v>
      </c>
      <c r="E6264">
        <v>33.9</v>
      </c>
      <c r="F6264">
        <v>1544775180000</v>
      </c>
      <c r="G6264">
        <v>27056</v>
      </c>
      <c r="H6264" t="s">
        <v>6262</v>
      </c>
      <c r="J6264">
        <v>13</v>
      </c>
      <c r="K6264">
        <v>1544775180000</v>
      </c>
      <c r="L6264">
        <v>33397</v>
      </c>
      <c r="M6264" t="s">
        <v>6262</v>
      </c>
    </row>
    <row r="6265" spans="1:13" x14ac:dyDescent="0.25">
      <c r="A6265">
        <v>1723.9333329999999</v>
      </c>
      <c r="B6265">
        <v>1544775240000</v>
      </c>
      <c r="C6265">
        <v>0</v>
      </c>
      <c r="D6265" t="s">
        <v>6263</v>
      </c>
      <c r="E6265">
        <v>37.733333000000002</v>
      </c>
      <c r="F6265">
        <v>1544775240000</v>
      </c>
      <c r="G6265">
        <v>27056</v>
      </c>
      <c r="H6265" t="s">
        <v>6263</v>
      </c>
      <c r="J6265">
        <v>13.7</v>
      </c>
      <c r="K6265">
        <v>1544775240000</v>
      </c>
      <c r="L6265">
        <v>33397</v>
      </c>
      <c r="M6265" t="s">
        <v>6263</v>
      </c>
    </row>
    <row r="6266" spans="1:13" x14ac:dyDescent="0.25">
      <c r="A6266">
        <v>1876.7166669999999</v>
      </c>
      <c r="B6266">
        <v>1544775300000</v>
      </c>
      <c r="C6266">
        <v>0</v>
      </c>
      <c r="D6266" t="s">
        <v>6264</v>
      </c>
      <c r="E6266">
        <v>43</v>
      </c>
      <c r="F6266">
        <v>1544775300000</v>
      </c>
      <c r="G6266">
        <v>27056</v>
      </c>
      <c r="H6266" t="s">
        <v>6264</v>
      </c>
      <c r="J6266">
        <v>16</v>
      </c>
      <c r="K6266">
        <v>1544775300000</v>
      </c>
      <c r="L6266">
        <v>33397</v>
      </c>
      <c r="M6266" t="s">
        <v>6264</v>
      </c>
    </row>
    <row r="6267" spans="1:13" x14ac:dyDescent="0.25">
      <c r="A6267">
        <v>2023.3166670000001</v>
      </c>
      <c r="B6267">
        <v>1544775360000</v>
      </c>
      <c r="C6267">
        <v>0</v>
      </c>
      <c r="D6267" t="s">
        <v>6265</v>
      </c>
      <c r="E6267">
        <v>48</v>
      </c>
      <c r="F6267">
        <v>1544775360000</v>
      </c>
      <c r="G6267">
        <v>27056</v>
      </c>
      <c r="H6267" t="s">
        <v>6265</v>
      </c>
      <c r="J6267">
        <v>17.399999999999999</v>
      </c>
      <c r="K6267">
        <v>1544775360000</v>
      </c>
      <c r="L6267">
        <v>33397</v>
      </c>
      <c r="M6267" t="s">
        <v>6265</v>
      </c>
    </row>
    <row r="6268" spans="1:13" x14ac:dyDescent="0.25">
      <c r="A6268">
        <v>2136.833333</v>
      </c>
      <c r="B6268">
        <v>1544775420000</v>
      </c>
      <c r="C6268">
        <v>0</v>
      </c>
      <c r="D6268" t="s">
        <v>6266</v>
      </c>
      <c r="E6268">
        <v>54.516666999999998</v>
      </c>
      <c r="F6268">
        <v>1544775420000</v>
      </c>
      <c r="G6268">
        <v>27056</v>
      </c>
      <c r="H6268" t="s">
        <v>6266</v>
      </c>
      <c r="J6268">
        <v>20</v>
      </c>
      <c r="K6268">
        <v>1544775420000</v>
      </c>
      <c r="L6268">
        <v>33397</v>
      </c>
      <c r="M6268" t="s">
        <v>6266</v>
      </c>
    </row>
    <row r="6269" spans="1:13" x14ac:dyDescent="0.25">
      <c r="A6269">
        <v>2212.7333330000001</v>
      </c>
      <c r="B6269">
        <v>1544775480000</v>
      </c>
      <c r="C6269">
        <v>0</v>
      </c>
      <c r="D6269" t="s">
        <v>6267</v>
      </c>
      <c r="E6269">
        <v>60</v>
      </c>
      <c r="F6269">
        <v>1544775480000</v>
      </c>
      <c r="G6269">
        <v>27056</v>
      </c>
      <c r="H6269" t="s">
        <v>6267</v>
      </c>
      <c r="J6269">
        <v>20</v>
      </c>
      <c r="K6269">
        <v>1544775480000</v>
      </c>
      <c r="L6269">
        <v>33397</v>
      </c>
      <c r="M6269" t="s">
        <v>6267</v>
      </c>
    </row>
    <row r="6270" spans="1:13" x14ac:dyDescent="0.25">
      <c r="A6270">
        <v>2241.4666670000001</v>
      </c>
      <c r="B6270">
        <v>1544775540000</v>
      </c>
      <c r="C6270">
        <v>0</v>
      </c>
      <c r="D6270" t="s">
        <v>6268</v>
      </c>
      <c r="E6270">
        <v>61.35</v>
      </c>
      <c r="F6270">
        <v>1544775540000</v>
      </c>
      <c r="G6270">
        <v>27056</v>
      </c>
      <c r="H6270" t="s">
        <v>6268</v>
      </c>
      <c r="J6270">
        <v>20.8</v>
      </c>
      <c r="K6270">
        <v>1544775540000</v>
      </c>
      <c r="L6270">
        <v>33397</v>
      </c>
      <c r="M6270" t="s">
        <v>6268</v>
      </c>
    </row>
    <row r="6271" spans="1:13" x14ac:dyDescent="0.25">
      <c r="A6271">
        <v>2244.4</v>
      </c>
      <c r="B6271">
        <v>1544775600000</v>
      </c>
      <c r="C6271">
        <v>0</v>
      </c>
      <c r="D6271" t="s">
        <v>6269</v>
      </c>
      <c r="E6271">
        <v>63</v>
      </c>
      <c r="F6271">
        <v>1544775600000</v>
      </c>
      <c r="G6271">
        <v>27056</v>
      </c>
      <c r="H6271" t="s">
        <v>6269</v>
      </c>
      <c r="J6271">
        <v>23</v>
      </c>
      <c r="K6271">
        <v>1544775600000</v>
      </c>
      <c r="L6271">
        <v>33397</v>
      </c>
      <c r="M6271" t="s">
        <v>6269</v>
      </c>
    </row>
    <row r="6272" spans="1:13" x14ac:dyDescent="0.25">
      <c r="A6272">
        <v>2351</v>
      </c>
      <c r="B6272">
        <v>1544775660000</v>
      </c>
      <c r="C6272">
        <v>0</v>
      </c>
      <c r="D6272" t="s">
        <v>6270</v>
      </c>
      <c r="E6272">
        <v>66.166667000000004</v>
      </c>
      <c r="F6272">
        <v>1544775660000</v>
      </c>
      <c r="G6272">
        <v>27056</v>
      </c>
      <c r="H6272" t="s">
        <v>6270</v>
      </c>
      <c r="J6272">
        <v>25.4</v>
      </c>
      <c r="K6272">
        <v>1544775660000</v>
      </c>
      <c r="L6272">
        <v>33397</v>
      </c>
      <c r="M6272" t="s">
        <v>6270</v>
      </c>
    </row>
    <row r="6273" spans="1:13" x14ac:dyDescent="0.25">
      <c r="A6273">
        <v>2781.3166670000001</v>
      </c>
      <c r="B6273">
        <v>1544775720000</v>
      </c>
      <c r="C6273">
        <v>0</v>
      </c>
      <c r="D6273" t="s">
        <v>6271</v>
      </c>
      <c r="E6273">
        <v>76.099999999999994</v>
      </c>
      <c r="F6273">
        <v>1544775720000</v>
      </c>
      <c r="G6273">
        <v>27056</v>
      </c>
      <c r="H6273" t="s">
        <v>6271</v>
      </c>
      <c r="J6273">
        <v>31.7</v>
      </c>
      <c r="K6273">
        <v>1544775720000</v>
      </c>
      <c r="L6273">
        <v>33397</v>
      </c>
      <c r="M6273" t="s">
        <v>6271</v>
      </c>
    </row>
    <row r="6274" spans="1:13" x14ac:dyDescent="0.25">
      <c r="A6274">
        <v>3185.5166669999999</v>
      </c>
      <c r="B6274">
        <v>1544775780000</v>
      </c>
      <c r="C6274">
        <v>0</v>
      </c>
      <c r="D6274" t="s">
        <v>6272</v>
      </c>
      <c r="E6274">
        <v>84.033332999999999</v>
      </c>
      <c r="F6274">
        <v>1544775780000</v>
      </c>
      <c r="G6274">
        <v>27056</v>
      </c>
      <c r="H6274" t="s">
        <v>6272</v>
      </c>
      <c r="J6274">
        <v>37.35</v>
      </c>
      <c r="K6274">
        <v>1544775780000</v>
      </c>
      <c r="L6274">
        <v>33397</v>
      </c>
      <c r="M6274" t="s">
        <v>6272</v>
      </c>
    </row>
    <row r="6275" spans="1:13" x14ac:dyDescent="0.25">
      <c r="A6275">
        <v>3287.6166669999998</v>
      </c>
      <c r="B6275">
        <v>1544775840000</v>
      </c>
      <c r="C6275">
        <v>0</v>
      </c>
      <c r="D6275" t="s">
        <v>6273</v>
      </c>
      <c r="E6275">
        <v>92.65</v>
      </c>
      <c r="F6275">
        <v>1544775840000</v>
      </c>
      <c r="G6275">
        <v>27056</v>
      </c>
      <c r="H6275" t="s">
        <v>6273</v>
      </c>
      <c r="J6275">
        <v>40</v>
      </c>
      <c r="K6275">
        <v>1544775840000</v>
      </c>
      <c r="L6275">
        <v>33397</v>
      </c>
      <c r="M6275" t="s">
        <v>6273</v>
      </c>
    </row>
    <row r="6276" spans="1:13" x14ac:dyDescent="0.25">
      <c r="A6276">
        <v>3017.916667</v>
      </c>
      <c r="B6276">
        <v>1544775900000</v>
      </c>
      <c r="C6276">
        <v>0</v>
      </c>
      <c r="D6276" t="s">
        <v>6274</v>
      </c>
      <c r="E6276">
        <v>91.783332999999999</v>
      </c>
      <c r="F6276">
        <v>1544775900000</v>
      </c>
      <c r="G6276">
        <v>27056</v>
      </c>
      <c r="H6276" t="s">
        <v>6274</v>
      </c>
      <c r="J6276">
        <v>37.666666999999997</v>
      </c>
      <c r="K6276">
        <v>1544775900000</v>
      </c>
      <c r="L6276">
        <v>33397</v>
      </c>
      <c r="M6276" t="s">
        <v>6274</v>
      </c>
    </row>
    <row r="6277" spans="1:13" x14ac:dyDescent="0.25">
      <c r="A6277">
        <v>2850.583333</v>
      </c>
      <c r="B6277">
        <v>1544775960000</v>
      </c>
      <c r="C6277">
        <v>0</v>
      </c>
      <c r="D6277" t="s">
        <v>6275</v>
      </c>
      <c r="E6277">
        <v>83.483333000000002</v>
      </c>
      <c r="F6277">
        <v>1544775960000</v>
      </c>
      <c r="G6277">
        <v>27056</v>
      </c>
      <c r="H6277" t="s">
        <v>6275</v>
      </c>
      <c r="J6277">
        <v>35.299999999999997</v>
      </c>
      <c r="K6277">
        <v>1544775960000</v>
      </c>
      <c r="L6277">
        <v>33397</v>
      </c>
      <c r="M6277" t="s">
        <v>6275</v>
      </c>
    </row>
    <row r="6278" spans="1:13" x14ac:dyDescent="0.25">
      <c r="A6278">
        <v>2529.9333329999999</v>
      </c>
      <c r="B6278">
        <v>1544776020000</v>
      </c>
      <c r="C6278">
        <v>0</v>
      </c>
      <c r="D6278" t="s">
        <v>6276</v>
      </c>
      <c r="E6278">
        <v>72.5</v>
      </c>
      <c r="F6278">
        <v>1544776020000</v>
      </c>
      <c r="G6278">
        <v>27056</v>
      </c>
      <c r="H6278" t="s">
        <v>6276</v>
      </c>
      <c r="J6278">
        <v>30.683333000000001</v>
      </c>
      <c r="K6278">
        <v>1544776020000</v>
      </c>
      <c r="L6278">
        <v>33397</v>
      </c>
      <c r="M6278" t="s">
        <v>6276</v>
      </c>
    </row>
    <row r="6279" spans="1:13" x14ac:dyDescent="0.25">
      <c r="A6279">
        <v>2182.4666670000001</v>
      </c>
      <c r="B6279">
        <v>1544776080000</v>
      </c>
      <c r="C6279">
        <v>0</v>
      </c>
      <c r="D6279" t="s">
        <v>6277</v>
      </c>
      <c r="E6279">
        <v>61.016666999999998</v>
      </c>
      <c r="F6279">
        <v>1544776080000</v>
      </c>
      <c r="G6279">
        <v>27056</v>
      </c>
      <c r="H6279" t="s">
        <v>6277</v>
      </c>
      <c r="J6279">
        <v>23.4</v>
      </c>
      <c r="K6279">
        <v>1544776080000</v>
      </c>
      <c r="L6279">
        <v>33397</v>
      </c>
      <c r="M6279" t="s">
        <v>6277</v>
      </c>
    </row>
    <row r="6280" spans="1:13" x14ac:dyDescent="0.25">
      <c r="A6280">
        <v>2377.15</v>
      </c>
      <c r="B6280">
        <v>1544776140000</v>
      </c>
      <c r="C6280">
        <v>0</v>
      </c>
      <c r="D6280" t="s">
        <v>6278</v>
      </c>
      <c r="E6280">
        <v>64.849999999999994</v>
      </c>
      <c r="F6280">
        <v>1544776140000</v>
      </c>
      <c r="G6280">
        <v>27056</v>
      </c>
      <c r="H6280" t="s">
        <v>6278</v>
      </c>
      <c r="J6280">
        <v>22.9</v>
      </c>
      <c r="K6280">
        <v>1544776140000</v>
      </c>
      <c r="L6280">
        <v>33397</v>
      </c>
      <c r="M6280" t="s">
        <v>6278</v>
      </c>
    </row>
    <row r="6281" spans="1:13" x14ac:dyDescent="0.25">
      <c r="A6281">
        <v>2454.4499999999998</v>
      </c>
      <c r="B6281">
        <v>1544776200000</v>
      </c>
      <c r="C6281">
        <v>0</v>
      </c>
      <c r="D6281" t="s">
        <v>6279</v>
      </c>
      <c r="E6281">
        <v>59.116667</v>
      </c>
      <c r="F6281">
        <v>1544776200000</v>
      </c>
      <c r="G6281">
        <v>27056</v>
      </c>
      <c r="H6281" t="s">
        <v>6279</v>
      </c>
      <c r="J6281">
        <v>20.399999999999999</v>
      </c>
      <c r="K6281">
        <v>1544776200000</v>
      </c>
      <c r="L6281">
        <v>33397</v>
      </c>
      <c r="M6281" t="s">
        <v>6279</v>
      </c>
    </row>
    <row r="6282" spans="1:13" x14ac:dyDescent="0.25">
      <c r="A6282">
        <v>2097.6999999999998</v>
      </c>
      <c r="B6282">
        <v>1544776260000</v>
      </c>
      <c r="C6282">
        <v>0</v>
      </c>
      <c r="D6282" t="s">
        <v>6280</v>
      </c>
      <c r="E6282">
        <v>47.433332999999998</v>
      </c>
      <c r="F6282">
        <v>1544776260000</v>
      </c>
      <c r="G6282">
        <v>27056</v>
      </c>
      <c r="H6282" t="s">
        <v>6280</v>
      </c>
      <c r="J6282">
        <v>18.066666999999999</v>
      </c>
      <c r="K6282">
        <v>1544776260000</v>
      </c>
      <c r="L6282">
        <v>33397</v>
      </c>
      <c r="M6282" t="s">
        <v>6280</v>
      </c>
    </row>
    <row r="6283" spans="1:13" x14ac:dyDescent="0.25">
      <c r="A6283">
        <v>1979.866667</v>
      </c>
      <c r="B6283">
        <v>1544776320000</v>
      </c>
      <c r="C6283">
        <v>0</v>
      </c>
      <c r="D6283" t="s">
        <v>6281</v>
      </c>
      <c r="E6283">
        <v>46</v>
      </c>
      <c r="F6283">
        <v>1544776320000</v>
      </c>
      <c r="G6283">
        <v>27056</v>
      </c>
      <c r="H6283" t="s">
        <v>6281</v>
      </c>
      <c r="J6283">
        <v>16.133333</v>
      </c>
      <c r="K6283">
        <v>1544776320000</v>
      </c>
      <c r="L6283">
        <v>33397</v>
      </c>
      <c r="M6283" t="s">
        <v>6281</v>
      </c>
    </row>
    <row r="6284" spans="1:13" x14ac:dyDescent="0.25">
      <c r="A6284">
        <v>1923.2666670000001</v>
      </c>
      <c r="B6284">
        <v>1544776380000</v>
      </c>
      <c r="C6284">
        <v>0</v>
      </c>
      <c r="D6284" t="s">
        <v>6282</v>
      </c>
      <c r="E6284">
        <v>46</v>
      </c>
      <c r="F6284">
        <v>1544776380000</v>
      </c>
      <c r="G6284">
        <v>27056</v>
      </c>
      <c r="H6284" t="s">
        <v>6282</v>
      </c>
      <c r="J6284">
        <v>16</v>
      </c>
      <c r="K6284">
        <v>1544776380000</v>
      </c>
      <c r="L6284">
        <v>33397</v>
      </c>
      <c r="M6284" t="s">
        <v>6282</v>
      </c>
    </row>
    <row r="6285" spans="1:13" x14ac:dyDescent="0.25">
      <c r="A6285">
        <v>1924.5</v>
      </c>
      <c r="B6285">
        <v>1544776440000</v>
      </c>
      <c r="C6285">
        <v>0</v>
      </c>
      <c r="D6285" t="s">
        <v>6283</v>
      </c>
      <c r="E6285">
        <v>46</v>
      </c>
      <c r="F6285">
        <v>1544776440000</v>
      </c>
      <c r="G6285">
        <v>27056</v>
      </c>
      <c r="H6285" t="s">
        <v>6283</v>
      </c>
      <c r="J6285">
        <v>16</v>
      </c>
      <c r="K6285">
        <v>1544776440000</v>
      </c>
      <c r="L6285">
        <v>33397</v>
      </c>
      <c r="M6285" t="s">
        <v>6283</v>
      </c>
    </row>
    <row r="6286" spans="1:13" x14ac:dyDescent="0.25">
      <c r="A6286">
        <v>1921.35</v>
      </c>
      <c r="B6286">
        <v>1544776500000</v>
      </c>
      <c r="C6286">
        <v>0</v>
      </c>
      <c r="D6286" t="s">
        <v>6284</v>
      </c>
      <c r="E6286">
        <v>47.866667</v>
      </c>
      <c r="F6286">
        <v>1544776500000</v>
      </c>
      <c r="G6286">
        <v>27056</v>
      </c>
      <c r="H6286" t="s">
        <v>6284</v>
      </c>
      <c r="J6286">
        <v>16</v>
      </c>
      <c r="K6286">
        <v>1544776500000</v>
      </c>
      <c r="L6286">
        <v>33397</v>
      </c>
      <c r="M6286" t="s">
        <v>6284</v>
      </c>
    </row>
    <row r="6287" spans="1:13" x14ac:dyDescent="0.25">
      <c r="A6287">
        <v>1926.083333</v>
      </c>
      <c r="B6287">
        <v>1544776560000</v>
      </c>
      <c r="C6287">
        <v>0</v>
      </c>
      <c r="D6287" t="s">
        <v>6285</v>
      </c>
      <c r="E6287">
        <v>50</v>
      </c>
      <c r="F6287">
        <v>1544776560000</v>
      </c>
      <c r="G6287">
        <v>27056</v>
      </c>
      <c r="H6287" t="s">
        <v>6285</v>
      </c>
      <c r="J6287">
        <v>16</v>
      </c>
      <c r="K6287">
        <v>1544776560000</v>
      </c>
      <c r="L6287">
        <v>33397</v>
      </c>
      <c r="M6287" t="s">
        <v>6285</v>
      </c>
    </row>
    <row r="6288" spans="1:13" x14ac:dyDescent="0.25">
      <c r="A6288">
        <v>1944.416667</v>
      </c>
      <c r="B6288">
        <v>1544776620000</v>
      </c>
      <c r="C6288">
        <v>0</v>
      </c>
      <c r="D6288" t="s">
        <v>6286</v>
      </c>
      <c r="E6288">
        <v>50</v>
      </c>
      <c r="F6288">
        <v>1544776620000</v>
      </c>
      <c r="G6288">
        <v>27056</v>
      </c>
      <c r="H6288" t="s">
        <v>6286</v>
      </c>
      <c r="J6288">
        <v>16</v>
      </c>
      <c r="K6288">
        <v>1544776620000</v>
      </c>
      <c r="L6288">
        <v>33397</v>
      </c>
      <c r="M6288" t="s">
        <v>6286</v>
      </c>
    </row>
    <row r="6289" spans="1:13" x14ac:dyDescent="0.25">
      <c r="A6289">
        <v>1970.4</v>
      </c>
      <c r="B6289">
        <v>1544776680000</v>
      </c>
      <c r="C6289">
        <v>0</v>
      </c>
      <c r="D6289" t="s">
        <v>6287</v>
      </c>
      <c r="E6289">
        <v>52.7</v>
      </c>
      <c r="F6289">
        <v>1544776680000</v>
      </c>
      <c r="G6289">
        <v>27056</v>
      </c>
      <c r="H6289" t="s">
        <v>6287</v>
      </c>
      <c r="J6289">
        <v>16</v>
      </c>
      <c r="K6289">
        <v>1544776680000</v>
      </c>
      <c r="L6289">
        <v>33397</v>
      </c>
      <c r="M6289" t="s">
        <v>6287</v>
      </c>
    </row>
    <row r="6290" spans="1:13" x14ac:dyDescent="0.25">
      <c r="A6290">
        <v>1994.116667</v>
      </c>
      <c r="B6290">
        <v>1544776740000</v>
      </c>
      <c r="C6290">
        <v>0</v>
      </c>
      <c r="D6290" t="s">
        <v>6288</v>
      </c>
      <c r="E6290">
        <v>51.45</v>
      </c>
      <c r="F6290">
        <v>1544776740000</v>
      </c>
      <c r="G6290">
        <v>27056</v>
      </c>
      <c r="H6290" t="s">
        <v>6288</v>
      </c>
      <c r="J6290">
        <v>16</v>
      </c>
      <c r="K6290">
        <v>1544776740000</v>
      </c>
      <c r="L6290">
        <v>33397</v>
      </c>
      <c r="M6290" t="s">
        <v>6288</v>
      </c>
    </row>
    <row r="6291" spans="1:13" x14ac:dyDescent="0.25">
      <c r="A6291">
        <v>2018.8</v>
      </c>
      <c r="B6291">
        <v>1544776800000</v>
      </c>
      <c r="C6291">
        <v>0</v>
      </c>
      <c r="D6291" t="s">
        <v>6289</v>
      </c>
      <c r="E6291">
        <v>50</v>
      </c>
      <c r="F6291">
        <v>1544776800000</v>
      </c>
      <c r="G6291">
        <v>27056</v>
      </c>
      <c r="H6291" t="s">
        <v>6289</v>
      </c>
      <c r="J6291">
        <v>16</v>
      </c>
      <c r="K6291">
        <v>1544776800000</v>
      </c>
      <c r="L6291">
        <v>33397</v>
      </c>
      <c r="M6291" t="s">
        <v>6289</v>
      </c>
    </row>
    <row r="6292" spans="1:13" x14ac:dyDescent="0.25">
      <c r="A6292">
        <v>2046.45</v>
      </c>
      <c r="B6292">
        <v>1544776860000</v>
      </c>
      <c r="C6292">
        <v>0</v>
      </c>
      <c r="D6292" t="s">
        <v>6290</v>
      </c>
      <c r="E6292">
        <v>50.9</v>
      </c>
      <c r="F6292">
        <v>1544776860000</v>
      </c>
      <c r="G6292">
        <v>27056</v>
      </c>
      <c r="H6292" t="s">
        <v>6290</v>
      </c>
      <c r="J6292">
        <v>16.2</v>
      </c>
      <c r="K6292">
        <v>1544776860000</v>
      </c>
      <c r="L6292">
        <v>33397</v>
      </c>
      <c r="M6292" t="s">
        <v>6290</v>
      </c>
    </row>
    <row r="6293" spans="1:13" x14ac:dyDescent="0.25">
      <c r="A6293">
        <v>2085.7666669999999</v>
      </c>
      <c r="B6293">
        <v>1544776920000</v>
      </c>
      <c r="C6293">
        <v>0</v>
      </c>
      <c r="D6293" t="s">
        <v>6291</v>
      </c>
      <c r="E6293">
        <v>50.1</v>
      </c>
      <c r="F6293">
        <v>1544776920000</v>
      </c>
      <c r="G6293">
        <v>27056</v>
      </c>
      <c r="H6293" t="s">
        <v>6291</v>
      </c>
      <c r="J6293">
        <v>17.399999999999999</v>
      </c>
      <c r="K6293">
        <v>1544776920000</v>
      </c>
      <c r="L6293">
        <v>33397</v>
      </c>
      <c r="M6293" t="s">
        <v>6291</v>
      </c>
    </row>
    <row r="6294" spans="1:13" x14ac:dyDescent="0.25">
      <c r="A6294">
        <v>2122.583333</v>
      </c>
      <c r="B6294">
        <v>1544776980000</v>
      </c>
      <c r="C6294">
        <v>0</v>
      </c>
      <c r="D6294" t="s">
        <v>6292</v>
      </c>
      <c r="E6294">
        <v>50.6</v>
      </c>
      <c r="F6294">
        <v>1544776980000</v>
      </c>
      <c r="G6294">
        <v>27056</v>
      </c>
      <c r="H6294" t="s">
        <v>6292</v>
      </c>
      <c r="J6294">
        <v>19.333333</v>
      </c>
      <c r="K6294">
        <v>1544776980000</v>
      </c>
      <c r="L6294">
        <v>33397</v>
      </c>
      <c r="M6294" t="s">
        <v>6292</v>
      </c>
    </row>
    <row r="6295" spans="1:13" x14ac:dyDescent="0.25">
      <c r="A6295">
        <v>2133</v>
      </c>
      <c r="B6295">
        <v>1544777040000</v>
      </c>
      <c r="C6295">
        <v>0</v>
      </c>
      <c r="D6295" t="s">
        <v>6293</v>
      </c>
      <c r="E6295">
        <v>50</v>
      </c>
      <c r="F6295">
        <v>1544777040000</v>
      </c>
      <c r="G6295">
        <v>27056</v>
      </c>
      <c r="H6295" t="s">
        <v>6293</v>
      </c>
      <c r="J6295">
        <v>19.266667000000002</v>
      </c>
      <c r="K6295">
        <v>1544777040000</v>
      </c>
      <c r="L6295">
        <v>33397</v>
      </c>
      <c r="M6295" t="s">
        <v>6293</v>
      </c>
    </row>
    <row r="6296" spans="1:13" x14ac:dyDescent="0.25">
      <c r="A6296">
        <v>2133</v>
      </c>
      <c r="B6296">
        <v>1544777100000</v>
      </c>
      <c r="C6296">
        <v>0</v>
      </c>
      <c r="D6296" t="s">
        <v>6294</v>
      </c>
      <c r="E6296">
        <v>50</v>
      </c>
      <c r="F6296">
        <v>1544777100000</v>
      </c>
      <c r="G6296">
        <v>27056</v>
      </c>
      <c r="H6296" t="s">
        <v>6294</v>
      </c>
      <c r="J6296">
        <v>19.466667000000001</v>
      </c>
      <c r="K6296">
        <v>1544777100000</v>
      </c>
      <c r="L6296">
        <v>33397</v>
      </c>
      <c r="M6296" t="s">
        <v>6294</v>
      </c>
    </row>
    <row r="6297" spans="1:13" x14ac:dyDescent="0.25">
      <c r="A6297">
        <v>2133</v>
      </c>
      <c r="B6297">
        <v>1544777160000</v>
      </c>
      <c r="C6297">
        <v>0</v>
      </c>
      <c r="D6297" t="s">
        <v>6295</v>
      </c>
      <c r="E6297">
        <v>51.85</v>
      </c>
      <c r="F6297">
        <v>1544777160000</v>
      </c>
      <c r="G6297">
        <v>27056</v>
      </c>
      <c r="H6297" t="s">
        <v>6295</v>
      </c>
      <c r="J6297">
        <v>19.533332999999999</v>
      </c>
      <c r="K6297">
        <v>1544777160000</v>
      </c>
      <c r="L6297">
        <v>33397</v>
      </c>
      <c r="M6297" t="s">
        <v>6295</v>
      </c>
    </row>
    <row r="6298" spans="1:13" x14ac:dyDescent="0.25">
      <c r="A6298">
        <v>2132</v>
      </c>
      <c r="B6298">
        <v>1544777220000</v>
      </c>
      <c r="C6298">
        <v>0</v>
      </c>
      <c r="D6298" t="s">
        <v>6296</v>
      </c>
      <c r="E6298">
        <v>52.95</v>
      </c>
      <c r="F6298">
        <v>1544777220000</v>
      </c>
      <c r="G6298">
        <v>27056</v>
      </c>
      <c r="H6298" t="s">
        <v>6296</v>
      </c>
      <c r="J6298">
        <v>19</v>
      </c>
      <c r="K6298">
        <v>1544777220000</v>
      </c>
      <c r="L6298">
        <v>33397</v>
      </c>
      <c r="M6298" t="s">
        <v>6296</v>
      </c>
    </row>
    <row r="6299" spans="1:13" x14ac:dyDescent="0.25">
      <c r="A6299">
        <v>2114.1333330000002</v>
      </c>
      <c r="B6299">
        <v>1544777280000</v>
      </c>
      <c r="C6299">
        <v>0</v>
      </c>
      <c r="D6299" t="s">
        <v>6297</v>
      </c>
      <c r="E6299">
        <v>51.85</v>
      </c>
      <c r="F6299">
        <v>1544777280000</v>
      </c>
      <c r="G6299">
        <v>27056</v>
      </c>
      <c r="H6299" t="s">
        <v>6297</v>
      </c>
      <c r="J6299">
        <v>18</v>
      </c>
      <c r="K6299">
        <v>1544777280000</v>
      </c>
      <c r="L6299">
        <v>33397</v>
      </c>
      <c r="M6299" t="s">
        <v>6297</v>
      </c>
    </row>
    <row r="6300" spans="1:13" x14ac:dyDescent="0.25">
      <c r="A6300">
        <v>2105.7333330000001</v>
      </c>
      <c r="B6300">
        <v>1544777340000</v>
      </c>
      <c r="C6300">
        <v>0</v>
      </c>
      <c r="D6300" t="s">
        <v>6298</v>
      </c>
      <c r="E6300">
        <v>49.933332999999998</v>
      </c>
      <c r="F6300">
        <v>1544777340000</v>
      </c>
      <c r="G6300">
        <v>27056</v>
      </c>
      <c r="H6300" t="s">
        <v>6298</v>
      </c>
      <c r="J6300">
        <v>16.933333000000001</v>
      </c>
      <c r="K6300">
        <v>1544777340000</v>
      </c>
      <c r="L6300">
        <v>33397</v>
      </c>
      <c r="M6300" t="s">
        <v>6298</v>
      </c>
    </row>
    <row r="6301" spans="1:13" x14ac:dyDescent="0.25">
      <c r="A6301">
        <v>2093.4499999999998</v>
      </c>
      <c r="B6301">
        <v>1544777400000</v>
      </c>
      <c r="C6301">
        <v>0</v>
      </c>
      <c r="D6301" t="s">
        <v>6299</v>
      </c>
      <c r="E6301">
        <v>46.066667000000002</v>
      </c>
      <c r="F6301">
        <v>1544777400000</v>
      </c>
      <c r="G6301">
        <v>27056</v>
      </c>
      <c r="H6301" t="s">
        <v>6299</v>
      </c>
      <c r="J6301">
        <v>16.933333000000001</v>
      </c>
      <c r="K6301">
        <v>1544777400000</v>
      </c>
      <c r="L6301">
        <v>33397</v>
      </c>
      <c r="M6301" t="s">
        <v>6299</v>
      </c>
    </row>
    <row r="6302" spans="1:13" x14ac:dyDescent="0.25">
      <c r="A6302">
        <v>2089.6333330000002</v>
      </c>
      <c r="B6302">
        <v>1544777460000</v>
      </c>
      <c r="C6302">
        <v>0</v>
      </c>
      <c r="D6302" t="s">
        <v>6300</v>
      </c>
      <c r="E6302">
        <v>46</v>
      </c>
      <c r="F6302">
        <v>1544777460000</v>
      </c>
      <c r="G6302">
        <v>27056</v>
      </c>
      <c r="H6302" t="s">
        <v>6300</v>
      </c>
      <c r="J6302">
        <v>17.066666999999999</v>
      </c>
      <c r="K6302">
        <v>1544777460000</v>
      </c>
      <c r="L6302">
        <v>33397</v>
      </c>
      <c r="M6302" t="s">
        <v>6300</v>
      </c>
    </row>
    <row r="6303" spans="1:13" x14ac:dyDescent="0.25">
      <c r="A6303">
        <v>2107.6333330000002</v>
      </c>
      <c r="B6303">
        <v>1544777520000</v>
      </c>
      <c r="C6303">
        <v>0</v>
      </c>
      <c r="D6303" t="s">
        <v>6301</v>
      </c>
      <c r="E6303">
        <v>46</v>
      </c>
      <c r="F6303">
        <v>1544777520000</v>
      </c>
      <c r="G6303">
        <v>27056</v>
      </c>
      <c r="H6303" t="s">
        <v>6301</v>
      </c>
      <c r="J6303">
        <v>18.600000000000001</v>
      </c>
      <c r="K6303">
        <v>1544777520000</v>
      </c>
      <c r="L6303">
        <v>33397</v>
      </c>
      <c r="M6303" t="s">
        <v>6301</v>
      </c>
    </row>
    <row r="6304" spans="1:13" x14ac:dyDescent="0.25">
      <c r="A6304">
        <v>2137.1</v>
      </c>
      <c r="B6304">
        <v>1544777580000</v>
      </c>
      <c r="C6304">
        <v>0</v>
      </c>
      <c r="D6304" t="s">
        <v>6302</v>
      </c>
      <c r="E6304">
        <v>46</v>
      </c>
      <c r="F6304">
        <v>1544777580000</v>
      </c>
      <c r="G6304">
        <v>27056</v>
      </c>
      <c r="H6304" t="s">
        <v>6302</v>
      </c>
      <c r="J6304">
        <v>19.8</v>
      </c>
      <c r="K6304">
        <v>1544777580000</v>
      </c>
      <c r="L6304">
        <v>33397</v>
      </c>
      <c r="M6304" t="s">
        <v>6302</v>
      </c>
    </row>
    <row r="6305" spans="1:13" x14ac:dyDescent="0.25">
      <c r="A6305">
        <v>2168.2166670000001</v>
      </c>
      <c r="B6305">
        <v>1544777640000</v>
      </c>
      <c r="C6305">
        <v>0</v>
      </c>
      <c r="D6305" t="s">
        <v>6303</v>
      </c>
      <c r="E6305">
        <v>48.533332999999999</v>
      </c>
      <c r="F6305">
        <v>1544777640000</v>
      </c>
      <c r="G6305">
        <v>27056</v>
      </c>
      <c r="H6305" t="s">
        <v>6303</v>
      </c>
      <c r="J6305">
        <v>20</v>
      </c>
      <c r="K6305">
        <v>1544777640000</v>
      </c>
      <c r="L6305">
        <v>33397</v>
      </c>
      <c r="M6305" t="s">
        <v>6303</v>
      </c>
    </row>
    <row r="6306" spans="1:13" x14ac:dyDescent="0.25">
      <c r="A6306">
        <v>2171.75</v>
      </c>
      <c r="B6306">
        <v>1544777700000</v>
      </c>
      <c r="C6306">
        <v>0</v>
      </c>
      <c r="D6306" t="s">
        <v>6304</v>
      </c>
      <c r="E6306">
        <v>51.95</v>
      </c>
      <c r="F6306">
        <v>1544777700000</v>
      </c>
      <c r="G6306">
        <v>27056</v>
      </c>
      <c r="H6306" t="s">
        <v>6304</v>
      </c>
      <c r="J6306">
        <v>20</v>
      </c>
      <c r="K6306">
        <v>1544777700000</v>
      </c>
      <c r="L6306">
        <v>33397</v>
      </c>
      <c r="M6306" t="s">
        <v>6304</v>
      </c>
    </row>
    <row r="6307" spans="1:13" x14ac:dyDescent="0.25">
      <c r="A6307">
        <v>2163.1999999999998</v>
      </c>
      <c r="B6307">
        <v>1544777760000</v>
      </c>
      <c r="C6307">
        <v>0</v>
      </c>
      <c r="D6307" t="s">
        <v>6305</v>
      </c>
      <c r="E6307">
        <v>52.25</v>
      </c>
      <c r="F6307">
        <v>1544777760000</v>
      </c>
      <c r="G6307">
        <v>27056</v>
      </c>
      <c r="H6307" t="s">
        <v>6305</v>
      </c>
      <c r="J6307">
        <v>19.933333000000001</v>
      </c>
      <c r="K6307">
        <v>1544777760000</v>
      </c>
      <c r="L6307">
        <v>33397</v>
      </c>
      <c r="M6307" t="s">
        <v>6305</v>
      </c>
    </row>
    <row r="6308" spans="1:13" x14ac:dyDescent="0.25">
      <c r="A6308">
        <v>2159.1166669999998</v>
      </c>
      <c r="B6308">
        <v>1544777820000</v>
      </c>
      <c r="C6308">
        <v>0</v>
      </c>
      <c r="D6308" t="s">
        <v>6306</v>
      </c>
      <c r="E6308">
        <v>51.4</v>
      </c>
      <c r="F6308">
        <v>1544777820000</v>
      </c>
      <c r="G6308">
        <v>27056</v>
      </c>
      <c r="H6308" t="s">
        <v>6306</v>
      </c>
      <c r="J6308">
        <v>19.866667</v>
      </c>
      <c r="K6308">
        <v>1544777820000</v>
      </c>
      <c r="L6308">
        <v>33397</v>
      </c>
      <c r="M6308" t="s">
        <v>6306</v>
      </c>
    </row>
    <row r="6309" spans="1:13" x14ac:dyDescent="0.25">
      <c r="A6309">
        <v>2144.9666670000001</v>
      </c>
      <c r="B6309">
        <v>1544777880000</v>
      </c>
      <c r="C6309">
        <v>0</v>
      </c>
      <c r="D6309" t="s">
        <v>6307</v>
      </c>
      <c r="E6309">
        <v>52.75</v>
      </c>
      <c r="F6309">
        <v>1544777880000</v>
      </c>
      <c r="G6309">
        <v>27056</v>
      </c>
      <c r="H6309" t="s">
        <v>6307</v>
      </c>
      <c r="J6309">
        <v>19.933333000000001</v>
      </c>
      <c r="K6309">
        <v>1544777880000</v>
      </c>
      <c r="L6309">
        <v>33397</v>
      </c>
      <c r="M6309" t="s">
        <v>6307</v>
      </c>
    </row>
    <row r="6310" spans="1:13" x14ac:dyDescent="0.25">
      <c r="A6310">
        <v>2133.3000000000002</v>
      </c>
      <c r="B6310">
        <v>1544777940000</v>
      </c>
      <c r="C6310">
        <v>0</v>
      </c>
      <c r="D6310" t="s">
        <v>6308</v>
      </c>
      <c r="E6310">
        <v>51.4</v>
      </c>
      <c r="F6310">
        <v>1544777940000</v>
      </c>
      <c r="G6310">
        <v>27056</v>
      </c>
      <c r="H6310" t="s">
        <v>6308</v>
      </c>
      <c r="J6310">
        <v>19.733332999999998</v>
      </c>
      <c r="K6310">
        <v>1544777940000</v>
      </c>
      <c r="L6310">
        <v>33397</v>
      </c>
      <c r="M6310" t="s">
        <v>6308</v>
      </c>
    </row>
    <row r="6311" spans="1:13" x14ac:dyDescent="0.25">
      <c r="A6311">
        <v>2133</v>
      </c>
      <c r="B6311">
        <v>1544778000000</v>
      </c>
      <c r="C6311">
        <v>0</v>
      </c>
      <c r="D6311" t="s">
        <v>6309</v>
      </c>
      <c r="E6311">
        <v>49.866667</v>
      </c>
      <c r="F6311">
        <v>1544778000000</v>
      </c>
      <c r="G6311">
        <v>27056</v>
      </c>
      <c r="H6311" t="s">
        <v>6309</v>
      </c>
      <c r="J6311">
        <v>19.733332999999998</v>
      </c>
      <c r="K6311">
        <v>1544778000000</v>
      </c>
      <c r="L6311">
        <v>33397</v>
      </c>
      <c r="M6311" t="s">
        <v>6309</v>
      </c>
    </row>
    <row r="6312" spans="1:13" x14ac:dyDescent="0.25">
      <c r="A6312">
        <v>2123.85</v>
      </c>
      <c r="B6312">
        <v>1544778060000</v>
      </c>
      <c r="C6312">
        <v>0</v>
      </c>
      <c r="D6312" t="s">
        <v>6310</v>
      </c>
      <c r="E6312">
        <v>48.6</v>
      </c>
      <c r="F6312">
        <v>1544778060000</v>
      </c>
      <c r="G6312">
        <v>27056</v>
      </c>
      <c r="H6312" t="s">
        <v>6310</v>
      </c>
      <c r="J6312">
        <v>19.333333</v>
      </c>
      <c r="K6312">
        <v>1544778060000</v>
      </c>
      <c r="L6312">
        <v>33397</v>
      </c>
      <c r="M6312" t="s">
        <v>6310</v>
      </c>
    </row>
    <row r="6313" spans="1:13" x14ac:dyDescent="0.25">
      <c r="A6313">
        <v>2111.9</v>
      </c>
      <c r="B6313">
        <v>1544778120000</v>
      </c>
      <c r="C6313">
        <v>0</v>
      </c>
      <c r="D6313" t="s">
        <v>6311</v>
      </c>
      <c r="E6313">
        <v>46.266666999999998</v>
      </c>
      <c r="F6313">
        <v>1544778120000</v>
      </c>
      <c r="G6313">
        <v>27056</v>
      </c>
      <c r="H6313" t="s">
        <v>6311</v>
      </c>
      <c r="J6313">
        <v>19.2</v>
      </c>
      <c r="K6313">
        <v>1544778120000</v>
      </c>
      <c r="L6313">
        <v>33397</v>
      </c>
      <c r="M6313" t="s">
        <v>6311</v>
      </c>
    </row>
    <row r="6314" spans="1:13" x14ac:dyDescent="0.25">
      <c r="A6314">
        <v>2134.6833329999999</v>
      </c>
      <c r="B6314">
        <v>1544778180000</v>
      </c>
      <c r="C6314">
        <v>0</v>
      </c>
      <c r="D6314" t="s">
        <v>6312</v>
      </c>
      <c r="E6314">
        <v>47.933332999999998</v>
      </c>
      <c r="F6314">
        <v>1544778180000</v>
      </c>
      <c r="G6314">
        <v>27056</v>
      </c>
      <c r="H6314" t="s">
        <v>6312</v>
      </c>
      <c r="J6314">
        <v>19.733332999999998</v>
      </c>
      <c r="K6314">
        <v>1544778180000</v>
      </c>
      <c r="L6314">
        <v>33397</v>
      </c>
      <c r="M6314" t="s">
        <v>6312</v>
      </c>
    </row>
    <row r="6315" spans="1:13" x14ac:dyDescent="0.25">
      <c r="A6315">
        <v>2173.4</v>
      </c>
      <c r="B6315">
        <v>1544778240000</v>
      </c>
      <c r="C6315">
        <v>0</v>
      </c>
      <c r="D6315" t="s">
        <v>6313</v>
      </c>
      <c r="E6315">
        <v>49.4</v>
      </c>
      <c r="F6315">
        <v>1544778240000</v>
      </c>
      <c r="G6315">
        <v>27056</v>
      </c>
      <c r="H6315" t="s">
        <v>6313</v>
      </c>
      <c r="J6315">
        <v>20</v>
      </c>
      <c r="K6315">
        <v>1544778240000</v>
      </c>
      <c r="L6315">
        <v>33397</v>
      </c>
      <c r="M6315" t="s">
        <v>6313</v>
      </c>
    </row>
    <row r="6316" spans="1:13" x14ac:dyDescent="0.25">
      <c r="A6316">
        <v>2208.0333329999999</v>
      </c>
      <c r="B6316">
        <v>1544778300000</v>
      </c>
      <c r="C6316">
        <v>0</v>
      </c>
      <c r="D6316" t="s">
        <v>6314</v>
      </c>
      <c r="E6316">
        <v>53.35</v>
      </c>
      <c r="F6316">
        <v>1544778300000</v>
      </c>
      <c r="G6316">
        <v>27056</v>
      </c>
      <c r="H6316" t="s">
        <v>6314</v>
      </c>
      <c r="J6316">
        <v>20</v>
      </c>
      <c r="K6316">
        <v>1544778300000</v>
      </c>
      <c r="L6316">
        <v>33397</v>
      </c>
      <c r="M6316" t="s">
        <v>6314</v>
      </c>
    </row>
    <row r="6317" spans="1:13" x14ac:dyDescent="0.25">
      <c r="A6317">
        <v>2243.4666670000001</v>
      </c>
      <c r="B6317">
        <v>1544778360000</v>
      </c>
      <c r="C6317">
        <v>0</v>
      </c>
      <c r="D6317" t="s">
        <v>6315</v>
      </c>
      <c r="E6317">
        <v>61.383333</v>
      </c>
      <c r="F6317">
        <v>1544778360000</v>
      </c>
      <c r="G6317">
        <v>27056</v>
      </c>
      <c r="H6317" t="s">
        <v>6315</v>
      </c>
      <c r="J6317">
        <v>20</v>
      </c>
      <c r="K6317">
        <v>1544778360000</v>
      </c>
      <c r="L6317">
        <v>33397</v>
      </c>
      <c r="M6317" t="s">
        <v>6315</v>
      </c>
    </row>
    <row r="6318" spans="1:13" x14ac:dyDescent="0.25">
      <c r="A6318">
        <v>2263.916667</v>
      </c>
      <c r="B6318">
        <v>1544778420000</v>
      </c>
      <c r="C6318">
        <v>0</v>
      </c>
      <c r="D6318" t="s">
        <v>6316</v>
      </c>
      <c r="E6318">
        <v>66.966667000000001</v>
      </c>
      <c r="F6318">
        <v>1544778420000</v>
      </c>
      <c r="G6318">
        <v>27056</v>
      </c>
      <c r="H6318" t="s">
        <v>6316</v>
      </c>
      <c r="J6318">
        <v>20</v>
      </c>
      <c r="K6318">
        <v>1544778420000</v>
      </c>
      <c r="L6318">
        <v>33397</v>
      </c>
      <c r="M6318" t="s">
        <v>6316</v>
      </c>
    </row>
    <row r="6319" spans="1:13" x14ac:dyDescent="0.25">
      <c r="A6319">
        <v>2263.4666670000001</v>
      </c>
      <c r="B6319">
        <v>1544778480000</v>
      </c>
      <c r="C6319">
        <v>0</v>
      </c>
      <c r="D6319" t="s">
        <v>6317</v>
      </c>
      <c r="E6319">
        <v>64.099999999999994</v>
      </c>
      <c r="F6319">
        <v>1544778480000</v>
      </c>
      <c r="G6319">
        <v>27056</v>
      </c>
      <c r="H6319" t="s">
        <v>6317</v>
      </c>
      <c r="J6319">
        <v>20</v>
      </c>
      <c r="K6319">
        <v>1544778480000</v>
      </c>
      <c r="L6319">
        <v>33397</v>
      </c>
      <c r="M6319" t="s">
        <v>6317</v>
      </c>
    </row>
    <row r="6320" spans="1:13" x14ac:dyDescent="0.25">
      <c r="A6320">
        <v>2234.9666670000001</v>
      </c>
      <c r="B6320">
        <v>1544778540000</v>
      </c>
      <c r="C6320">
        <v>0</v>
      </c>
      <c r="D6320" t="s">
        <v>6318</v>
      </c>
      <c r="E6320">
        <v>60.7</v>
      </c>
      <c r="F6320">
        <v>1544778540000</v>
      </c>
      <c r="G6320">
        <v>27056</v>
      </c>
      <c r="H6320" t="s">
        <v>6318</v>
      </c>
      <c r="J6320">
        <v>20</v>
      </c>
      <c r="K6320">
        <v>1544778540000</v>
      </c>
      <c r="L6320">
        <v>33397</v>
      </c>
      <c r="M6320" t="s">
        <v>6318</v>
      </c>
    </row>
    <row r="6321" spans="1:13" x14ac:dyDescent="0.25">
      <c r="A6321">
        <v>2213.5500000000002</v>
      </c>
      <c r="B6321">
        <v>1544778600000</v>
      </c>
      <c r="C6321">
        <v>0</v>
      </c>
      <c r="D6321" t="s">
        <v>6319</v>
      </c>
      <c r="E6321">
        <v>61.85</v>
      </c>
      <c r="F6321">
        <v>1544778600000</v>
      </c>
      <c r="G6321">
        <v>27056</v>
      </c>
      <c r="H6321" t="s">
        <v>6319</v>
      </c>
      <c r="J6321">
        <v>20</v>
      </c>
      <c r="K6321">
        <v>1544778600000</v>
      </c>
      <c r="L6321">
        <v>33397</v>
      </c>
      <c r="M6321" t="s">
        <v>6319</v>
      </c>
    </row>
    <row r="6322" spans="1:13" x14ac:dyDescent="0.25">
      <c r="A6322">
        <v>2214.35</v>
      </c>
      <c r="B6322">
        <v>1544778660000</v>
      </c>
      <c r="C6322">
        <v>0</v>
      </c>
      <c r="D6322" t="s">
        <v>6320</v>
      </c>
      <c r="E6322">
        <v>59.2</v>
      </c>
      <c r="F6322">
        <v>1544778660000</v>
      </c>
      <c r="G6322">
        <v>27056</v>
      </c>
      <c r="H6322" t="s">
        <v>6320</v>
      </c>
      <c r="J6322">
        <v>20</v>
      </c>
      <c r="K6322">
        <v>1544778660000</v>
      </c>
      <c r="L6322">
        <v>33397</v>
      </c>
      <c r="M6322" t="s">
        <v>6320</v>
      </c>
    </row>
    <row r="6323" spans="1:13" x14ac:dyDescent="0.25">
      <c r="A6323">
        <v>2223.7666669999999</v>
      </c>
      <c r="B6323">
        <v>1544778720000</v>
      </c>
      <c r="C6323">
        <v>0</v>
      </c>
      <c r="D6323" t="s">
        <v>6321</v>
      </c>
      <c r="E6323">
        <v>53.45</v>
      </c>
      <c r="F6323">
        <v>1544778720000</v>
      </c>
      <c r="G6323">
        <v>27056</v>
      </c>
      <c r="H6323" t="s">
        <v>6321</v>
      </c>
      <c r="J6323">
        <v>20</v>
      </c>
      <c r="K6323">
        <v>1544778720000</v>
      </c>
      <c r="L6323">
        <v>33397</v>
      </c>
      <c r="M6323" t="s">
        <v>6321</v>
      </c>
    </row>
    <row r="6324" spans="1:13" x14ac:dyDescent="0.25">
      <c r="A6324">
        <v>2250.4</v>
      </c>
      <c r="B6324">
        <v>1544778780000</v>
      </c>
      <c r="C6324">
        <v>0</v>
      </c>
      <c r="D6324" t="s">
        <v>6322</v>
      </c>
      <c r="E6324">
        <v>55.5</v>
      </c>
      <c r="F6324">
        <v>1544778780000</v>
      </c>
      <c r="G6324">
        <v>27056</v>
      </c>
      <c r="H6324" t="s">
        <v>6322</v>
      </c>
      <c r="J6324">
        <v>20</v>
      </c>
      <c r="K6324">
        <v>1544778780000</v>
      </c>
      <c r="L6324">
        <v>33397</v>
      </c>
      <c r="M6324" t="s">
        <v>6322</v>
      </c>
    </row>
    <row r="6325" spans="1:13" x14ac:dyDescent="0.25">
      <c r="A6325">
        <v>2282.4333329999999</v>
      </c>
      <c r="B6325">
        <v>1544778840000</v>
      </c>
      <c r="C6325">
        <v>0</v>
      </c>
      <c r="D6325" t="s">
        <v>6323</v>
      </c>
      <c r="E6325">
        <v>61.216667000000001</v>
      </c>
      <c r="F6325">
        <v>1544778840000</v>
      </c>
      <c r="G6325">
        <v>27056</v>
      </c>
      <c r="H6325" t="s">
        <v>6323</v>
      </c>
      <c r="J6325">
        <v>20</v>
      </c>
      <c r="K6325">
        <v>1544778840000</v>
      </c>
      <c r="L6325">
        <v>33397</v>
      </c>
      <c r="M6325" t="s">
        <v>6323</v>
      </c>
    </row>
    <row r="6326" spans="1:13" x14ac:dyDescent="0.25">
      <c r="A6326">
        <v>2317.7666669999999</v>
      </c>
      <c r="B6326">
        <v>1544778900000</v>
      </c>
      <c r="C6326">
        <v>0</v>
      </c>
      <c r="D6326" t="s">
        <v>6324</v>
      </c>
      <c r="E6326">
        <v>64.650000000000006</v>
      </c>
      <c r="F6326">
        <v>1544778900000</v>
      </c>
      <c r="G6326">
        <v>27056</v>
      </c>
      <c r="H6326" t="s">
        <v>6324</v>
      </c>
      <c r="J6326">
        <v>20</v>
      </c>
      <c r="K6326">
        <v>1544778900000</v>
      </c>
      <c r="L6326">
        <v>33397</v>
      </c>
      <c r="M6326" t="s">
        <v>6324</v>
      </c>
    </row>
    <row r="6327" spans="1:13" x14ac:dyDescent="0.25">
      <c r="A6327">
        <v>2327.9333329999999</v>
      </c>
      <c r="B6327">
        <v>1544778960000</v>
      </c>
      <c r="C6327">
        <v>0</v>
      </c>
      <c r="D6327" t="s">
        <v>6325</v>
      </c>
      <c r="E6327">
        <v>69.066666999999995</v>
      </c>
      <c r="F6327">
        <v>1544778960000</v>
      </c>
      <c r="G6327">
        <v>27056</v>
      </c>
      <c r="H6327" t="s">
        <v>6325</v>
      </c>
      <c r="J6327">
        <v>20.7</v>
      </c>
      <c r="K6327">
        <v>1544778960000</v>
      </c>
      <c r="L6327">
        <v>33397</v>
      </c>
      <c r="M6327" t="s">
        <v>6325</v>
      </c>
    </row>
    <row r="6328" spans="1:13" x14ac:dyDescent="0.25">
      <c r="A6328">
        <v>2323.0333329999999</v>
      </c>
      <c r="B6328">
        <v>1544779020000</v>
      </c>
      <c r="C6328">
        <v>0</v>
      </c>
      <c r="D6328" t="s">
        <v>6326</v>
      </c>
      <c r="E6328">
        <v>71.95</v>
      </c>
      <c r="F6328">
        <v>1544779020000</v>
      </c>
      <c r="G6328">
        <v>27056</v>
      </c>
      <c r="H6328" t="s">
        <v>6326</v>
      </c>
      <c r="J6328">
        <v>21.85</v>
      </c>
      <c r="K6328">
        <v>1544779020000</v>
      </c>
      <c r="L6328">
        <v>33397</v>
      </c>
      <c r="M6328" t="s">
        <v>6326</v>
      </c>
    </row>
    <row r="6329" spans="1:13" x14ac:dyDescent="0.25">
      <c r="A6329">
        <v>2294.2833329999999</v>
      </c>
      <c r="B6329">
        <v>1544779080000</v>
      </c>
      <c r="C6329">
        <v>0</v>
      </c>
      <c r="D6329" t="s">
        <v>6327</v>
      </c>
      <c r="E6329">
        <v>73</v>
      </c>
      <c r="F6329">
        <v>1544779080000</v>
      </c>
      <c r="G6329">
        <v>27056</v>
      </c>
      <c r="H6329" t="s">
        <v>6327</v>
      </c>
      <c r="J6329">
        <v>22.15</v>
      </c>
      <c r="K6329">
        <v>1544779080000</v>
      </c>
      <c r="L6329">
        <v>33397</v>
      </c>
      <c r="M6329" t="s">
        <v>6327</v>
      </c>
    </row>
    <row r="6330" spans="1:13" x14ac:dyDescent="0.25">
      <c r="A6330">
        <v>2255.0333329999999</v>
      </c>
      <c r="B6330">
        <v>1544779140000</v>
      </c>
      <c r="C6330">
        <v>0</v>
      </c>
      <c r="D6330" t="s">
        <v>6328</v>
      </c>
      <c r="E6330">
        <v>73.8</v>
      </c>
      <c r="F6330">
        <v>1544779140000</v>
      </c>
      <c r="G6330">
        <v>27056</v>
      </c>
      <c r="H6330" t="s">
        <v>6328</v>
      </c>
      <c r="J6330">
        <v>20.85</v>
      </c>
      <c r="K6330">
        <v>1544779140000</v>
      </c>
      <c r="L6330">
        <v>33397</v>
      </c>
      <c r="M6330" t="s">
        <v>6328</v>
      </c>
    </row>
    <row r="6331" spans="1:13" x14ac:dyDescent="0.25">
      <c r="A6331">
        <v>2236.333333</v>
      </c>
      <c r="B6331">
        <v>1544779200000</v>
      </c>
      <c r="C6331">
        <v>0</v>
      </c>
      <c r="D6331" t="s">
        <v>6329</v>
      </c>
      <c r="E6331">
        <v>75.900000000000006</v>
      </c>
      <c r="F6331">
        <v>1544779200000</v>
      </c>
      <c r="G6331">
        <v>27056</v>
      </c>
      <c r="H6331" t="s">
        <v>6329</v>
      </c>
      <c r="J6331">
        <v>20.05</v>
      </c>
      <c r="K6331">
        <v>1544779200000</v>
      </c>
      <c r="L6331">
        <v>33397</v>
      </c>
      <c r="M6331" t="s">
        <v>6329</v>
      </c>
    </row>
    <row r="6332" spans="1:13" x14ac:dyDescent="0.25">
      <c r="A6332">
        <v>2230.4499999999998</v>
      </c>
      <c r="B6332">
        <v>1544779260000</v>
      </c>
      <c r="C6332">
        <v>0</v>
      </c>
      <c r="D6332" t="s">
        <v>6330</v>
      </c>
      <c r="E6332">
        <v>72.5</v>
      </c>
      <c r="F6332">
        <v>1544779260000</v>
      </c>
      <c r="G6332">
        <v>27056</v>
      </c>
      <c r="H6332" t="s">
        <v>6330</v>
      </c>
      <c r="J6332">
        <v>20</v>
      </c>
      <c r="K6332">
        <v>1544779260000</v>
      </c>
      <c r="L6332">
        <v>33397</v>
      </c>
      <c r="M6332" t="s">
        <v>6330</v>
      </c>
    </row>
    <row r="6333" spans="1:13" x14ac:dyDescent="0.25">
      <c r="A6333">
        <v>2208.666667</v>
      </c>
      <c r="B6333">
        <v>1544779320000</v>
      </c>
      <c r="C6333">
        <v>0</v>
      </c>
      <c r="D6333" t="s">
        <v>6331</v>
      </c>
      <c r="E6333">
        <v>65.650000000000006</v>
      </c>
      <c r="F6333">
        <v>1544779320000</v>
      </c>
      <c r="G6333">
        <v>27056</v>
      </c>
      <c r="H6333" t="s">
        <v>6331</v>
      </c>
      <c r="J6333">
        <v>20</v>
      </c>
      <c r="K6333">
        <v>1544779320000</v>
      </c>
      <c r="L6333">
        <v>33397</v>
      </c>
      <c r="M6333" t="s">
        <v>6331</v>
      </c>
    </row>
    <row r="6334" spans="1:13" x14ac:dyDescent="0.25">
      <c r="A6334">
        <v>2174.25</v>
      </c>
      <c r="B6334">
        <v>1544779380000</v>
      </c>
      <c r="C6334">
        <v>0</v>
      </c>
      <c r="D6334" t="s">
        <v>6332</v>
      </c>
      <c r="E6334">
        <v>66</v>
      </c>
      <c r="F6334">
        <v>1544779380000</v>
      </c>
      <c r="G6334">
        <v>27056</v>
      </c>
      <c r="H6334" t="s">
        <v>6332</v>
      </c>
      <c r="J6334">
        <v>20</v>
      </c>
      <c r="K6334">
        <v>1544779380000</v>
      </c>
      <c r="L6334">
        <v>33397</v>
      </c>
      <c r="M6334" t="s">
        <v>6332</v>
      </c>
    </row>
    <row r="6335" spans="1:13" x14ac:dyDescent="0.25">
      <c r="A6335">
        <v>2167.0666670000001</v>
      </c>
      <c r="B6335">
        <v>1544779440000</v>
      </c>
      <c r="C6335">
        <v>0</v>
      </c>
      <c r="D6335" t="s">
        <v>6333</v>
      </c>
      <c r="E6335">
        <v>65.95</v>
      </c>
      <c r="F6335">
        <v>1544779440000</v>
      </c>
      <c r="G6335">
        <v>27056</v>
      </c>
      <c r="H6335" t="s">
        <v>6333</v>
      </c>
      <c r="J6335">
        <v>20</v>
      </c>
      <c r="K6335">
        <v>1544779440000</v>
      </c>
      <c r="L6335">
        <v>33397</v>
      </c>
      <c r="M6335" t="s">
        <v>6333</v>
      </c>
    </row>
    <row r="6336" spans="1:13" x14ac:dyDescent="0.25">
      <c r="A6336">
        <v>2188.1999999999998</v>
      </c>
      <c r="B6336">
        <v>1544779500000</v>
      </c>
      <c r="C6336">
        <v>0</v>
      </c>
      <c r="D6336" t="s">
        <v>6334</v>
      </c>
      <c r="E6336">
        <v>62.1</v>
      </c>
      <c r="F6336">
        <v>1544779500000</v>
      </c>
      <c r="G6336">
        <v>27056</v>
      </c>
      <c r="H6336" t="s">
        <v>6334</v>
      </c>
      <c r="J6336">
        <v>20</v>
      </c>
      <c r="K6336">
        <v>1544779500000</v>
      </c>
      <c r="L6336">
        <v>33397</v>
      </c>
      <c r="M6336" t="s">
        <v>6334</v>
      </c>
    </row>
    <row r="6337" spans="1:13" x14ac:dyDescent="0.25">
      <c r="A6337">
        <v>2201.7666669999999</v>
      </c>
      <c r="B6337">
        <v>1544779560000</v>
      </c>
      <c r="C6337">
        <v>0</v>
      </c>
      <c r="D6337" t="s">
        <v>6335</v>
      </c>
      <c r="E6337">
        <v>56.75</v>
      </c>
      <c r="F6337">
        <v>1544779560000</v>
      </c>
      <c r="G6337">
        <v>27056</v>
      </c>
      <c r="H6337" t="s">
        <v>6335</v>
      </c>
      <c r="J6337">
        <v>20</v>
      </c>
      <c r="K6337">
        <v>1544779560000</v>
      </c>
      <c r="L6337">
        <v>33397</v>
      </c>
      <c r="M6337" t="s">
        <v>6335</v>
      </c>
    </row>
    <row r="6338" spans="1:13" x14ac:dyDescent="0.25">
      <c r="A6338">
        <v>2204.0333329999999</v>
      </c>
      <c r="B6338">
        <v>1544779620000</v>
      </c>
      <c r="C6338">
        <v>0</v>
      </c>
      <c r="D6338" t="s">
        <v>6336</v>
      </c>
      <c r="E6338">
        <v>53.3</v>
      </c>
      <c r="F6338">
        <v>1544779620000</v>
      </c>
      <c r="G6338">
        <v>27056</v>
      </c>
      <c r="H6338" t="s">
        <v>6336</v>
      </c>
      <c r="J6338">
        <v>20</v>
      </c>
      <c r="K6338">
        <v>1544779620000</v>
      </c>
      <c r="L6338">
        <v>33397</v>
      </c>
      <c r="M6338" t="s">
        <v>6336</v>
      </c>
    </row>
    <row r="6339" spans="1:13" x14ac:dyDescent="0.25">
      <c r="A6339">
        <v>2185.4333329999999</v>
      </c>
      <c r="B6339">
        <v>1544779680000</v>
      </c>
      <c r="C6339">
        <v>0</v>
      </c>
      <c r="D6339" t="s">
        <v>6337</v>
      </c>
      <c r="E6339">
        <v>52.95</v>
      </c>
      <c r="F6339">
        <v>1544779680000</v>
      </c>
      <c r="G6339">
        <v>27056</v>
      </c>
      <c r="H6339" t="s">
        <v>6337</v>
      </c>
      <c r="J6339">
        <v>20</v>
      </c>
      <c r="K6339">
        <v>1544779680000</v>
      </c>
      <c r="L6339">
        <v>33397</v>
      </c>
      <c r="M6339" t="s">
        <v>6337</v>
      </c>
    </row>
    <row r="6340" spans="1:13" x14ac:dyDescent="0.25">
      <c r="A6340">
        <v>2201.4333329999999</v>
      </c>
      <c r="B6340">
        <v>1544779740000</v>
      </c>
      <c r="C6340">
        <v>0</v>
      </c>
      <c r="D6340" t="s">
        <v>6338</v>
      </c>
      <c r="E6340">
        <v>52.65</v>
      </c>
      <c r="F6340">
        <v>1544779740000</v>
      </c>
      <c r="G6340">
        <v>27056</v>
      </c>
      <c r="H6340" t="s">
        <v>6338</v>
      </c>
      <c r="J6340">
        <v>20.100000000000001</v>
      </c>
      <c r="K6340">
        <v>1544779740000</v>
      </c>
      <c r="L6340">
        <v>33397</v>
      </c>
      <c r="M6340" t="s">
        <v>6338</v>
      </c>
    </row>
    <row r="6341" spans="1:13" x14ac:dyDescent="0.25">
      <c r="A6341">
        <v>3042.2</v>
      </c>
      <c r="B6341">
        <v>1544779800000</v>
      </c>
      <c r="C6341">
        <v>0</v>
      </c>
      <c r="D6341" t="s">
        <v>6339</v>
      </c>
      <c r="E6341">
        <v>56.7</v>
      </c>
      <c r="F6341">
        <v>1544779800000</v>
      </c>
      <c r="G6341">
        <v>27056</v>
      </c>
      <c r="H6341" t="s">
        <v>6339</v>
      </c>
      <c r="J6341">
        <v>26.433333000000001</v>
      </c>
      <c r="K6341">
        <v>1544779800000</v>
      </c>
      <c r="L6341">
        <v>33397</v>
      </c>
      <c r="M6341" t="s">
        <v>6339</v>
      </c>
    </row>
    <row r="6342" spans="1:13" x14ac:dyDescent="0.25">
      <c r="A6342">
        <v>2191.7333330000001</v>
      </c>
      <c r="B6342">
        <v>1544779860000</v>
      </c>
      <c r="C6342">
        <v>0</v>
      </c>
      <c r="D6342" t="s">
        <v>6340</v>
      </c>
      <c r="E6342">
        <v>52.7</v>
      </c>
      <c r="F6342">
        <v>1544779860000</v>
      </c>
      <c r="G6342">
        <v>27056</v>
      </c>
      <c r="H6342" t="s">
        <v>6340</v>
      </c>
      <c r="J6342">
        <v>20</v>
      </c>
      <c r="K6342">
        <v>1544779860000</v>
      </c>
      <c r="L6342">
        <v>33397</v>
      </c>
      <c r="M6342" t="s">
        <v>6340</v>
      </c>
    </row>
    <row r="6343" spans="1:13" x14ac:dyDescent="0.25">
      <c r="A6343">
        <v>2178.1833329999999</v>
      </c>
      <c r="B6343">
        <v>1544779920000</v>
      </c>
      <c r="C6343">
        <v>0</v>
      </c>
      <c r="D6343" t="s">
        <v>6341</v>
      </c>
      <c r="E6343">
        <v>50.2</v>
      </c>
      <c r="F6343">
        <v>1544779920000</v>
      </c>
      <c r="G6343">
        <v>27056</v>
      </c>
      <c r="H6343" t="s">
        <v>6341</v>
      </c>
      <c r="J6343">
        <v>20</v>
      </c>
      <c r="K6343">
        <v>1544779920000</v>
      </c>
      <c r="L6343">
        <v>33397</v>
      </c>
      <c r="M6343" t="s">
        <v>6341</v>
      </c>
    </row>
    <row r="6344" spans="1:13" x14ac:dyDescent="0.25">
      <c r="A6344">
        <v>2190.833333</v>
      </c>
      <c r="B6344">
        <v>1544779980000</v>
      </c>
      <c r="C6344">
        <v>0</v>
      </c>
      <c r="D6344" t="s">
        <v>6342</v>
      </c>
      <c r="E6344">
        <v>52.7</v>
      </c>
      <c r="F6344">
        <v>1544779980000</v>
      </c>
      <c r="G6344">
        <v>27056</v>
      </c>
      <c r="H6344" t="s">
        <v>6342</v>
      </c>
      <c r="J6344">
        <v>20</v>
      </c>
      <c r="K6344">
        <v>1544779980000</v>
      </c>
      <c r="L6344">
        <v>33397</v>
      </c>
      <c r="M6344" t="s">
        <v>6342</v>
      </c>
    </row>
    <row r="6345" spans="1:13" x14ac:dyDescent="0.25">
      <c r="A6345">
        <v>2204.8166670000001</v>
      </c>
      <c r="B6345">
        <v>1544780040000</v>
      </c>
      <c r="C6345">
        <v>0</v>
      </c>
      <c r="D6345" t="s">
        <v>6343</v>
      </c>
      <c r="E6345">
        <v>53</v>
      </c>
      <c r="F6345">
        <v>1544780040000</v>
      </c>
      <c r="G6345">
        <v>27056</v>
      </c>
      <c r="H6345" t="s">
        <v>6343</v>
      </c>
      <c r="J6345">
        <v>20</v>
      </c>
      <c r="K6345">
        <v>1544780040000</v>
      </c>
      <c r="L6345">
        <v>33397</v>
      </c>
      <c r="M6345" t="s">
        <v>6343</v>
      </c>
    </row>
    <row r="6346" spans="1:13" x14ac:dyDescent="0.25">
      <c r="A6346">
        <v>2259.583333</v>
      </c>
      <c r="B6346">
        <v>1544780100000</v>
      </c>
      <c r="C6346">
        <v>0</v>
      </c>
      <c r="D6346" t="s">
        <v>6344</v>
      </c>
      <c r="E6346">
        <v>53</v>
      </c>
      <c r="F6346">
        <v>1544780100000</v>
      </c>
      <c r="G6346">
        <v>27056</v>
      </c>
      <c r="H6346" t="s">
        <v>6344</v>
      </c>
      <c r="J6346">
        <v>20</v>
      </c>
      <c r="K6346">
        <v>1544780100000</v>
      </c>
      <c r="L6346">
        <v>33397</v>
      </c>
      <c r="M6346" t="s">
        <v>6344</v>
      </c>
    </row>
    <row r="6347" spans="1:13" x14ac:dyDescent="0.25">
      <c r="A6347">
        <v>2097.666667</v>
      </c>
      <c r="B6347">
        <v>1544780160000</v>
      </c>
      <c r="C6347">
        <v>0</v>
      </c>
      <c r="D6347" t="s">
        <v>6345</v>
      </c>
      <c r="E6347">
        <v>50.1</v>
      </c>
      <c r="F6347">
        <v>1544780160000</v>
      </c>
      <c r="G6347">
        <v>27056</v>
      </c>
      <c r="H6347" t="s">
        <v>6345</v>
      </c>
      <c r="J6347">
        <v>17.533332999999999</v>
      </c>
      <c r="K6347">
        <v>1544780160000</v>
      </c>
      <c r="L6347">
        <v>33397</v>
      </c>
      <c r="M6347" t="s">
        <v>6345</v>
      </c>
    </row>
    <row r="6348" spans="1:13" x14ac:dyDescent="0.25">
      <c r="A6348">
        <v>2044.9666669999999</v>
      </c>
      <c r="B6348">
        <v>1544780220000</v>
      </c>
      <c r="C6348">
        <v>0</v>
      </c>
      <c r="D6348" t="s">
        <v>6346</v>
      </c>
      <c r="E6348">
        <v>51.7</v>
      </c>
      <c r="F6348">
        <v>1544780220000</v>
      </c>
      <c r="G6348">
        <v>27056</v>
      </c>
      <c r="H6348" t="s">
        <v>6346</v>
      </c>
      <c r="J6348">
        <v>16</v>
      </c>
      <c r="K6348">
        <v>1544780220000</v>
      </c>
      <c r="L6348">
        <v>33397</v>
      </c>
      <c r="M6348" t="s">
        <v>6346</v>
      </c>
    </row>
    <row r="6349" spans="1:13" x14ac:dyDescent="0.25">
      <c r="A6349">
        <v>2340.416667</v>
      </c>
      <c r="B6349">
        <v>1544780280000</v>
      </c>
      <c r="C6349">
        <v>0</v>
      </c>
      <c r="D6349" t="s">
        <v>6347</v>
      </c>
      <c r="E6349">
        <v>56.966667000000001</v>
      </c>
      <c r="F6349">
        <v>1544780280000</v>
      </c>
      <c r="G6349">
        <v>27056</v>
      </c>
      <c r="H6349" t="s">
        <v>6347</v>
      </c>
      <c r="J6349">
        <v>18.600000000000001</v>
      </c>
      <c r="K6349">
        <v>1544780280000</v>
      </c>
      <c r="L6349">
        <v>33397</v>
      </c>
      <c r="M6349" t="s">
        <v>6347</v>
      </c>
    </row>
    <row r="6350" spans="1:13" x14ac:dyDescent="0.25">
      <c r="A6350">
        <v>1845.166667</v>
      </c>
      <c r="B6350">
        <v>1544780340000</v>
      </c>
      <c r="C6350">
        <v>0</v>
      </c>
      <c r="D6350" t="s">
        <v>6348</v>
      </c>
      <c r="E6350">
        <v>68.694914999999995</v>
      </c>
      <c r="F6350">
        <v>1544780340000</v>
      </c>
      <c r="G6350">
        <v>27056</v>
      </c>
      <c r="H6350" t="s">
        <v>6348</v>
      </c>
      <c r="J6350">
        <v>14.9</v>
      </c>
      <c r="K6350">
        <v>1544780340000</v>
      </c>
      <c r="L6350">
        <v>33397</v>
      </c>
      <c r="M6350" t="s">
        <v>6348</v>
      </c>
    </row>
    <row r="6351" spans="1:13" x14ac:dyDescent="0.25">
      <c r="A6351">
        <v>1674.0333330000001</v>
      </c>
      <c r="B6351">
        <v>1544780400000</v>
      </c>
      <c r="C6351">
        <v>0</v>
      </c>
      <c r="D6351" t="s">
        <v>6349</v>
      </c>
      <c r="E6351">
        <v>66.459016000000005</v>
      </c>
      <c r="F6351">
        <v>1544780400000</v>
      </c>
      <c r="G6351">
        <v>27056</v>
      </c>
      <c r="H6351" t="s">
        <v>6349</v>
      </c>
      <c r="J6351">
        <v>13</v>
      </c>
      <c r="K6351">
        <v>1544780400000</v>
      </c>
      <c r="L6351">
        <v>33397</v>
      </c>
      <c r="M6351" t="s">
        <v>6349</v>
      </c>
    </row>
    <row r="6352" spans="1:13" x14ac:dyDescent="0.25">
      <c r="A6352">
        <v>1700.633333</v>
      </c>
      <c r="B6352">
        <v>1544780460000</v>
      </c>
      <c r="C6352">
        <v>0</v>
      </c>
      <c r="D6352" t="s">
        <v>6350</v>
      </c>
      <c r="E6352">
        <v>44.566667000000002</v>
      </c>
      <c r="F6352">
        <v>1544780460000</v>
      </c>
      <c r="G6352">
        <v>27056</v>
      </c>
      <c r="H6352" t="s">
        <v>6350</v>
      </c>
      <c r="J6352">
        <v>13.5</v>
      </c>
      <c r="K6352">
        <v>1544780460000</v>
      </c>
      <c r="L6352">
        <v>33397</v>
      </c>
      <c r="M6352" t="s">
        <v>6350</v>
      </c>
    </row>
    <row r="6353" spans="1:13" x14ac:dyDescent="0.25">
      <c r="A6353">
        <v>1538.616667</v>
      </c>
      <c r="B6353">
        <v>1544780520000</v>
      </c>
      <c r="C6353">
        <v>0</v>
      </c>
      <c r="D6353" t="s">
        <v>6351</v>
      </c>
      <c r="E6353">
        <v>30.083333</v>
      </c>
      <c r="F6353">
        <v>1544780520000</v>
      </c>
      <c r="G6353">
        <v>27056</v>
      </c>
      <c r="H6353" t="s">
        <v>6351</v>
      </c>
      <c r="J6353">
        <v>11.45</v>
      </c>
      <c r="K6353">
        <v>1544780520000</v>
      </c>
      <c r="L6353">
        <v>33397</v>
      </c>
      <c r="M6353" t="s">
        <v>6351</v>
      </c>
    </row>
    <row r="6354" spans="1:13" x14ac:dyDescent="0.25">
      <c r="A6354">
        <v>1200.633333</v>
      </c>
      <c r="B6354">
        <v>1544780580000</v>
      </c>
      <c r="C6354">
        <v>0</v>
      </c>
      <c r="D6354" t="s">
        <v>6352</v>
      </c>
      <c r="E6354">
        <v>24.55</v>
      </c>
      <c r="F6354">
        <v>1544780580000</v>
      </c>
      <c r="G6354">
        <v>27056</v>
      </c>
      <c r="H6354" t="s">
        <v>6352</v>
      </c>
      <c r="J6354">
        <v>10</v>
      </c>
      <c r="K6354">
        <v>1544780580000</v>
      </c>
      <c r="L6354">
        <v>33397</v>
      </c>
      <c r="M6354" t="s">
        <v>6352</v>
      </c>
    </row>
    <row r="6355" spans="1:13" x14ac:dyDescent="0.25">
      <c r="A6355">
        <v>1207.9666669999999</v>
      </c>
      <c r="B6355">
        <v>1544780640000</v>
      </c>
      <c r="C6355">
        <v>0</v>
      </c>
      <c r="D6355" t="s">
        <v>6353</v>
      </c>
      <c r="E6355">
        <v>22.55</v>
      </c>
      <c r="F6355">
        <v>1544780640000</v>
      </c>
      <c r="G6355">
        <v>27056</v>
      </c>
      <c r="H6355" t="s">
        <v>6353</v>
      </c>
      <c r="J6355">
        <v>9.5333330000000007</v>
      </c>
      <c r="K6355">
        <v>1544780640000</v>
      </c>
      <c r="L6355">
        <v>33397</v>
      </c>
      <c r="M6355" t="s">
        <v>6353</v>
      </c>
    </row>
    <row r="6356" spans="1:13" x14ac:dyDescent="0.25">
      <c r="A6356">
        <v>1091.2333329999999</v>
      </c>
      <c r="B6356">
        <v>1544780700000</v>
      </c>
      <c r="C6356">
        <v>0</v>
      </c>
      <c r="D6356" t="s">
        <v>6354</v>
      </c>
      <c r="E6356">
        <v>20</v>
      </c>
      <c r="F6356">
        <v>1544780700000</v>
      </c>
      <c r="G6356">
        <v>27056</v>
      </c>
      <c r="H6356" t="s">
        <v>6354</v>
      </c>
      <c r="J6356">
        <v>6.0666669999999998</v>
      </c>
      <c r="K6356">
        <v>1544780700000</v>
      </c>
      <c r="L6356">
        <v>33397</v>
      </c>
      <c r="M6356" t="s">
        <v>6354</v>
      </c>
    </row>
    <row r="6357" spans="1:13" x14ac:dyDescent="0.25">
      <c r="A6357">
        <v>1057.5</v>
      </c>
      <c r="B6357">
        <v>1544780760000</v>
      </c>
      <c r="C6357">
        <v>0</v>
      </c>
      <c r="D6357" t="s">
        <v>6355</v>
      </c>
      <c r="E6357">
        <v>19.866667</v>
      </c>
      <c r="F6357">
        <v>1544780760000</v>
      </c>
      <c r="G6357">
        <v>27056</v>
      </c>
      <c r="H6357" t="s">
        <v>6355</v>
      </c>
      <c r="J6357">
        <v>6</v>
      </c>
      <c r="K6357">
        <v>1544780760000</v>
      </c>
      <c r="L6357">
        <v>33397</v>
      </c>
      <c r="M6357" t="s">
        <v>6355</v>
      </c>
    </row>
    <row r="6358" spans="1:13" x14ac:dyDescent="0.25">
      <c r="A6358">
        <v>1008.5666670000001</v>
      </c>
      <c r="B6358">
        <v>1544780820000</v>
      </c>
      <c r="C6358">
        <v>0</v>
      </c>
      <c r="D6358" t="s">
        <v>6356</v>
      </c>
      <c r="E6358">
        <v>17.133333</v>
      </c>
      <c r="F6358">
        <v>1544780820000</v>
      </c>
      <c r="G6358">
        <v>27056</v>
      </c>
      <c r="H6358" t="s">
        <v>6356</v>
      </c>
      <c r="J6358">
        <v>6</v>
      </c>
      <c r="K6358">
        <v>1544780820000</v>
      </c>
      <c r="L6358">
        <v>33397</v>
      </c>
      <c r="M6358" t="s">
        <v>6356</v>
      </c>
    </row>
    <row r="6359" spans="1:13" x14ac:dyDescent="0.25">
      <c r="A6359">
        <v>982.03333299999997</v>
      </c>
      <c r="B6359">
        <v>1544780880000</v>
      </c>
      <c r="C6359">
        <v>0</v>
      </c>
      <c r="D6359" t="s">
        <v>6357</v>
      </c>
      <c r="E6359">
        <v>16</v>
      </c>
      <c r="F6359">
        <v>1544780880000</v>
      </c>
      <c r="G6359">
        <v>27056</v>
      </c>
      <c r="H6359" t="s">
        <v>6357</v>
      </c>
      <c r="J6359">
        <v>6</v>
      </c>
      <c r="K6359">
        <v>1544780880000</v>
      </c>
      <c r="L6359">
        <v>33397</v>
      </c>
      <c r="M6359" t="s">
        <v>6357</v>
      </c>
    </row>
    <row r="6360" spans="1:13" x14ac:dyDescent="0.25">
      <c r="A6360">
        <v>958.48333300000002</v>
      </c>
      <c r="B6360">
        <v>1544780940000</v>
      </c>
      <c r="C6360">
        <v>0</v>
      </c>
      <c r="D6360" t="s">
        <v>6358</v>
      </c>
      <c r="E6360">
        <v>16</v>
      </c>
      <c r="F6360">
        <v>1544780940000</v>
      </c>
      <c r="G6360">
        <v>27056</v>
      </c>
      <c r="H6360" t="s">
        <v>6358</v>
      </c>
      <c r="J6360">
        <v>6</v>
      </c>
      <c r="K6360">
        <v>1544780940000</v>
      </c>
      <c r="L6360">
        <v>33397</v>
      </c>
      <c r="M6360" t="s">
        <v>6358</v>
      </c>
    </row>
    <row r="6361" spans="1:13" x14ac:dyDescent="0.25">
      <c r="A6361">
        <v>942.45</v>
      </c>
      <c r="B6361">
        <v>1544781000000</v>
      </c>
      <c r="C6361">
        <v>0</v>
      </c>
      <c r="D6361" t="s">
        <v>6359</v>
      </c>
      <c r="E6361">
        <v>16</v>
      </c>
      <c r="F6361">
        <v>1544781000000</v>
      </c>
      <c r="G6361">
        <v>27056</v>
      </c>
      <c r="H6361" t="s">
        <v>6359</v>
      </c>
      <c r="J6361">
        <v>6</v>
      </c>
      <c r="K6361">
        <v>1544781000000</v>
      </c>
      <c r="L6361">
        <v>33397</v>
      </c>
      <c r="M6361" t="s">
        <v>6359</v>
      </c>
    </row>
    <row r="6362" spans="1:13" x14ac:dyDescent="0.25">
      <c r="A6362">
        <v>936.06666700000005</v>
      </c>
      <c r="B6362">
        <v>1544781060000</v>
      </c>
      <c r="C6362">
        <v>0</v>
      </c>
      <c r="D6362" t="s">
        <v>6360</v>
      </c>
      <c r="E6362">
        <v>16</v>
      </c>
      <c r="F6362">
        <v>1544781060000</v>
      </c>
      <c r="G6362">
        <v>27056</v>
      </c>
      <c r="H6362" t="s">
        <v>6360</v>
      </c>
      <c r="J6362">
        <v>6</v>
      </c>
      <c r="K6362">
        <v>1544781060000</v>
      </c>
      <c r="L6362">
        <v>33397</v>
      </c>
      <c r="M6362" t="s">
        <v>6360</v>
      </c>
    </row>
    <row r="6363" spans="1:13" x14ac:dyDescent="0.25">
      <c r="A6363">
        <v>935.75</v>
      </c>
      <c r="B6363">
        <v>1544781120000</v>
      </c>
      <c r="C6363">
        <v>0</v>
      </c>
      <c r="D6363" t="s">
        <v>6361</v>
      </c>
      <c r="E6363">
        <v>16</v>
      </c>
      <c r="F6363">
        <v>1544781120000</v>
      </c>
      <c r="G6363">
        <v>27056</v>
      </c>
      <c r="H6363" t="s">
        <v>6361</v>
      </c>
      <c r="J6363">
        <v>6</v>
      </c>
      <c r="K6363">
        <v>1544781120000</v>
      </c>
      <c r="L6363">
        <v>33397</v>
      </c>
      <c r="M6363" t="s">
        <v>6361</v>
      </c>
    </row>
    <row r="6364" spans="1:13" x14ac:dyDescent="0.25">
      <c r="A6364">
        <v>932.45</v>
      </c>
      <c r="B6364">
        <v>1544781180000</v>
      </c>
      <c r="C6364">
        <v>0</v>
      </c>
      <c r="D6364" t="s">
        <v>6362</v>
      </c>
      <c r="E6364">
        <v>16</v>
      </c>
      <c r="F6364">
        <v>1544781180000</v>
      </c>
      <c r="G6364">
        <v>27056</v>
      </c>
      <c r="H6364" t="s">
        <v>6362</v>
      </c>
      <c r="J6364">
        <v>5.9</v>
      </c>
      <c r="K6364">
        <v>1544781180000</v>
      </c>
      <c r="L6364">
        <v>33397</v>
      </c>
      <c r="M6364" t="s">
        <v>6362</v>
      </c>
    </row>
    <row r="6365" spans="1:13" x14ac:dyDescent="0.25">
      <c r="A6365">
        <v>927.26666699999998</v>
      </c>
      <c r="B6365">
        <v>1544781240000</v>
      </c>
      <c r="C6365">
        <v>0</v>
      </c>
      <c r="D6365" t="s">
        <v>6363</v>
      </c>
      <c r="E6365">
        <v>16</v>
      </c>
      <c r="F6365">
        <v>1544781240000</v>
      </c>
      <c r="G6365">
        <v>27056</v>
      </c>
      <c r="H6365" t="s">
        <v>6363</v>
      </c>
      <c r="J6365">
        <v>6</v>
      </c>
      <c r="K6365">
        <v>1544781240000</v>
      </c>
      <c r="L6365">
        <v>33397</v>
      </c>
      <c r="M6365" t="s">
        <v>6363</v>
      </c>
    </row>
    <row r="6366" spans="1:13" x14ac:dyDescent="0.25">
      <c r="A6366">
        <v>925.95</v>
      </c>
      <c r="B6366">
        <v>1544781300000</v>
      </c>
      <c r="C6366">
        <v>0</v>
      </c>
      <c r="D6366" t="s">
        <v>6364</v>
      </c>
      <c r="E6366">
        <v>16</v>
      </c>
      <c r="F6366">
        <v>1544781300000</v>
      </c>
      <c r="G6366">
        <v>27056</v>
      </c>
      <c r="H6366" t="s">
        <v>6364</v>
      </c>
      <c r="J6366">
        <v>6</v>
      </c>
      <c r="K6366">
        <v>1544781300000</v>
      </c>
      <c r="L6366">
        <v>33397</v>
      </c>
      <c r="M6366" t="s">
        <v>6364</v>
      </c>
    </row>
    <row r="6367" spans="1:13" x14ac:dyDescent="0.25">
      <c r="A6367">
        <v>928.86666700000001</v>
      </c>
      <c r="B6367">
        <v>1544781360000</v>
      </c>
      <c r="C6367">
        <v>0</v>
      </c>
      <c r="D6367" t="s">
        <v>6365</v>
      </c>
      <c r="E6367">
        <v>16</v>
      </c>
      <c r="F6367">
        <v>1544781360000</v>
      </c>
      <c r="G6367">
        <v>27056</v>
      </c>
      <c r="H6367" t="s">
        <v>6365</v>
      </c>
      <c r="J6367">
        <v>6</v>
      </c>
      <c r="K6367">
        <v>1544781360000</v>
      </c>
      <c r="L6367">
        <v>33397</v>
      </c>
      <c r="M6367" t="s">
        <v>6365</v>
      </c>
    </row>
    <row r="6368" spans="1:13" x14ac:dyDescent="0.25">
      <c r="A6368">
        <v>936.56666700000005</v>
      </c>
      <c r="B6368">
        <v>1544781420000</v>
      </c>
      <c r="C6368">
        <v>0</v>
      </c>
      <c r="D6368" t="s">
        <v>6366</v>
      </c>
      <c r="E6368">
        <v>16</v>
      </c>
      <c r="F6368">
        <v>1544781420000</v>
      </c>
      <c r="G6368">
        <v>27056</v>
      </c>
      <c r="H6368" t="s">
        <v>6366</v>
      </c>
      <c r="J6368">
        <v>6</v>
      </c>
      <c r="K6368">
        <v>1544781420000</v>
      </c>
      <c r="L6368">
        <v>33397</v>
      </c>
      <c r="M6368" t="s">
        <v>6366</v>
      </c>
    </row>
    <row r="6369" spans="1:13" x14ac:dyDescent="0.25">
      <c r="A6369">
        <v>942.7</v>
      </c>
      <c r="B6369">
        <v>1544781480000</v>
      </c>
      <c r="C6369">
        <v>0</v>
      </c>
      <c r="D6369" t="s">
        <v>6367</v>
      </c>
      <c r="E6369">
        <v>16</v>
      </c>
      <c r="F6369">
        <v>1544781480000</v>
      </c>
      <c r="G6369">
        <v>27056</v>
      </c>
      <c r="H6369" t="s">
        <v>6367</v>
      </c>
      <c r="J6369">
        <v>6</v>
      </c>
      <c r="K6369">
        <v>1544781480000</v>
      </c>
      <c r="L6369">
        <v>33397</v>
      </c>
      <c r="M6369" t="s">
        <v>6367</v>
      </c>
    </row>
    <row r="6370" spans="1:13" x14ac:dyDescent="0.25">
      <c r="A6370">
        <v>952.05</v>
      </c>
      <c r="B6370">
        <v>1544781540000</v>
      </c>
      <c r="C6370">
        <v>0</v>
      </c>
      <c r="D6370" t="s">
        <v>6368</v>
      </c>
      <c r="E6370">
        <v>16</v>
      </c>
      <c r="F6370">
        <v>1544781540000</v>
      </c>
      <c r="G6370">
        <v>27056</v>
      </c>
      <c r="H6370" t="s">
        <v>6368</v>
      </c>
      <c r="J6370">
        <v>6</v>
      </c>
      <c r="K6370">
        <v>1544781540000</v>
      </c>
      <c r="L6370">
        <v>33397</v>
      </c>
      <c r="M6370" t="s">
        <v>6368</v>
      </c>
    </row>
    <row r="6371" spans="1:13" x14ac:dyDescent="0.25">
      <c r="A6371">
        <v>959.2</v>
      </c>
      <c r="B6371">
        <v>1544781600000</v>
      </c>
      <c r="C6371">
        <v>0</v>
      </c>
      <c r="D6371" t="s">
        <v>6369</v>
      </c>
      <c r="E6371">
        <v>16</v>
      </c>
      <c r="F6371">
        <v>1544781600000</v>
      </c>
      <c r="G6371">
        <v>27056</v>
      </c>
      <c r="H6371" t="s">
        <v>6369</v>
      </c>
      <c r="J6371">
        <v>6</v>
      </c>
      <c r="K6371">
        <v>1544781600000</v>
      </c>
      <c r="L6371">
        <v>33397</v>
      </c>
      <c r="M6371" t="s">
        <v>6369</v>
      </c>
    </row>
    <row r="6372" spans="1:13" x14ac:dyDescent="0.25">
      <c r="A6372">
        <v>956.83333300000004</v>
      </c>
      <c r="B6372">
        <v>1544781660000</v>
      </c>
      <c r="C6372">
        <v>0</v>
      </c>
      <c r="D6372" t="s">
        <v>6370</v>
      </c>
      <c r="E6372">
        <v>16</v>
      </c>
      <c r="F6372">
        <v>1544781660000</v>
      </c>
      <c r="G6372">
        <v>27056</v>
      </c>
      <c r="H6372" t="s">
        <v>6370</v>
      </c>
      <c r="J6372">
        <v>6</v>
      </c>
      <c r="K6372">
        <v>1544781660000</v>
      </c>
      <c r="L6372">
        <v>33397</v>
      </c>
      <c r="M6372" t="s">
        <v>6370</v>
      </c>
    </row>
    <row r="6373" spans="1:13" x14ac:dyDescent="0.25">
      <c r="A6373">
        <v>944.41666699999996</v>
      </c>
      <c r="B6373">
        <v>1544781720000</v>
      </c>
      <c r="C6373">
        <v>0</v>
      </c>
      <c r="D6373" t="s">
        <v>6371</v>
      </c>
      <c r="E6373">
        <v>16</v>
      </c>
      <c r="F6373">
        <v>1544781720000</v>
      </c>
      <c r="G6373">
        <v>27056</v>
      </c>
      <c r="H6373" t="s">
        <v>6371</v>
      </c>
      <c r="J6373">
        <v>6</v>
      </c>
      <c r="K6373">
        <v>1544781720000</v>
      </c>
      <c r="L6373">
        <v>33397</v>
      </c>
      <c r="M6373" t="s">
        <v>6371</v>
      </c>
    </row>
    <row r="6374" spans="1:13" x14ac:dyDescent="0.25">
      <c r="A6374">
        <v>929.16666699999996</v>
      </c>
      <c r="B6374">
        <v>1544781780000</v>
      </c>
      <c r="C6374">
        <v>0</v>
      </c>
      <c r="D6374" t="s">
        <v>6372</v>
      </c>
      <c r="E6374">
        <v>16</v>
      </c>
      <c r="F6374">
        <v>1544781780000</v>
      </c>
      <c r="G6374">
        <v>27056</v>
      </c>
      <c r="H6374" t="s">
        <v>6372</v>
      </c>
      <c r="J6374">
        <v>6</v>
      </c>
      <c r="K6374">
        <v>1544781780000</v>
      </c>
      <c r="L6374">
        <v>33397</v>
      </c>
      <c r="M6374" t="s">
        <v>6372</v>
      </c>
    </row>
    <row r="6375" spans="1:13" x14ac:dyDescent="0.25">
      <c r="A6375">
        <v>918.08333300000004</v>
      </c>
      <c r="B6375">
        <v>1544781840000</v>
      </c>
      <c r="C6375">
        <v>0</v>
      </c>
      <c r="D6375" t="s">
        <v>6373</v>
      </c>
      <c r="E6375">
        <v>16</v>
      </c>
      <c r="F6375">
        <v>1544781840000</v>
      </c>
      <c r="G6375">
        <v>27056</v>
      </c>
      <c r="H6375" t="s">
        <v>6373</v>
      </c>
      <c r="J6375">
        <v>6</v>
      </c>
      <c r="K6375">
        <v>1544781840000</v>
      </c>
      <c r="L6375">
        <v>33397</v>
      </c>
      <c r="M6375" t="s">
        <v>6373</v>
      </c>
    </row>
    <row r="6376" spans="1:13" x14ac:dyDescent="0.25">
      <c r="A6376">
        <v>913.4</v>
      </c>
      <c r="B6376">
        <v>1544781900000</v>
      </c>
      <c r="C6376">
        <v>0</v>
      </c>
      <c r="D6376" t="s">
        <v>6374</v>
      </c>
      <c r="E6376">
        <v>16</v>
      </c>
      <c r="F6376">
        <v>1544781900000</v>
      </c>
      <c r="G6376">
        <v>27056</v>
      </c>
      <c r="H6376" t="s">
        <v>6374</v>
      </c>
      <c r="J6376">
        <v>6</v>
      </c>
      <c r="K6376">
        <v>1544781900000</v>
      </c>
      <c r="L6376">
        <v>33397</v>
      </c>
      <c r="M6376" t="s">
        <v>6374</v>
      </c>
    </row>
    <row r="6377" spans="1:13" x14ac:dyDescent="0.25">
      <c r="A6377">
        <v>908.2</v>
      </c>
      <c r="B6377">
        <v>1544781960000</v>
      </c>
      <c r="C6377">
        <v>0</v>
      </c>
      <c r="D6377" t="s">
        <v>6375</v>
      </c>
      <c r="E6377">
        <v>16</v>
      </c>
      <c r="F6377">
        <v>1544781960000</v>
      </c>
      <c r="G6377">
        <v>27056</v>
      </c>
      <c r="H6377" t="s">
        <v>6375</v>
      </c>
      <c r="J6377">
        <v>6</v>
      </c>
      <c r="K6377">
        <v>1544781960000</v>
      </c>
      <c r="L6377">
        <v>33397</v>
      </c>
      <c r="M6377" t="s">
        <v>6375</v>
      </c>
    </row>
    <row r="6378" spans="1:13" x14ac:dyDescent="0.25">
      <c r="A6378">
        <v>906.13333299999999</v>
      </c>
      <c r="B6378">
        <v>1544782020000</v>
      </c>
      <c r="C6378">
        <v>0</v>
      </c>
      <c r="D6378" t="s">
        <v>6376</v>
      </c>
      <c r="E6378">
        <v>15.85</v>
      </c>
      <c r="F6378">
        <v>1544782020000</v>
      </c>
      <c r="G6378">
        <v>27056</v>
      </c>
      <c r="H6378" t="s">
        <v>6376</v>
      </c>
      <c r="J6378">
        <v>5.95</v>
      </c>
      <c r="K6378">
        <v>1544782020000</v>
      </c>
      <c r="L6378">
        <v>33397</v>
      </c>
      <c r="M6378" t="s">
        <v>6376</v>
      </c>
    </row>
    <row r="6379" spans="1:13" x14ac:dyDescent="0.25">
      <c r="A6379">
        <v>904.35</v>
      </c>
      <c r="B6379">
        <v>1544782080000</v>
      </c>
      <c r="C6379">
        <v>0</v>
      </c>
      <c r="D6379" t="s">
        <v>6377</v>
      </c>
      <c r="E6379">
        <v>14.45</v>
      </c>
      <c r="F6379">
        <v>1544782080000</v>
      </c>
      <c r="G6379">
        <v>27056</v>
      </c>
      <c r="H6379" t="s">
        <v>6377</v>
      </c>
      <c r="J6379">
        <v>5.95</v>
      </c>
      <c r="K6379">
        <v>1544782080000</v>
      </c>
      <c r="L6379">
        <v>33397</v>
      </c>
      <c r="M6379" t="s">
        <v>6377</v>
      </c>
    </row>
    <row r="6380" spans="1:13" x14ac:dyDescent="0.25">
      <c r="A6380">
        <v>903</v>
      </c>
      <c r="B6380">
        <v>1544782140000</v>
      </c>
      <c r="C6380">
        <v>0</v>
      </c>
      <c r="D6380" t="s">
        <v>6378</v>
      </c>
      <c r="E6380">
        <v>13.3</v>
      </c>
      <c r="F6380">
        <v>1544782140000</v>
      </c>
      <c r="G6380">
        <v>27056</v>
      </c>
      <c r="H6380" t="s">
        <v>6378</v>
      </c>
      <c r="J6380">
        <v>6</v>
      </c>
      <c r="K6380">
        <v>1544782140000</v>
      </c>
      <c r="L6380">
        <v>33397</v>
      </c>
      <c r="M6380" t="s">
        <v>6378</v>
      </c>
    </row>
    <row r="6381" spans="1:13" x14ac:dyDescent="0.25">
      <c r="A6381">
        <v>904.55</v>
      </c>
      <c r="B6381">
        <v>1544782200000</v>
      </c>
      <c r="C6381">
        <v>0</v>
      </c>
      <c r="D6381" t="s">
        <v>6379</v>
      </c>
      <c r="E6381">
        <v>13.75</v>
      </c>
      <c r="F6381">
        <v>1544782200000</v>
      </c>
      <c r="G6381">
        <v>27056</v>
      </c>
      <c r="H6381" t="s">
        <v>6379</v>
      </c>
      <c r="J6381">
        <v>5.85</v>
      </c>
      <c r="K6381">
        <v>1544782200000</v>
      </c>
      <c r="L6381">
        <v>33397</v>
      </c>
      <c r="M6381" t="s">
        <v>6379</v>
      </c>
    </row>
    <row r="6382" spans="1:13" x14ac:dyDescent="0.25">
      <c r="A6382">
        <v>901.6</v>
      </c>
      <c r="B6382">
        <v>1544782260000</v>
      </c>
      <c r="C6382">
        <v>0</v>
      </c>
      <c r="D6382" t="s">
        <v>6380</v>
      </c>
      <c r="E6382">
        <v>13.55</v>
      </c>
      <c r="F6382">
        <v>1544782260000</v>
      </c>
      <c r="G6382">
        <v>27056</v>
      </c>
      <c r="H6382" t="s">
        <v>6380</v>
      </c>
      <c r="J6382">
        <v>5.6</v>
      </c>
      <c r="K6382">
        <v>1544782260000</v>
      </c>
      <c r="L6382">
        <v>33397</v>
      </c>
      <c r="M6382" t="s">
        <v>6380</v>
      </c>
    </row>
    <row r="6383" spans="1:13" x14ac:dyDescent="0.25">
      <c r="A6383">
        <v>900</v>
      </c>
      <c r="B6383">
        <v>1544782320000</v>
      </c>
      <c r="C6383">
        <v>0</v>
      </c>
      <c r="D6383" t="s">
        <v>6381</v>
      </c>
      <c r="E6383">
        <v>13.05</v>
      </c>
      <c r="F6383">
        <v>1544782320000</v>
      </c>
      <c r="G6383">
        <v>27056</v>
      </c>
      <c r="H6383" t="s">
        <v>6381</v>
      </c>
      <c r="J6383">
        <v>5.55</v>
      </c>
      <c r="K6383">
        <v>1544782320000</v>
      </c>
      <c r="L6383">
        <v>33397</v>
      </c>
      <c r="M6383" t="s">
        <v>6381</v>
      </c>
    </row>
    <row r="6384" spans="1:13" x14ac:dyDescent="0.25">
      <c r="A6384">
        <v>900.9</v>
      </c>
      <c r="B6384">
        <v>1544782380000</v>
      </c>
      <c r="C6384">
        <v>0</v>
      </c>
      <c r="D6384" t="s">
        <v>6382</v>
      </c>
      <c r="E6384">
        <v>13</v>
      </c>
      <c r="F6384">
        <v>1544782380000</v>
      </c>
      <c r="G6384">
        <v>27056</v>
      </c>
      <c r="H6384" t="s">
        <v>6382</v>
      </c>
      <c r="J6384">
        <v>5.35</v>
      </c>
      <c r="K6384">
        <v>1544782380000</v>
      </c>
      <c r="L6384">
        <v>33397</v>
      </c>
      <c r="M6384" t="s">
        <v>6382</v>
      </c>
    </row>
    <row r="6385" spans="1:13" x14ac:dyDescent="0.25">
      <c r="A6385">
        <v>905.98333300000002</v>
      </c>
      <c r="B6385">
        <v>1544782440000</v>
      </c>
      <c r="C6385">
        <v>0</v>
      </c>
      <c r="D6385" t="s">
        <v>6383</v>
      </c>
      <c r="E6385">
        <v>13.05</v>
      </c>
      <c r="F6385">
        <v>1544782440000</v>
      </c>
      <c r="G6385">
        <v>27056</v>
      </c>
      <c r="H6385" t="s">
        <v>6383</v>
      </c>
      <c r="J6385">
        <v>4.9000000000000004</v>
      </c>
      <c r="K6385">
        <v>1544782440000</v>
      </c>
      <c r="L6385">
        <v>33397</v>
      </c>
      <c r="M6385" t="s">
        <v>6383</v>
      </c>
    </row>
    <row r="6386" spans="1:13" x14ac:dyDescent="0.25">
      <c r="A6386">
        <v>912.75</v>
      </c>
      <c r="B6386">
        <v>1544782500000</v>
      </c>
      <c r="C6386">
        <v>0</v>
      </c>
      <c r="D6386" t="s">
        <v>6384</v>
      </c>
      <c r="E6386">
        <v>13.85</v>
      </c>
      <c r="F6386">
        <v>1544782500000</v>
      </c>
      <c r="G6386">
        <v>27056</v>
      </c>
      <c r="H6386" t="s">
        <v>6384</v>
      </c>
      <c r="J6386">
        <v>5.55</v>
      </c>
      <c r="K6386">
        <v>1544782500000</v>
      </c>
      <c r="L6386">
        <v>33397</v>
      </c>
      <c r="M6386" t="s">
        <v>6384</v>
      </c>
    </row>
    <row r="6387" spans="1:13" x14ac:dyDescent="0.25">
      <c r="A6387">
        <v>912.9</v>
      </c>
      <c r="B6387">
        <v>1544782560000</v>
      </c>
      <c r="C6387">
        <v>0</v>
      </c>
      <c r="D6387" t="s">
        <v>6385</v>
      </c>
      <c r="E6387">
        <v>15.8</v>
      </c>
      <c r="F6387">
        <v>1544782560000</v>
      </c>
      <c r="G6387">
        <v>27056</v>
      </c>
      <c r="H6387" t="s">
        <v>6385</v>
      </c>
      <c r="J6387">
        <v>5.25</v>
      </c>
      <c r="K6387">
        <v>1544782560000</v>
      </c>
      <c r="L6387">
        <v>33397</v>
      </c>
      <c r="M6387" t="s">
        <v>6385</v>
      </c>
    </row>
    <row r="6388" spans="1:13" x14ac:dyDescent="0.25">
      <c r="A6388">
        <v>909.13333299999999</v>
      </c>
      <c r="B6388">
        <v>1544782620000</v>
      </c>
      <c r="C6388">
        <v>0</v>
      </c>
      <c r="D6388" t="s">
        <v>6386</v>
      </c>
      <c r="E6388">
        <v>16</v>
      </c>
      <c r="F6388">
        <v>1544782620000</v>
      </c>
      <c r="G6388">
        <v>27056</v>
      </c>
      <c r="H6388" t="s">
        <v>6386</v>
      </c>
      <c r="J6388">
        <v>4.9000000000000004</v>
      </c>
      <c r="K6388">
        <v>1544782620000</v>
      </c>
      <c r="L6388">
        <v>33397</v>
      </c>
      <c r="M6388" t="s">
        <v>6386</v>
      </c>
    </row>
    <row r="6389" spans="1:13" x14ac:dyDescent="0.25">
      <c r="A6389">
        <v>904.2</v>
      </c>
      <c r="B6389">
        <v>1544782680000</v>
      </c>
      <c r="C6389">
        <v>0</v>
      </c>
      <c r="D6389" t="s">
        <v>6387</v>
      </c>
      <c r="E6389">
        <v>16</v>
      </c>
      <c r="F6389">
        <v>1544782680000</v>
      </c>
      <c r="G6389">
        <v>27056</v>
      </c>
      <c r="H6389" t="s">
        <v>6387</v>
      </c>
      <c r="J6389">
        <v>4.75</v>
      </c>
      <c r="K6389">
        <v>1544782680000</v>
      </c>
      <c r="L6389">
        <v>33397</v>
      </c>
      <c r="M6389" t="s">
        <v>6387</v>
      </c>
    </row>
    <row r="6390" spans="1:13" x14ac:dyDescent="0.25">
      <c r="A6390">
        <v>896.41666699999996</v>
      </c>
      <c r="B6390">
        <v>1544782740000</v>
      </c>
      <c r="C6390">
        <v>0</v>
      </c>
      <c r="D6390" t="s">
        <v>6388</v>
      </c>
      <c r="E6390">
        <v>15.6</v>
      </c>
      <c r="F6390">
        <v>1544782740000</v>
      </c>
      <c r="G6390">
        <v>27056</v>
      </c>
      <c r="H6390" t="s">
        <v>6388</v>
      </c>
      <c r="J6390">
        <v>4.55</v>
      </c>
      <c r="K6390">
        <v>1544782740000</v>
      </c>
      <c r="L6390">
        <v>33397</v>
      </c>
      <c r="M6390" t="s">
        <v>6388</v>
      </c>
    </row>
    <row r="6391" spans="1:13" x14ac:dyDescent="0.25">
      <c r="A6391">
        <v>884.81666700000005</v>
      </c>
      <c r="B6391">
        <v>1544782800000</v>
      </c>
      <c r="C6391">
        <v>0</v>
      </c>
      <c r="D6391" t="s">
        <v>6389</v>
      </c>
      <c r="E6391">
        <v>13.6</v>
      </c>
      <c r="F6391">
        <v>1544782800000</v>
      </c>
      <c r="G6391">
        <v>27056</v>
      </c>
      <c r="H6391" t="s">
        <v>6389</v>
      </c>
      <c r="J6391">
        <v>3.9</v>
      </c>
      <c r="K6391">
        <v>1544782800000</v>
      </c>
      <c r="L6391">
        <v>33397</v>
      </c>
      <c r="M6391" t="s">
        <v>6389</v>
      </c>
    </row>
    <row r="6392" spans="1:13" x14ac:dyDescent="0.25">
      <c r="A6392">
        <v>875.2</v>
      </c>
      <c r="B6392">
        <v>1544782860000</v>
      </c>
      <c r="C6392">
        <v>0</v>
      </c>
      <c r="D6392" t="s">
        <v>6390</v>
      </c>
      <c r="E6392">
        <v>13</v>
      </c>
      <c r="F6392">
        <v>1544782860000</v>
      </c>
      <c r="G6392">
        <v>27056</v>
      </c>
      <c r="H6392" t="s">
        <v>6390</v>
      </c>
      <c r="J6392">
        <v>3.5</v>
      </c>
      <c r="K6392">
        <v>1544782860000</v>
      </c>
      <c r="L6392">
        <v>33397</v>
      </c>
      <c r="M6392" t="s">
        <v>6390</v>
      </c>
    </row>
    <row r="6393" spans="1:13" x14ac:dyDescent="0.25">
      <c r="A6393">
        <v>867.61666700000001</v>
      </c>
      <c r="B6393">
        <v>1544782920000</v>
      </c>
      <c r="C6393">
        <v>0</v>
      </c>
      <c r="D6393" t="s">
        <v>6391</v>
      </c>
      <c r="E6393">
        <v>13</v>
      </c>
      <c r="F6393">
        <v>1544782920000</v>
      </c>
      <c r="G6393">
        <v>27056</v>
      </c>
      <c r="H6393" t="s">
        <v>6391</v>
      </c>
      <c r="J6393">
        <v>3.1</v>
      </c>
      <c r="K6393">
        <v>1544782920000</v>
      </c>
      <c r="L6393">
        <v>33397</v>
      </c>
      <c r="M6393" t="s">
        <v>6391</v>
      </c>
    </row>
    <row r="6394" spans="1:13" x14ac:dyDescent="0.25">
      <c r="A6394">
        <v>863.55</v>
      </c>
      <c r="B6394">
        <v>1544782980000</v>
      </c>
      <c r="C6394">
        <v>0</v>
      </c>
      <c r="D6394" t="s">
        <v>6392</v>
      </c>
      <c r="E6394">
        <v>13</v>
      </c>
      <c r="F6394">
        <v>1544782980000</v>
      </c>
      <c r="G6394">
        <v>27056</v>
      </c>
      <c r="H6394" t="s">
        <v>6392</v>
      </c>
      <c r="J6394">
        <v>3.1</v>
      </c>
      <c r="K6394">
        <v>1544782980000</v>
      </c>
      <c r="L6394">
        <v>33397</v>
      </c>
      <c r="M6394" t="s">
        <v>6392</v>
      </c>
    </row>
    <row r="6395" spans="1:13" x14ac:dyDescent="0.25">
      <c r="A6395">
        <v>862.95</v>
      </c>
      <c r="B6395">
        <v>1544783040000</v>
      </c>
      <c r="C6395">
        <v>0</v>
      </c>
      <c r="D6395" t="s">
        <v>6393</v>
      </c>
      <c r="E6395">
        <v>13</v>
      </c>
      <c r="F6395">
        <v>1544783040000</v>
      </c>
      <c r="G6395">
        <v>27056</v>
      </c>
      <c r="H6395" t="s">
        <v>6393</v>
      </c>
      <c r="J6395">
        <v>3.1</v>
      </c>
      <c r="K6395">
        <v>1544783040000</v>
      </c>
      <c r="L6395">
        <v>33397</v>
      </c>
      <c r="M6395" t="s">
        <v>6393</v>
      </c>
    </row>
    <row r="6396" spans="1:13" x14ac:dyDescent="0.25">
      <c r="A6396">
        <v>864.75</v>
      </c>
      <c r="B6396">
        <v>1544783100000</v>
      </c>
      <c r="C6396">
        <v>0</v>
      </c>
      <c r="D6396" t="s">
        <v>6394</v>
      </c>
      <c r="E6396">
        <v>13</v>
      </c>
      <c r="F6396">
        <v>1544783100000</v>
      </c>
      <c r="G6396">
        <v>27056</v>
      </c>
      <c r="H6396" t="s">
        <v>6394</v>
      </c>
      <c r="J6396">
        <v>3.1</v>
      </c>
      <c r="K6396">
        <v>1544783100000</v>
      </c>
      <c r="L6396">
        <v>33397</v>
      </c>
      <c r="M6396" t="s">
        <v>6394</v>
      </c>
    </row>
    <row r="6397" spans="1:13" x14ac:dyDescent="0.25">
      <c r="A6397">
        <v>869.96666700000003</v>
      </c>
      <c r="B6397">
        <v>1544783160000</v>
      </c>
      <c r="C6397">
        <v>0</v>
      </c>
      <c r="D6397" t="s">
        <v>6395</v>
      </c>
      <c r="E6397">
        <v>13</v>
      </c>
      <c r="F6397">
        <v>1544783160000</v>
      </c>
      <c r="G6397">
        <v>27056</v>
      </c>
      <c r="H6397" t="s">
        <v>6395</v>
      </c>
      <c r="J6397">
        <v>3.05</v>
      </c>
      <c r="K6397">
        <v>1544783160000</v>
      </c>
      <c r="L6397">
        <v>33397</v>
      </c>
      <c r="M6397" t="s">
        <v>6395</v>
      </c>
    </row>
    <row r="6398" spans="1:13" x14ac:dyDescent="0.25">
      <c r="A6398">
        <v>874.05</v>
      </c>
      <c r="B6398">
        <v>1544783220000</v>
      </c>
      <c r="C6398">
        <v>0</v>
      </c>
      <c r="D6398" t="s">
        <v>6396</v>
      </c>
      <c r="E6398">
        <v>13</v>
      </c>
      <c r="F6398">
        <v>1544783220000</v>
      </c>
      <c r="G6398">
        <v>27056</v>
      </c>
      <c r="H6398" t="s">
        <v>6396</v>
      </c>
      <c r="J6398">
        <v>3.05</v>
      </c>
      <c r="K6398">
        <v>1544783220000</v>
      </c>
      <c r="L6398">
        <v>33397</v>
      </c>
      <c r="M6398" t="s">
        <v>6396</v>
      </c>
    </row>
    <row r="6399" spans="1:13" x14ac:dyDescent="0.25">
      <c r="A6399">
        <v>878.38333299999999</v>
      </c>
      <c r="B6399">
        <v>1544783280000</v>
      </c>
      <c r="C6399">
        <v>0</v>
      </c>
      <c r="D6399" t="s">
        <v>6397</v>
      </c>
      <c r="E6399">
        <v>13.25</v>
      </c>
      <c r="F6399">
        <v>1544783280000</v>
      </c>
      <c r="G6399">
        <v>27056</v>
      </c>
      <c r="H6399" t="s">
        <v>6397</v>
      </c>
      <c r="J6399">
        <v>3.1</v>
      </c>
      <c r="K6399">
        <v>1544783280000</v>
      </c>
      <c r="L6399">
        <v>33397</v>
      </c>
      <c r="M6399" t="s">
        <v>6397</v>
      </c>
    </row>
    <row r="6400" spans="1:13" x14ac:dyDescent="0.25">
      <c r="A6400">
        <v>888.21666700000003</v>
      </c>
      <c r="B6400">
        <v>1544783340000</v>
      </c>
      <c r="C6400">
        <v>0</v>
      </c>
      <c r="D6400" t="s">
        <v>6398</v>
      </c>
      <c r="E6400">
        <v>13.4</v>
      </c>
      <c r="F6400">
        <v>1544783340000</v>
      </c>
      <c r="G6400">
        <v>27056</v>
      </c>
      <c r="H6400" t="s">
        <v>6398</v>
      </c>
      <c r="J6400">
        <v>3.9</v>
      </c>
      <c r="K6400">
        <v>1544783340000</v>
      </c>
      <c r="L6400">
        <v>33397</v>
      </c>
      <c r="M6400" t="s">
        <v>6398</v>
      </c>
    </row>
    <row r="6401" spans="1:13" x14ac:dyDescent="0.25">
      <c r="A6401">
        <v>900.06666700000005</v>
      </c>
      <c r="B6401">
        <v>1544783400000</v>
      </c>
      <c r="C6401">
        <v>0</v>
      </c>
      <c r="D6401" t="s">
        <v>6399</v>
      </c>
      <c r="E6401">
        <v>14.8</v>
      </c>
      <c r="F6401">
        <v>1544783400000</v>
      </c>
      <c r="G6401">
        <v>27056</v>
      </c>
      <c r="H6401" t="s">
        <v>6399</v>
      </c>
      <c r="J6401">
        <v>5.05</v>
      </c>
      <c r="K6401">
        <v>1544783400000</v>
      </c>
      <c r="L6401">
        <v>33397</v>
      </c>
      <c r="M6401" t="s">
        <v>6399</v>
      </c>
    </row>
    <row r="6402" spans="1:13" x14ac:dyDescent="0.25">
      <c r="A6402">
        <v>905.95</v>
      </c>
      <c r="B6402">
        <v>1544783460000</v>
      </c>
      <c r="C6402">
        <v>0</v>
      </c>
      <c r="D6402" t="s">
        <v>6400</v>
      </c>
      <c r="E6402">
        <v>14.4</v>
      </c>
      <c r="F6402">
        <v>1544783460000</v>
      </c>
      <c r="G6402">
        <v>27056</v>
      </c>
      <c r="H6402" t="s">
        <v>6400</v>
      </c>
      <c r="J6402">
        <v>5.6</v>
      </c>
      <c r="K6402">
        <v>1544783460000</v>
      </c>
      <c r="L6402">
        <v>33397</v>
      </c>
      <c r="M6402" t="s">
        <v>6400</v>
      </c>
    </row>
    <row r="6403" spans="1:13" x14ac:dyDescent="0.25">
      <c r="A6403">
        <v>906</v>
      </c>
      <c r="B6403">
        <v>1544783520000</v>
      </c>
      <c r="C6403">
        <v>0</v>
      </c>
      <c r="D6403" t="s">
        <v>6401</v>
      </c>
      <c r="E6403">
        <v>13.65</v>
      </c>
      <c r="F6403">
        <v>1544783520000</v>
      </c>
      <c r="G6403">
        <v>27056</v>
      </c>
      <c r="H6403" t="s">
        <v>6401</v>
      </c>
      <c r="J6403">
        <v>5.8</v>
      </c>
      <c r="K6403">
        <v>1544783520000</v>
      </c>
      <c r="L6403">
        <v>33397</v>
      </c>
      <c r="M6403" t="s">
        <v>6401</v>
      </c>
    </row>
    <row r="6404" spans="1:13" x14ac:dyDescent="0.25">
      <c r="A6404">
        <v>905.7</v>
      </c>
      <c r="B6404">
        <v>1544783580000</v>
      </c>
      <c r="C6404">
        <v>0</v>
      </c>
      <c r="D6404" t="s">
        <v>6402</v>
      </c>
      <c r="E6404">
        <v>13.5</v>
      </c>
      <c r="F6404">
        <v>1544783580000</v>
      </c>
      <c r="G6404">
        <v>27056</v>
      </c>
      <c r="H6404" t="s">
        <v>6402</v>
      </c>
      <c r="J6404">
        <v>5.8</v>
      </c>
      <c r="K6404">
        <v>1544783580000</v>
      </c>
      <c r="L6404">
        <v>33397</v>
      </c>
      <c r="M6404" t="s">
        <v>6402</v>
      </c>
    </row>
    <row r="6405" spans="1:13" x14ac:dyDescent="0.25">
      <c r="A6405">
        <v>902.95</v>
      </c>
      <c r="B6405">
        <v>1544783640000</v>
      </c>
      <c r="C6405">
        <v>0</v>
      </c>
      <c r="D6405" t="s">
        <v>6403</v>
      </c>
      <c r="E6405">
        <v>13.15</v>
      </c>
      <c r="F6405">
        <v>1544783640000</v>
      </c>
      <c r="G6405">
        <v>27056</v>
      </c>
      <c r="H6405" t="s">
        <v>6403</v>
      </c>
      <c r="J6405">
        <v>5.85</v>
      </c>
      <c r="K6405">
        <v>1544783640000</v>
      </c>
      <c r="L6405">
        <v>33397</v>
      </c>
      <c r="M6405" t="s">
        <v>6403</v>
      </c>
    </row>
    <row r="6406" spans="1:13" x14ac:dyDescent="0.25">
      <c r="A6406">
        <v>903</v>
      </c>
      <c r="B6406">
        <v>1544783700000</v>
      </c>
      <c r="C6406">
        <v>0</v>
      </c>
      <c r="D6406" t="s">
        <v>6404</v>
      </c>
      <c r="E6406">
        <v>13.25</v>
      </c>
      <c r="F6406">
        <v>1544783700000</v>
      </c>
      <c r="G6406">
        <v>27056</v>
      </c>
      <c r="H6406" t="s">
        <v>6404</v>
      </c>
      <c r="J6406">
        <v>6</v>
      </c>
      <c r="K6406">
        <v>1544783700000</v>
      </c>
      <c r="L6406">
        <v>33397</v>
      </c>
      <c r="M6406" t="s">
        <v>6404</v>
      </c>
    </row>
    <row r="6407" spans="1:13" x14ac:dyDescent="0.25">
      <c r="A6407">
        <v>904.75</v>
      </c>
      <c r="B6407">
        <v>1544783760000</v>
      </c>
      <c r="C6407">
        <v>0</v>
      </c>
      <c r="D6407" t="s">
        <v>6405</v>
      </c>
      <c r="E6407">
        <v>13.6</v>
      </c>
      <c r="F6407">
        <v>1544783760000</v>
      </c>
      <c r="G6407">
        <v>27056</v>
      </c>
      <c r="H6407" t="s">
        <v>6405</v>
      </c>
      <c r="J6407">
        <v>6</v>
      </c>
      <c r="K6407">
        <v>1544783760000</v>
      </c>
      <c r="L6407">
        <v>33397</v>
      </c>
      <c r="M6407" t="s">
        <v>6405</v>
      </c>
    </row>
    <row r="6408" spans="1:13" x14ac:dyDescent="0.25">
      <c r="A6408">
        <v>916.5</v>
      </c>
      <c r="B6408">
        <v>1544783820000</v>
      </c>
      <c r="C6408">
        <v>0</v>
      </c>
      <c r="D6408" t="s">
        <v>6406</v>
      </c>
      <c r="E6408">
        <v>13.4</v>
      </c>
      <c r="F6408">
        <v>1544783820000</v>
      </c>
      <c r="G6408">
        <v>27056</v>
      </c>
      <c r="H6408" t="s">
        <v>6406</v>
      </c>
      <c r="J6408">
        <v>6</v>
      </c>
      <c r="K6408">
        <v>1544783820000</v>
      </c>
      <c r="L6408">
        <v>33397</v>
      </c>
      <c r="M6408" t="s">
        <v>6406</v>
      </c>
    </row>
    <row r="6409" spans="1:13" x14ac:dyDescent="0.25">
      <c r="A6409">
        <v>933.03333299999997</v>
      </c>
      <c r="B6409">
        <v>1544783880000</v>
      </c>
      <c r="C6409">
        <v>0</v>
      </c>
      <c r="D6409" t="s">
        <v>6407</v>
      </c>
      <c r="E6409">
        <v>15.5</v>
      </c>
      <c r="F6409">
        <v>1544783880000</v>
      </c>
      <c r="G6409">
        <v>27056</v>
      </c>
      <c r="H6409" t="s">
        <v>6407</v>
      </c>
      <c r="J6409">
        <v>6</v>
      </c>
      <c r="K6409">
        <v>1544783880000</v>
      </c>
      <c r="L6409">
        <v>33397</v>
      </c>
      <c r="M6409" t="s">
        <v>6407</v>
      </c>
    </row>
    <row r="6410" spans="1:13" x14ac:dyDescent="0.25">
      <c r="A6410">
        <v>952.16666699999996</v>
      </c>
      <c r="B6410">
        <v>1544783940000</v>
      </c>
      <c r="C6410">
        <v>0</v>
      </c>
      <c r="D6410" t="s">
        <v>6408</v>
      </c>
      <c r="E6410">
        <v>16</v>
      </c>
      <c r="F6410">
        <v>1544783940000</v>
      </c>
      <c r="G6410">
        <v>27056</v>
      </c>
      <c r="H6410" t="s">
        <v>6408</v>
      </c>
      <c r="J6410">
        <v>6</v>
      </c>
      <c r="K6410">
        <v>1544783940000</v>
      </c>
      <c r="L6410">
        <v>33397</v>
      </c>
      <c r="M6410" t="s">
        <v>6408</v>
      </c>
    </row>
    <row r="6411" spans="1:13" x14ac:dyDescent="0.25">
      <c r="A6411">
        <v>979.16666699999996</v>
      </c>
      <c r="B6411">
        <v>1544784000000</v>
      </c>
      <c r="C6411">
        <v>0</v>
      </c>
      <c r="D6411" t="s">
        <v>6409</v>
      </c>
      <c r="E6411">
        <v>16</v>
      </c>
      <c r="F6411">
        <v>1544784000000</v>
      </c>
      <c r="G6411">
        <v>27056</v>
      </c>
      <c r="H6411" t="s">
        <v>6409</v>
      </c>
      <c r="J6411">
        <v>6</v>
      </c>
      <c r="K6411">
        <v>1544784000000</v>
      </c>
      <c r="L6411">
        <v>33397</v>
      </c>
      <c r="M6411" t="s">
        <v>6409</v>
      </c>
    </row>
    <row r="6412" spans="1:13" x14ac:dyDescent="0.25">
      <c r="A6412">
        <v>1011.116667</v>
      </c>
      <c r="B6412">
        <v>1544784060000</v>
      </c>
      <c r="C6412">
        <v>0</v>
      </c>
      <c r="D6412" t="s">
        <v>6410</v>
      </c>
      <c r="E6412">
        <v>16</v>
      </c>
      <c r="F6412">
        <v>1544784060000</v>
      </c>
      <c r="G6412">
        <v>27056</v>
      </c>
      <c r="H6412" t="s">
        <v>6410</v>
      </c>
      <c r="J6412">
        <v>6</v>
      </c>
      <c r="K6412">
        <v>1544784060000</v>
      </c>
      <c r="L6412">
        <v>33397</v>
      </c>
      <c r="M6412" t="s">
        <v>6410</v>
      </c>
    </row>
    <row r="6413" spans="1:13" x14ac:dyDescent="0.25">
      <c r="A6413">
        <v>1046.116667</v>
      </c>
      <c r="B6413">
        <v>1544784120000</v>
      </c>
      <c r="C6413">
        <v>0</v>
      </c>
      <c r="D6413" t="s">
        <v>6411</v>
      </c>
      <c r="E6413">
        <v>16</v>
      </c>
      <c r="F6413">
        <v>1544784120000</v>
      </c>
      <c r="G6413">
        <v>27056</v>
      </c>
      <c r="H6413" t="s">
        <v>6411</v>
      </c>
      <c r="J6413">
        <v>6</v>
      </c>
      <c r="K6413">
        <v>1544784120000</v>
      </c>
      <c r="L6413">
        <v>33397</v>
      </c>
      <c r="M6413" t="s">
        <v>6411</v>
      </c>
    </row>
    <row r="6414" spans="1:13" x14ac:dyDescent="0.25">
      <c r="A6414">
        <v>1085.083333</v>
      </c>
      <c r="B6414">
        <v>1544784180000</v>
      </c>
      <c r="C6414">
        <v>0</v>
      </c>
      <c r="D6414" t="s">
        <v>6412</v>
      </c>
      <c r="E6414">
        <v>16</v>
      </c>
      <c r="F6414">
        <v>1544784180000</v>
      </c>
      <c r="G6414">
        <v>27056</v>
      </c>
      <c r="H6414" t="s">
        <v>6412</v>
      </c>
      <c r="J6414">
        <v>6</v>
      </c>
      <c r="K6414">
        <v>1544784180000</v>
      </c>
      <c r="L6414">
        <v>33397</v>
      </c>
      <c r="M6414" t="s">
        <v>6412</v>
      </c>
    </row>
    <row r="6415" spans="1:13" x14ac:dyDescent="0.25">
      <c r="A6415">
        <v>1120.3</v>
      </c>
      <c r="B6415">
        <v>1544784240000</v>
      </c>
      <c r="C6415">
        <v>0</v>
      </c>
      <c r="D6415" t="s">
        <v>6413</v>
      </c>
      <c r="E6415">
        <v>18.866667</v>
      </c>
      <c r="F6415">
        <v>1544784240000</v>
      </c>
      <c r="G6415">
        <v>27056</v>
      </c>
      <c r="H6415" t="s">
        <v>6413</v>
      </c>
      <c r="J6415">
        <v>6.0666669999999998</v>
      </c>
      <c r="K6415">
        <v>1544784240000</v>
      </c>
      <c r="L6415">
        <v>33397</v>
      </c>
      <c r="M6415" t="s">
        <v>6413</v>
      </c>
    </row>
    <row r="6416" spans="1:13" x14ac:dyDescent="0.25">
      <c r="A6416">
        <v>1142.5666670000001</v>
      </c>
      <c r="B6416">
        <v>1544784300000</v>
      </c>
      <c r="C6416">
        <v>0</v>
      </c>
      <c r="D6416" t="s">
        <v>6414</v>
      </c>
      <c r="E6416">
        <v>20</v>
      </c>
      <c r="F6416">
        <v>1544784300000</v>
      </c>
      <c r="G6416">
        <v>27056</v>
      </c>
      <c r="H6416" t="s">
        <v>6414</v>
      </c>
      <c r="J6416">
        <v>7.9333330000000002</v>
      </c>
      <c r="K6416">
        <v>1544784300000</v>
      </c>
      <c r="L6416">
        <v>33397</v>
      </c>
      <c r="M6416" t="s">
        <v>6414</v>
      </c>
    </row>
    <row r="6417" spans="1:13" x14ac:dyDescent="0.25">
      <c r="A6417">
        <v>1155.8166670000001</v>
      </c>
      <c r="B6417">
        <v>1544784360000</v>
      </c>
      <c r="C6417">
        <v>0</v>
      </c>
      <c r="D6417" t="s">
        <v>6415</v>
      </c>
      <c r="E6417">
        <v>20</v>
      </c>
      <c r="F6417">
        <v>1544784360000</v>
      </c>
      <c r="G6417">
        <v>27056</v>
      </c>
      <c r="H6417" t="s">
        <v>6415</v>
      </c>
      <c r="J6417">
        <v>9.266667</v>
      </c>
      <c r="K6417">
        <v>1544784360000</v>
      </c>
      <c r="L6417">
        <v>33397</v>
      </c>
      <c r="M6417" t="s">
        <v>6415</v>
      </c>
    </row>
    <row r="6418" spans="1:13" x14ac:dyDescent="0.25">
      <c r="A6418">
        <v>1161.5166670000001</v>
      </c>
      <c r="B6418">
        <v>1544784420000</v>
      </c>
      <c r="C6418">
        <v>0</v>
      </c>
      <c r="D6418" t="s">
        <v>6416</v>
      </c>
      <c r="E6418">
        <v>20</v>
      </c>
      <c r="F6418">
        <v>1544784420000</v>
      </c>
      <c r="G6418">
        <v>27056</v>
      </c>
      <c r="H6418" t="s">
        <v>6416</v>
      </c>
      <c r="J6418">
        <v>9.8000000000000007</v>
      </c>
      <c r="K6418">
        <v>1544784420000</v>
      </c>
      <c r="L6418">
        <v>33397</v>
      </c>
      <c r="M6418" t="s">
        <v>6416</v>
      </c>
    </row>
    <row r="6419" spans="1:13" x14ac:dyDescent="0.25">
      <c r="A6419">
        <v>1167.830508</v>
      </c>
      <c r="B6419">
        <v>1544784480000</v>
      </c>
      <c r="C6419">
        <v>0</v>
      </c>
      <c r="D6419" t="s">
        <v>6417</v>
      </c>
      <c r="E6419">
        <v>20.355931999999999</v>
      </c>
      <c r="F6419">
        <v>1544784480000</v>
      </c>
      <c r="G6419">
        <v>27056</v>
      </c>
      <c r="H6419" t="s">
        <v>6417</v>
      </c>
      <c r="J6419">
        <v>10</v>
      </c>
      <c r="K6419">
        <v>1544784480000</v>
      </c>
      <c r="L6419">
        <v>33397</v>
      </c>
      <c r="M6419" t="s">
        <v>6417</v>
      </c>
    </row>
    <row r="6420" spans="1:13" x14ac:dyDescent="0.25">
      <c r="A6420">
        <v>1170.737705</v>
      </c>
      <c r="B6420">
        <v>1544784540000</v>
      </c>
      <c r="C6420">
        <v>0</v>
      </c>
      <c r="D6420" t="s">
        <v>6418</v>
      </c>
      <c r="E6420">
        <v>22.901638999999999</v>
      </c>
      <c r="F6420">
        <v>1544784540000</v>
      </c>
      <c r="G6420">
        <v>27056</v>
      </c>
      <c r="H6420" t="s">
        <v>6418</v>
      </c>
      <c r="J6420">
        <v>9.8666669999999996</v>
      </c>
      <c r="K6420">
        <v>1544784540000</v>
      </c>
      <c r="L6420">
        <v>33397</v>
      </c>
      <c r="M6420" t="s">
        <v>6418</v>
      </c>
    </row>
    <row r="6421" spans="1:13" x14ac:dyDescent="0.25">
      <c r="A6421">
        <v>1164.166667</v>
      </c>
      <c r="B6421">
        <v>1544784600000</v>
      </c>
      <c r="C6421">
        <v>0</v>
      </c>
      <c r="D6421" t="s">
        <v>6419</v>
      </c>
      <c r="E6421">
        <v>23</v>
      </c>
      <c r="F6421">
        <v>1544784600000</v>
      </c>
      <c r="G6421">
        <v>27056</v>
      </c>
      <c r="H6421" t="s">
        <v>6419</v>
      </c>
      <c r="J6421">
        <v>9.3333329999999997</v>
      </c>
      <c r="K6421">
        <v>1544784600000</v>
      </c>
      <c r="L6421">
        <v>33397</v>
      </c>
      <c r="M6421" t="s">
        <v>6419</v>
      </c>
    </row>
    <row r="6422" spans="1:13" x14ac:dyDescent="0.25">
      <c r="A6422">
        <v>1160</v>
      </c>
      <c r="B6422">
        <v>1544784660000</v>
      </c>
      <c r="C6422">
        <v>0</v>
      </c>
      <c r="D6422" t="s">
        <v>6420</v>
      </c>
      <c r="E6422">
        <v>23</v>
      </c>
      <c r="F6422">
        <v>1544784660000</v>
      </c>
      <c r="G6422">
        <v>27056</v>
      </c>
      <c r="H6422" t="s">
        <v>6420</v>
      </c>
      <c r="J6422">
        <v>8.266667</v>
      </c>
      <c r="K6422">
        <v>1544784660000</v>
      </c>
      <c r="L6422">
        <v>33397</v>
      </c>
      <c r="M6422" t="s">
        <v>6420</v>
      </c>
    </row>
    <row r="6423" spans="1:13" x14ac:dyDescent="0.25">
      <c r="A6423">
        <v>1153.9333329999999</v>
      </c>
      <c r="B6423">
        <v>1544784720000</v>
      </c>
      <c r="C6423">
        <v>0</v>
      </c>
      <c r="D6423" t="s">
        <v>6421</v>
      </c>
      <c r="E6423">
        <v>22.8</v>
      </c>
      <c r="F6423">
        <v>1544784720000</v>
      </c>
      <c r="G6423">
        <v>27056</v>
      </c>
      <c r="H6423" t="s">
        <v>6421</v>
      </c>
      <c r="J6423">
        <v>7.3333329999999997</v>
      </c>
      <c r="K6423">
        <v>1544784720000</v>
      </c>
      <c r="L6423">
        <v>33397</v>
      </c>
      <c r="M6423" t="s">
        <v>6421</v>
      </c>
    </row>
    <row r="6424" spans="1:13" x14ac:dyDescent="0.25">
      <c r="A6424">
        <v>1142.416667</v>
      </c>
      <c r="B6424">
        <v>1544784780000</v>
      </c>
      <c r="C6424">
        <v>0</v>
      </c>
      <c r="D6424" t="s">
        <v>6422</v>
      </c>
      <c r="E6424">
        <v>22.9</v>
      </c>
      <c r="F6424">
        <v>1544784780000</v>
      </c>
      <c r="G6424">
        <v>27056</v>
      </c>
      <c r="H6424" t="s">
        <v>6422</v>
      </c>
      <c r="J6424">
        <v>6.8</v>
      </c>
      <c r="K6424">
        <v>1544784780000</v>
      </c>
      <c r="L6424">
        <v>33397</v>
      </c>
      <c r="M6424" t="s">
        <v>6422</v>
      </c>
    </row>
    <row r="6425" spans="1:13" x14ac:dyDescent="0.25">
      <c r="A6425">
        <v>1123.8499999999999</v>
      </c>
      <c r="B6425">
        <v>1544784840000</v>
      </c>
      <c r="C6425">
        <v>0</v>
      </c>
      <c r="D6425" t="s">
        <v>6423</v>
      </c>
      <c r="E6425">
        <v>20.350000000000001</v>
      </c>
      <c r="F6425">
        <v>1544784840000</v>
      </c>
      <c r="G6425">
        <v>27056</v>
      </c>
      <c r="H6425" t="s">
        <v>6423</v>
      </c>
      <c r="J6425">
        <v>6.1333330000000004</v>
      </c>
      <c r="K6425">
        <v>1544784840000</v>
      </c>
      <c r="L6425">
        <v>33397</v>
      </c>
      <c r="M6425" t="s">
        <v>6423</v>
      </c>
    </row>
    <row r="6426" spans="1:13" x14ac:dyDescent="0.25">
      <c r="A6426">
        <v>1102.1833329999999</v>
      </c>
      <c r="B6426">
        <v>1544784900000</v>
      </c>
      <c r="C6426">
        <v>0</v>
      </c>
      <c r="D6426" t="s">
        <v>6424</v>
      </c>
      <c r="E6426">
        <v>20.25</v>
      </c>
      <c r="F6426">
        <v>1544784900000</v>
      </c>
      <c r="G6426">
        <v>27056</v>
      </c>
      <c r="H6426" t="s">
        <v>6424</v>
      </c>
      <c r="J6426">
        <v>6</v>
      </c>
      <c r="K6426">
        <v>1544784900000</v>
      </c>
      <c r="L6426">
        <v>33397</v>
      </c>
      <c r="M6426" t="s">
        <v>6424</v>
      </c>
    </row>
    <row r="6427" spans="1:13" x14ac:dyDescent="0.25">
      <c r="A6427">
        <v>1087.583333</v>
      </c>
      <c r="B6427">
        <v>1544784960000</v>
      </c>
      <c r="C6427">
        <v>0</v>
      </c>
      <c r="D6427" t="s">
        <v>6425</v>
      </c>
      <c r="E6427">
        <v>21.688524999999998</v>
      </c>
      <c r="F6427">
        <v>1544784960000</v>
      </c>
      <c r="G6427">
        <v>27056</v>
      </c>
      <c r="H6427" t="s">
        <v>6425</v>
      </c>
      <c r="J6427">
        <v>6.2</v>
      </c>
      <c r="K6427">
        <v>1544784960000</v>
      </c>
      <c r="L6427">
        <v>33397</v>
      </c>
      <c r="M6427" t="s">
        <v>6425</v>
      </c>
    </row>
    <row r="6428" spans="1:13" x14ac:dyDescent="0.25">
      <c r="A6428">
        <v>1078.5087719999999</v>
      </c>
      <c r="B6428">
        <v>1544785020000</v>
      </c>
      <c r="C6428">
        <v>0</v>
      </c>
      <c r="D6428" t="s">
        <v>6426</v>
      </c>
      <c r="E6428">
        <v>40.894736999999999</v>
      </c>
      <c r="F6428">
        <v>1544785020000</v>
      </c>
      <c r="G6428">
        <v>27056</v>
      </c>
      <c r="H6428" t="s">
        <v>6426</v>
      </c>
      <c r="J6428">
        <v>6.1333330000000004</v>
      </c>
      <c r="K6428">
        <v>1544785020000</v>
      </c>
      <c r="L6428">
        <v>33397</v>
      </c>
      <c r="M6428" t="s">
        <v>6426</v>
      </c>
    </row>
    <row r="6429" spans="1:13" x14ac:dyDescent="0.25">
      <c r="A6429">
        <v>1070.25</v>
      </c>
      <c r="B6429">
        <v>1544785080000</v>
      </c>
      <c r="C6429">
        <v>0</v>
      </c>
      <c r="D6429" t="s">
        <v>6427</v>
      </c>
      <c r="E6429">
        <v>42.8</v>
      </c>
      <c r="F6429">
        <v>1544785080000</v>
      </c>
      <c r="G6429">
        <v>27056</v>
      </c>
      <c r="H6429" t="s">
        <v>6427</v>
      </c>
      <c r="J6429">
        <v>6</v>
      </c>
      <c r="K6429">
        <v>1544785080000</v>
      </c>
      <c r="L6429">
        <v>33397</v>
      </c>
      <c r="M6429" t="s">
        <v>6427</v>
      </c>
    </row>
    <row r="6430" spans="1:13" x14ac:dyDescent="0.25">
      <c r="A6430">
        <v>1053.358491</v>
      </c>
      <c r="B6430">
        <v>1544785140000</v>
      </c>
      <c r="C6430">
        <v>0</v>
      </c>
      <c r="D6430" t="s">
        <v>6428</v>
      </c>
      <c r="E6430">
        <v>36.188679</v>
      </c>
      <c r="F6430">
        <v>1544785140000</v>
      </c>
      <c r="G6430">
        <v>27056</v>
      </c>
      <c r="H6430" t="s">
        <v>6428</v>
      </c>
      <c r="J6430">
        <v>6</v>
      </c>
      <c r="K6430">
        <v>1544785140000</v>
      </c>
      <c r="L6430">
        <v>33397</v>
      </c>
      <c r="M6430" t="s">
        <v>6428</v>
      </c>
    </row>
    <row r="6431" spans="1:13" x14ac:dyDescent="0.25">
      <c r="A6431">
        <v>1033.9666669999999</v>
      </c>
      <c r="B6431">
        <v>1544785200000</v>
      </c>
      <c r="C6431">
        <v>0</v>
      </c>
      <c r="D6431" t="s">
        <v>6429</v>
      </c>
      <c r="E6431">
        <v>25.95</v>
      </c>
      <c r="F6431">
        <v>1544785200000</v>
      </c>
      <c r="G6431">
        <v>27056</v>
      </c>
      <c r="H6431" t="s">
        <v>6429</v>
      </c>
      <c r="J6431">
        <v>6</v>
      </c>
      <c r="K6431">
        <v>1544785200000</v>
      </c>
      <c r="L6431">
        <v>33397</v>
      </c>
      <c r="M6431" t="s">
        <v>6429</v>
      </c>
    </row>
    <row r="6432" spans="1:13" x14ac:dyDescent="0.25">
      <c r="A6432">
        <v>1023.45</v>
      </c>
      <c r="B6432">
        <v>1544785260000</v>
      </c>
      <c r="C6432">
        <v>0</v>
      </c>
      <c r="D6432" t="s">
        <v>6430</v>
      </c>
      <c r="E6432">
        <v>26</v>
      </c>
      <c r="F6432">
        <v>1544785260000</v>
      </c>
      <c r="G6432">
        <v>27056</v>
      </c>
      <c r="H6432" t="s">
        <v>6430</v>
      </c>
      <c r="J6432">
        <v>6</v>
      </c>
      <c r="K6432">
        <v>1544785260000</v>
      </c>
      <c r="L6432">
        <v>33397</v>
      </c>
      <c r="M6432" t="s">
        <v>6430</v>
      </c>
    </row>
    <row r="6433" spans="1:13" x14ac:dyDescent="0.25">
      <c r="A6433">
        <v>1027.2666670000001</v>
      </c>
      <c r="B6433">
        <v>1544785320000</v>
      </c>
      <c r="C6433">
        <v>0</v>
      </c>
      <c r="D6433" t="s">
        <v>6431</v>
      </c>
      <c r="E6433">
        <v>26</v>
      </c>
      <c r="F6433">
        <v>1544785320000</v>
      </c>
      <c r="G6433">
        <v>27056</v>
      </c>
      <c r="H6433" t="s">
        <v>6431</v>
      </c>
      <c r="J6433">
        <v>6</v>
      </c>
      <c r="K6433">
        <v>1544785320000</v>
      </c>
      <c r="L6433">
        <v>33397</v>
      </c>
      <c r="M6433" t="s">
        <v>6431</v>
      </c>
    </row>
    <row r="6434" spans="1:13" x14ac:dyDescent="0.25">
      <c r="A6434">
        <v>1030.083333</v>
      </c>
      <c r="B6434">
        <v>1544785380000</v>
      </c>
      <c r="C6434">
        <v>0</v>
      </c>
      <c r="D6434" t="s">
        <v>6432</v>
      </c>
      <c r="E6434">
        <v>26</v>
      </c>
      <c r="F6434">
        <v>1544785380000</v>
      </c>
      <c r="G6434">
        <v>27056</v>
      </c>
      <c r="H6434" t="s">
        <v>6432</v>
      </c>
      <c r="J6434">
        <v>6</v>
      </c>
      <c r="K6434">
        <v>1544785380000</v>
      </c>
      <c r="L6434">
        <v>33397</v>
      </c>
      <c r="M6434" t="s">
        <v>6432</v>
      </c>
    </row>
    <row r="6435" spans="1:13" x14ac:dyDescent="0.25">
      <c r="A6435">
        <v>1023.216667</v>
      </c>
      <c r="B6435">
        <v>1544785440000</v>
      </c>
      <c r="C6435">
        <v>0</v>
      </c>
      <c r="D6435" t="s">
        <v>6433</v>
      </c>
      <c r="E6435">
        <v>26</v>
      </c>
      <c r="F6435">
        <v>1544785440000</v>
      </c>
      <c r="G6435">
        <v>27056</v>
      </c>
      <c r="H6435" t="s">
        <v>6433</v>
      </c>
      <c r="J6435">
        <v>6</v>
      </c>
      <c r="K6435">
        <v>1544785440000</v>
      </c>
      <c r="L6435">
        <v>33397</v>
      </c>
      <c r="M6435" t="s">
        <v>6433</v>
      </c>
    </row>
    <row r="6436" spans="1:13" x14ac:dyDescent="0.25">
      <c r="A6436">
        <v>1013.233333</v>
      </c>
      <c r="B6436">
        <v>1544785500000</v>
      </c>
      <c r="C6436">
        <v>0</v>
      </c>
      <c r="D6436" t="s">
        <v>6434</v>
      </c>
      <c r="E6436">
        <v>26</v>
      </c>
      <c r="F6436">
        <v>1544785500000</v>
      </c>
      <c r="G6436">
        <v>27056</v>
      </c>
      <c r="H6436" t="s">
        <v>6434</v>
      </c>
      <c r="J6436">
        <v>6</v>
      </c>
      <c r="K6436">
        <v>1544785500000</v>
      </c>
      <c r="L6436">
        <v>33397</v>
      </c>
      <c r="M6436" t="s">
        <v>6434</v>
      </c>
    </row>
    <row r="6437" spans="1:13" x14ac:dyDescent="0.25">
      <c r="A6437">
        <v>1001.1833329999999</v>
      </c>
      <c r="B6437">
        <v>1544785560000</v>
      </c>
      <c r="C6437">
        <v>0</v>
      </c>
      <c r="D6437" t="s">
        <v>6435</v>
      </c>
      <c r="E6437">
        <v>26</v>
      </c>
      <c r="F6437">
        <v>1544785560000</v>
      </c>
      <c r="G6437">
        <v>27056</v>
      </c>
      <c r="H6437" t="s">
        <v>6435</v>
      </c>
      <c r="J6437">
        <v>6</v>
      </c>
      <c r="K6437">
        <v>1544785560000</v>
      </c>
      <c r="L6437">
        <v>33397</v>
      </c>
      <c r="M6437" t="s">
        <v>6435</v>
      </c>
    </row>
    <row r="6438" spans="1:13" x14ac:dyDescent="0.25">
      <c r="A6438">
        <v>983.28333299999997</v>
      </c>
      <c r="B6438">
        <v>1544785620000</v>
      </c>
      <c r="C6438">
        <v>0</v>
      </c>
      <c r="D6438" t="s">
        <v>6436</v>
      </c>
      <c r="E6438">
        <v>26</v>
      </c>
      <c r="F6438">
        <v>1544785620000</v>
      </c>
      <c r="G6438">
        <v>27056</v>
      </c>
      <c r="H6438" t="s">
        <v>6436</v>
      </c>
      <c r="J6438">
        <v>6</v>
      </c>
      <c r="K6438">
        <v>1544785620000</v>
      </c>
      <c r="L6438">
        <v>33397</v>
      </c>
      <c r="M6438" t="s">
        <v>6436</v>
      </c>
    </row>
    <row r="6439" spans="1:13" x14ac:dyDescent="0.25">
      <c r="A6439">
        <v>970.43333299999995</v>
      </c>
      <c r="B6439">
        <v>1544785680000</v>
      </c>
      <c r="C6439">
        <v>0</v>
      </c>
      <c r="D6439" t="s">
        <v>6437</v>
      </c>
      <c r="E6439">
        <v>26</v>
      </c>
      <c r="F6439">
        <v>1544785680000</v>
      </c>
      <c r="G6439">
        <v>27056</v>
      </c>
      <c r="H6439" t="s">
        <v>6437</v>
      </c>
      <c r="J6439">
        <v>6</v>
      </c>
      <c r="K6439">
        <v>1544785680000</v>
      </c>
      <c r="L6439">
        <v>33397</v>
      </c>
      <c r="M6439" t="s">
        <v>6437</v>
      </c>
    </row>
    <row r="6440" spans="1:13" x14ac:dyDescent="0.25">
      <c r="A6440">
        <v>966.18333299999995</v>
      </c>
      <c r="B6440">
        <v>1544785740000</v>
      </c>
      <c r="C6440">
        <v>0</v>
      </c>
      <c r="D6440" t="s">
        <v>6438</v>
      </c>
      <c r="E6440">
        <v>26</v>
      </c>
      <c r="F6440">
        <v>1544785740000</v>
      </c>
      <c r="G6440">
        <v>27056</v>
      </c>
      <c r="H6440" t="s">
        <v>6438</v>
      </c>
      <c r="J6440">
        <v>6</v>
      </c>
      <c r="K6440">
        <v>1544785740000</v>
      </c>
      <c r="L6440">
        <v>33397</v>
      </c>
      <c r="M6440" t="s">
        <v>6438</v>
      </c>
    </row>
    <row r="6441" spans="1:13" x14ac:dyDescent="0.25">
      <c r="A6441">
        <v>960.78333299999997</v>
      </c>
      <c r="B6441">
        <v>1544785800000</v>
      </c>
      <c r="C6441">
        <v>0</v>
      </c>
      <c r="D6441" t="s">
        <v>6439</v>
      </c>
      <c r="E6441">
        <v>26</v>
      </c>
      <c r="F6441">
        <v>1544785800000</v>
      </c>
      <c r="G6441">
        <v>27056</v>
      </c>
      <c r="H6441" t="s">
        <v>6439</v>
      </c>
      <c r="J6441">
        <v>6</v>
      </c>
      <c r="K6441">
        <v>1544785800000</v>
      </c>
      <c r="L6441">
        <v>33397</v>
      </c>
      <c r="M6441" t="s">
        <v>6439</v>
      </c>
    </row>
    <row r="6442" spans="1:13" x14ac:dyDescent="0.25">
      <c r="A6442">
        <v>947.68333299999995</v>
      </c>
      <c r="B6442">
        <v>1544785860000</v>
      </c>
      <c r="C6442">
        <v>0</v>
      </c>
      <c r="D6442" t="s">
        <v>6440</v>
      </c>
      <c r="E6442">
        <v>26</v>
      </c>
      <c r="F6442">
        <v>1544785860000</v>
      </c>
      <c r="G6442">
        <v>27056</v>
      </c>
      <c r="H6442" t="s">
        <v>6440</v>
      </c>
      <c r="J6442">
        <v>6</v>
      </c>
      <c r="K6442">
        <v>1544785860000</v>
      </c>
      <c r="L6442">
        <v>33397</v>
      </c>
      <c r="M6442" t="s">
        <v>6440</v>
      </c>
    </row>
    <row r="6443" spans="1:13" x14ac:dyDescent="0.25">
      <c r="A6443">
        <v>933.6</v>
      </c>
      <c r="B6443">
        <v>1544785920000</v>
      </c>
      <c r="C6443">
        <v>0</v>
      </c>
      <c r="D6443" t="s">
        <v>6441</v>
      </c>
      <c r="E6443">
        <v>26</v>
      </c>
      <c r="F6443">
        <v>1544785920000</v>
      </c>
      <c r="G6443">
        <v>27056</v>
      </c>
      <c r="H6443" t="s">
        <v>6441</v>
      </c>
      <c r="J6443">
        <v>6</v>
      </c>
      <c r="K6443">
        <v>1544785920000</v>
      </c>
      <c r="L6443">
        <v>33397</v>
      </c>
      <c r="M6443" t="s">
        <v>6441</v>
      </c>
    </row>
    <row r="6444" spans="1:13" x14ac:dyDescent="0.25">
      <c r="A6444">
        <v>924.06666700000005</v>
      </c>
      <c r="B6444">
        <v>1544785980000</v>
      </c>
      <c r="C6444">
        <v>0</v>
      </c>
      <c r="D6444" t="s">
        <v>6442</v>
      </c>
      <c r="E6444">
        <v>26</v>
      </c>
      <c r="F6444">
        <v>1544785980000</v>
      </c>
      <c r="G6444">
        <v>27056</v>
      </c>
      <c r="H6444" t="s">
        <v>6442</v>
      </c>
      <c r="J6444">
        <v>6</v>
      </c>
      <c r="K6444">
        <v>1544785980000</v>
      </c>
      <c r="L6444">
        <v>33397</v>
      </c>
      <c r="M6444" t="s">
        <v>6442</v>
      </c>
    </row>
    <row r="6445" spans="1:13" x14ac:dyDescent="0.25">
      <c r="A6445">
        <v>914.83333300000004</v>
      </c>
      <c r="B6445">
        <v>1544786040000</v>
      </c>
      <c r="C6445">
        <v>0</v>
      </c>
      <c r="D6445" t="s">
        <v>6443</v>
      </c>
      <c r="E6445">
        <v>26</v>
      </c>
      <c r="F6445">
        <v>1544786040000</v>
      </c>
      <c r="G6445">
        <v>27056</v>
      </c>
      <c r="H6445" t="s">
        <v>6443</v>
      </c>
      <c r="J6445">
        <v>6</v>
      </c>
      <c r="K6445">
        <v>1544786040000</v>
      </c>
      <c r="L6445">
        <v>33397</v>
      </c>
      <c r="M6445" t="s">
        <v>6443</v>
      </c>
    </row>
    <row r="6446" spans="1:13" x14ac:dyDescent="0.25">
      <c r="A6446">
        <v>903.98333300000002</v>
      </c>
      <c r="B6446">
        <v>1544786100000</v>
      </c>
      <c r="C6446">
        <v>0</v>
      </c>
      <c r="D6446" t="s">
        <v>6444</v>
      </c>
      <c r="E6446">
        <v>25.8</v>
      </c>
      <c r="F6446">
        <v>1544786100000</v>
      </c>
      <c r="G6446">
        <v>27056</v>
      </c>
      <c r="H6446" t="s">
        <v>6444</v>
      </c>
      <c r="J6446">
        <v>5.95</v>
      </c>
      <c r="K6446">
        <v>1544786100000</v>
      </c>
      <c r="L6446">
        <v>33397</v>
      </c>
      <c r="M6446" t="s">
        <v>6444</v>
      </c>
    </row>
    <row r="6447" spans="1:13" x14ac:dyDescent="0.25">
      <c r="A6447">
        <v>895.81666700000005</v>
      </c>
      <c r="B6447">
        <v>1544786160000</v>
      </c>
      <c r="C6447">
        <v>0</v>
      </c>
      <c r="D6447" t="s">
        <v>6445</v>
      </c>
      <c r="E6447">
        <v>25.85</v>
      </c>
      <c r="F6447">
        <v>1544786160000</v>
      </c>
      <c r="G6447">
        <v>27056</v>
      </c>
      <c r="H6447" t="s">
        <v>6445</v>
      </c>
      <c r="J6447">
        <v>5.8</v>
      </c>
      <c r="K6447">
        <v>1544786160000</v>
      </c>
      <c r="L6447">
        <v>33397</v>
      </c>
      <c r="M6447" t="s">
        <v>6445</v>
      </c>
    </row>
    <row r="6448" spans="1:13" x14ac:dyDescent="0.25">
      <c r="A6448">
        <v>888.51666699999998</v>
      </c>
      <c r="B6448">
        <v>1544786220000</v>
      </c>
      <c r="C6448">
        <v>0</v>
      </c>
      <c r="D6448" t="s">
        <v>6446</v>
      </c>
      <c r="E6448">
        <v>24.9</v>
      </c>
      <c r="F6448">
        <v>1544786220000</v>
      </c>
      <c r="G6448">
        <v>27056</v>
      </c>
      <c r="H6448" t="s">
        <v>6446</v>
      </c>
      <c r="J6448">
        <v>5.3</v>
      </c>
      <c r="K6448">
        <v>1544786220000</v>
      </c>
      <c r="L6448">
        <v>33397</v>
      </c>
      <c r="M6448" t="s">
        <v>6446</v>
      </c>
    </row>
    <row r="6449" spans="1:13" x14ac:dyDescent="0.25">
      <c r="A6449">
        <v>880.25</v>
      </c>
      <c r="B6449">
        <v>1544786280000</v>
      </c>
      <c r="C6449">
        <v>0</v>
      </c>
      <c r="D6449" t="s">
        <v>6447</v>
      </c>
      <c r="E6449">
        <v>24.1</v>
      </c>
      <c r="F6449">
        <v>1544786280000</v>
      </c>
      <c r="G6449">
        <v>27056</v>
      </c>
      <c r="H6449" t="s">
        <v>6447</v>
      </c>
      <c r="J6449">
        <v>3.8</v>
      </c>
      <c r="K6449">
        <v>1544786280000</v>
      </c>
      <c r="L6449">
        <v>33397</v>
      </c>
      <c r="M6449" t="s">
        <v>6447</v>
      </c>
    </row>
    <row r="6450" spans="1:13" x14ac:dyDescent="0.25">
      <c r="A6450">
        <v>873.2</v>
      </c>
      <c r="B6450">
        <v>1544786340000</v>
      </c>
      <c r="C6450">
        <v>0</v>
      </c>
      <c r="D6450" t="s">
        <v>6448</v>
      </c>
      <c r="E6450">
        <v>23.65</v>
      </c>
      <c r="F6450">
        <v>1544786340000</v>
      </c>
      <c r="G6450">
        <v>27056</v>
      </c>
      <c r="H6450" t="s">
        <v>6448</v>
      </c>
      <c r="J6450">
        <v>3.45</v>
      </c>
      <c r="K6450">
        <v>1544786340000</v>
      </c>
      <c r="L6450">
        <v>33397</v>
      </c>
      <c r="M6450" t="s">
        <v>6448</v>
      </c>
    </row>
    <row r="6451" spans="1:13" x14ac:dyDescent="0.25">
      <c r="A6451">
        <v>874.4</v>
      </c>
      <c r="B6451">
        <v>1544786400000</v>
      </c>
      <c r="C6451">
        <v>0</v>
      </c>
      <c r="D6451" t="s">
        <v>6449</v>
      </c>
      <c r="E6451">
        <v>25.65</v>
      </c>
      <c r="F6451">
        <v>1544786400000</v>
      </c>
      <c r="G6451">
        <v>27056</v>
      </c>
      <c r="H6451" t="s">
        <v>6449</v>
      </c>
      <c r="J6451">
        <v>3.3</v>
      </c>
      <c r="K6451">
        <v>1544786400000</v>
      </c>
      <c r="L6451">
        <v>33397</v>
      </c>
      <c r="M6451" t="s">
        <v>6449</v>
      </c>
    </row>
    <row r="6452" spans="1:13" x14ac:dyDescent="0.25">
      <c r="A6452">
        <v>879.4</v>
      </c>
      <c r="B6452">
        <v>1544786460000</v>
      </c>
      <c r="C6452">
        <v>0</v>
      </c>
      <c r="D6452" t="s">
        <v>6450</v>
      </c>
      <c r="E6452">
        <v>26</v>
      </c>
      <c r="F6452">
        <v>1544786460000</v>
      </c>
      <c r="G6452">
        <v>27056</v>
      </c>
      <c r="H6452" t="s">
        <v>6450</v>
      </c>
      <c r="J6452">
        <v>3.3</v>
      </c>
      <c r="K6452">
        <v>1544786460000</v>
      </c>
      <c r="L6452">
        <v>33397</v>
      </c>
      <c r="M6452" t="s">
        <v>6450</v>
      </c>
    </row>
    <row r="6453" spans="1:13" x14ac:dyDescent="0.25">
      <c r="A6453">
        <v>877.18333299999995</v>
      </c>
      <c r="B6453">
        <v>1544786520000</v>
      </c>
      <c r="C6453">
        <v>0</v>
      </c>
      <c r="D6453" t="s">
        <v>6451</v>
      </c>
      <c r="E6453">
        <v>26</v>
      </c>
      <c r="F6453">
        <v>1544786520000</v>
      </c>
      <c r="G6453">
        <v>27056</v>
      </c>
      <c r="H6453" t="s">
        <v>6451</v>
      </c>
      <c r="J6453">
        <v>3.25</v>
      </c>
      <c r="K6453">
        <v>1544786520000</v>
      </c>
      <c r="L6453">
        <v>33397</v>
      </c>
      <c r="M6453" t="s">
        <v>6451</v>
      </c>
    </row>
    <row r="6454" spans="1:13" x14ac:dyDescent="0.25">
      <c r="A6454">
        <v>867</v>
      </c>
      <c r="B6454">
        <v>1544786580000</v>
      </c>
      <c r="C6454">
        <v>0</v>
      </c>
      <c r="D6454" t="s">
        <v>6452</v>
      </c>
      <c r="E6454">
        <v>25.85</v>
      </c>
      <c r="F6454">
        <v>1544786580000</v>
      </c>
      <c r="G6454">
        <v>27056</v>
      </c>
      <c r="H6454" t="s">
        <v>6452</v>
      </c>
      <c r="J6454">
        <v>3</v>
      </c>
      <c r="K6454">
        <v>1544786580000</v>
      </c>
      <c r="L6454">
        <v>33397</v>
      </c>
      <c r="M6454" t="s">
        <v>6452</v>
      </c>
    </row>
    <row r="6455" spans="1:13" x14ac:dyDescent="0.25">
      <c r="A6455">
        <v>854.5</v>
      </c>
      <c r="B6455">
        <v>1544786640000</v>
      </c>
      <c r="C6455">
        <v>0</v>
      </c>
      <c r="D6455" t="s">
        <v>6453</v>
      </c>
      <c r="E6455">
        <v>25.7</v>
      </c>
      <c r="F6455">
        <v>1544786640000</v>
      </c>
      <c r="G6455">
        <v>27056</v>
      </c>
      <c r="H6455" t="s">
        <v>6453</v>
      </c>
      <c r="J6455">
        <v>3</v>
      </c>
      <c r="K6455">
        <v>1544786640000</v>
      </c>
      <c r="L6455">
        <v>33397</v>
      </c>
      <c r="M6455" t="s">
        <v>6453</v>
      </c>
    </row>
    <row r="6456" spans="1:13" x14ac:dyDescent="0.25">
      <c r="A6456">
        <v>853</v>
      </c>
      <c r="B6456">
        <v>1544786700000</v>
      </c>
      <c r="C6456">
        <v>0</v>
      </c>
      <c r="D6456" t="s">
        <v>6454</v>
      </c>
      <c r="E6456">
        <v>24</v>
      </c>
      <c r="F6456">
        <v>1544786700000</v>
      </c>
      <c r="G6456">
        <v>27056</v>
      </c>
      <c r="H6456" t="s">
        <v>6454</v>
      </c>
      <c r="J6456">
        <v>3</v>
      </c>
      <c r="K6456">
        <v>1544786700000</v>
      </c>
      <c r="L6456">
        <v>33397</v>
      </c>
      <c r="M6456" t="s">
        <v>6454</v>
      </c>
    </row>
    <row r="6457" spans="1:13" x14ac:dyDescent="0.25">
      <c r="A6457">
        <v>836.75</v>
      </c>
      <c r="B6457">
        <v>1544786760000</v>
      </c>
      <c r="C6457">
        <v>0</v>
      </c>
      <c r="D6457" t="s">
        <v>6455</v>
      </c>
      <c r="E6457">
        <v>23.5</v>
      </c>
      <c r="F6457">
        <v>1544786760000</v>
      </c>
      <c r="G6457">
        <v>27056</v>
      </c>
      <c r="H6457" t="s">
        <v>6455</v>
      </c>
      <c r="J6457">
        <v>3</v>
      </c>
      <c r="K6457">
        <v>1544786760000</v>
      </c>
      <c r="L6457">
        <v>33397</v>
      </c>
      <c r="M6457" t="s">
        <v>6455</v>
      </c>
    </row>
    <row r="6458" spans="1:13" x14ac:dyDescent="0.25">
      <c r="A6458">
        <v>825.16666699999996</v>
      </c>
      <c r="B6458">
        <v>1544786820000</v>
      </c>
      <c r="C6458">
        <v>0</v>
      </c>
      <c r="D6458" t="s">
        <v>6456</v>
      </c>
      <c r="E6458">
        <v>23.05</v>
      </c>
      <c r="F6458">
        <v>1544786820000</v>
      </c>
      <c r="G6458">
        <v>27056</v>
      </c>
      <c r="H6458" t="s">
        <v>6456</v>
      </c>
      <c r="J6458">
        <v>3</v>
      </c>
      <c r="K6458">
        <v>1544786820000</v>
      </c>
      <c r="L6458">
        <v>33397</v>
      </c>
      <c r="M6458" t="s">
        <v>6456</v>
      </c>
    </row>
    <row r="6459" spans="1:13" x14ac:dyDescent="0.25">
      <c r="A6459">
        <v>817.46666700000003</v>
      </c>
      <c r="B6459">
        <v>1544786880000</v>
      </c>
      <c r="C6459">
        <v>0</v>
      </c>
      <c r="D6459" t="s">
        <v>6457</v>
      </c>
      <c r="E6459">
        <v>23</v>
      </c>
      <c r="F6459">
        <v>1544786880000</v>
      </c>
      <c r="G6459">
        <v>27056</v>
      </c>
      <c r="H6459" t="s">
        <v>6457</v>
      </c>
      <c r="J6459">
        <v>3</v>
      </c>
      <c r="K6459">
        <v>1544786880000</v>
      </c>
      <c r="L6459">
        <v>33397</v>
      </c>
      <c r="M6459" t="s">
        <v>6457</v>
      </c>
    </row>
    <row r="6460" spans="1:13" x14ac:dyDescent="0.25">
      <c r="A6460">
        <v>812.9</v>
      </c>
      <c r="B6460">
        <v>1544786940000</v>
      </c>
      <c r="C6460">
        <v>0</v>
      </c>
      <c r="D6460" t="s">
        <v>6458</v>
      </c>
      <c r="E6460">
        <v>23</v>
      </c>
      <c r="F6460">
        <v>1544786940000</v>
      </c>
      <c r="G6460">
        <v>27056</v>
      </c>
      <c r="H6460" t="s">
        <v>6458</v>
      </c>
      <c r="J6460">
        <v>3</v>
      </c>
      <c r="K6460">
        <v>1544786940000</v>
      </c>
      <c r="L6460">
        <v>33397</v>
      </c>
      <c r="M6460" t="s">
        <v>6458</v>
      </c>
    </row>
    <row r="6461" spans="1:13" x14ac:dyDescent="0.25">
      <c r="A6461">
        <v>808.93333299999995</v>
      </c>
      <c r="B6461">
        <v>1544787000000</v>
      </c>
      <c r="C6461">
        <v>0</v>
      </c>
      <c r="D6461" t="s">
        <v>6459</v>
      </c>
      <c r="E6461">
        <v>23</v>
      </c>
      <c r="F6461">
        <v>1544787000000</v>
      </c>
      <c r="G6461">
        <v>27056</v>
      </c>
      <c r="H6461" t="s">
        <v>6459</v>
      </c>
      <c r="J6461">
        <v>3</v>
      </c>
      <c r="K6461">
        <v>1544787000000</v>
      </c>
      <c r="L6461">
        <v>33397</v>
      </c>
      <c r="M6461" t="s">
        <v>6459</v>
      </c>
    </row>
    <row r="6462" spans="1:13" x14ac:dyDescent="0.25">
      <c r="A6462">
        <v>801.45</v>
      </c>
      <c r="B6462">
        <v>1544787060000</v>
      </c>
      <c r="C6462">
        <v>0</v>
      </c>
      <c r="D6462" t="s">
        <v>6460</v>
      </c>
      <c r="E6462">
        <v>23</v>
      </c>
      <c r="F6462">
        <v>1544787060000</v>
      </c>
      <c r="G6462">
        <v>27056</v>
      </c>
      <c r="H6462" t="s">
        <v>6460</v>
      </c>
      <c r="J6462">
        <v>3</v>
      </c>
      <c r="K6462">
        <v>1544787060000</v>
      </c>
      <c r="L6462">
        <v>33397</v>
      </c>
      <c r="M6462" t="s">
        <v>6460</v>
      </c>
    </row>
    <row r="6463" spans="1:13" x14ac:dyDescent="0.25">
      <c r="A6463">
        <v>789.5</v>
      </c>
      <c r="B6463">
        <v>1544787120000</v>
      </c>
      <c r="C6463">
        <v>0</v>
      </c>
      <c r="D6463" t="s">
        <v>6461</v>
      </c>
      <c r="E6463">
        <v>23</v>
      </c>
      <c r="F6463">
        <v>1544787120000</v>
      </c>
      <c r="G6463">
        <v>27056</v>
      </c>
      <c r="H6463" t="s">
        <v>6461</v>
      </c>
      <c r="J6463">
        <v>3</v>
      </c>
      <c r="K6463">
        <v>1544787120000</v>
      </c>
      <c r="L6463">
        <v>33397</v>
      </c>
      <c r="M6463" t="s">
        <v>6461</v>
      </c>
    </row>
    <row r="6464" spans="1:13" x14ac:dyDescent="0.25">
      <c r="A6464">
        <v>778.36666700000001</v>
      </c>
      <c r="B6464">
        <v>1544787180000</v>
      </c>
      <c r="C6464">
        <v>0</v>
      </c>
      <c r="D6464" t="s">
        <v>6462</v>
      </c>
      <c r="E6464">
        <v>23</v>
      </c>
      <c r="F6464">
        <v>1544787180000</v>
      </c>
      <c r="G6464">
        <v>27056</v>
      </c>
      <c r="H6464" t="s">
        <v>6462</v>
      </c>
      <c r="J6464">
        <v>3</v>
      </c>
      <c r="K6464">
        <v>1544787180000</v>
      </c>
      <c r="L6464">
        <v>33397</v>
      </c>
      <c r="M6464" t="s">
        <v>6462</v>
      </c>
    </row>
    <row r="6465" spans="1:13" x14ac:dyDescent="0.25">
      <c r="A6465">
        <v>771.9</v>
      </c>
      <c r="B6465">
        <v>1544787240000</v>
      </c>
      <c r="C6465">
        <v>0</v>
      </c>
      <c r="D6465" t="s">
        <v>6463</v>
      </c>
      <c r="E6465">
        <v>23</v>
      </c>
      <c r="F6465">
        <v>1544787240000</v>
      </c>
      <c r="G6465">
        <v>27056</v>
      </c>
      <c r="H6465" t="s">
        <v>6463</v>
      </c>
      <c r="J6465">
        <v>3</v>
      </c>
      <c r="K6465">
        <v>1544787240000</v>
      </c>
      <c r="L6465">
        <v>33397</v>
      </c>
      <c r="M6465" t="s">
        <v>6463</v>
      </c>
    </row>
    <row r="6466" spans="1:13" x14ac:dyDescent="0.25">
      <c r="A6466">
        <v>763.66666699999996</v>
      </c>
      <c r="B6466">
        <v>1544787300000</v>
      </c>
      <c r="C6466">
        <v>0</v>
      </c>
      <c r="D6466" t="s">
        <v>6464</v>
      </c>
      <c r="E6466">
        <v>23</v>
      </c>
      <c r="F6466">
        <v>1544787300000</v>
      </c>
      <c r="G6466">
        <v>27056</v>
      </c>
      <c r="H6466" t="s">
        <v>6464</v>
      </c>
      <c r="J6466">
        <v>3</v>
      </c>
      <c r="K6466">
        <v>1544787300000</v>
      </c>
      <c r="L6466">
        <v>33397</v>
      </c>
      <c r="M6466" t="s">
        <v>6464</v>
      </c>
    </row>
    <row r="6467" spans="1:13" x14ac:dyDescent="0.25">
      <c r="A6467">
        <v>754.75</v>
      </c>
      <c r="B6467">
        <v>1544787360000</v>
      </c>
      <c r="C6467">
        <v>0</v>
      </c>
      <c r="D6467" t="s">
        <v>6465</v>
      </c>
      <c r="E6467">
        <v>23</v>
      </c>
      <c r="F6467">
        <v>1544787360000</v>
      </c>
      <c r="G6467">
        <v>27056</v>
      </c>
      <c r="H6467" t="s">
        <v>6465</v>
      </c>
      <c r="J6467">
        <v>3</v>
      </c>
      <c r="K6467">
        <v>1544787360000</v>
      </c>
      <c r="L6467">
        <v>33397</v>
      </c>
      <c r="M6467" t="s">
        <v>6465</v>
      </c>
    </row>
    <row r="6468" spans="1:13" x14ac:dyDescent="0.25">
      <c r="A6468">
        <v>741.83333300000004</v>
      </c>
      <c r="B6468">
        <v>1544787420000</v>
      </c>
      <c r="C6468">
        <v>0</v>
      </c>
      <c r="D6468" t="s">
        <v>6466</v>
      </c>
      <c r="E6468">
        <v>23</v>
      </c>
      <c r="F6468">
        <v>1544787420000</v>
      </c>
      <c r="G6468">
        <v>27056</v>
      </c>
      <c r="H6468" t="s">
        <v>6466</v>
      </c>
      <c r="J6468">
        <v>3</v>
      </c>
      <c r="K6468">
        <v>1544787420000</v>
      </c>
      <c r="L6468">
        <v>33397</v>
      </c>
      <c r="M6468" t="s">
        <v>6466</v>
      </c>
    </row>
    <row r="6469" spans="1:13" x14ac:dyDescent="0.25">
      <c r="A6469">
        <v>727.36666700000001</v>
      </c>
      <c r="B6469">
        <v>1544787480000</v>
      </c>
      <c r="C6469">
        <v>0</v>
      </c>
      <c r="D6469" t="s">
        <v>6467</v>
      </c>
      <c r="E6469">
        <v>23</v>
      </c>
      <c r="F6469">
        <v>1544787480000</v>
      </c>
      <c r="G6469">
        <v>27056</v>
      </c>
      <c r="H6469" t="s">
        <v>6467</v>
      </c>
      <c r="J6469">
        <v>3</v>
      </c>
      <c r="K6469">
        <v>1544787480000</v>
      </c>
      <c r="L6469">
        <v>33397</v>
      </c>
      <c r="M6469" t="s">
        <v>6467</v>
      </c>
    </row>
    <row r="6470" spans="1:13" x14ac:dyDescent="0.25">
      <c r="A6470">
        <v>712.55</v>
      </c>
      <c r="B6470">
        <v>1544787540000</v>
      </c>
      <c r="C6470">
        <v>0</v>
      </c>
      <c r="D6470" t="s">
        <v>6468</v>
      </c>
      <c r="E6470">
        <v>23</v>
      </c>
      <c r="F6470">
        <v>1544787540000</v>
      </c>
      <c r="G6470">
        <v>27056</v>
      </c>
      <c r="H6470" t="s">
        <v>6468</v>
      </c>
      <c r="J6470">
        <v>3</v>
      </c>
      <c r="K6470">
        <v>1544787540000</v>
      </c>
      <c r="L6470">
        <v>33397</v>
      </c>
      <c r="M6470" t="s">
        <v>6468</v>
      </c>
    </row>
    <row r="6471" spans="1:13" x14ac:dyDescent="0.25">
      <c r="A6471">
        <v>701.13333299999999</v>
      </c>
      <c r="B6471">
        <v>1544787600000</v>
      </c>
      <c r="C6471">
        <v>0</v>
      </c>
      <c r="D6471" t="s">
        <v>6469</v>
      </c>
      <c r="E6471">
        <v>23</v>
      </c>
      <c r="F6471">
        <v>1544787600000</v>
      </c>
      <c r="G6471">
        <v>27056</v>
      </c>
      <c r="H6471" t="s">
        <v>6469</v>
      </c>
      <c r="J6471">
        <v>3</v>
      </c>
      <c r="K6471">
        <v>1544787600000</v>
      </c>
      <c r="L6471">
        <v>33397</v>
      </c>
      <c r="M6471" t="s">
        <v>6469</v>
      </c>
    </row>
    <row r="6472" spans="1:13" x14ac:dyDescent="0.25">
      <c r="A6472">
        <v>687.45</v>
      </c>
      <c r="B6472">
        <v>1544787660000</v>
      </c>
      <c r="C6472">
        <v>0</v>
      </c>
      <c r="D6472" t="s">
        <v>6470</v>
      </c>
      <c r="E6472">
        <v>23</v>
      </c>
      <c r="F6472">
        <v>1544787660000</v>
      </c>
      <c r="G6472">
        <v>27056</v>
      </c>
      <c r="H6472" t="s">
        <v>6470</v>
      </c>
      <c r="J6472">
        <v>2.85</v>
      </c>
      <c r="K6472">
        <v>1544787660000</v>
      </c>
      <c r="L6472">
        <v>33397</v>
      </c>
      <c r="M6472" t="s">
        <v>6470</v>
      </c>
    </row>
    <row r="6473" spans="1:13" x14ac:dyDescent="0.25">
      <c r="A6473">
        <v>668.43333299999995</v>
      </c>
      <c r="B6473">
        <v>1544787720000</v>
      </c>
      <c r="C6473">
        <v>0</v>
      </c>
      <c r="D6473" t="s">
        <v>6471</v>
      </c>
      <c r="E6473">
        <v>26.75</v>
      </c>
      <c r="F6473">
        <v>1544787720000</v>
      </c>
      <c r="G6473">
        <v>27056</v>
      </c>
      <c r="H6473" t="s">
        <v>6471</v>
      </c>
      <c r="J6473">
        <v>1.75</v>
      </c>
      <c r="K6473">
        <v>1544787720000</v>
      </c>
      <c r="L6473">
        <v>33397</v>
      </c>
      <c r="M6473" t="s">
        <v>6471</v>
      </c>
    </row>
    <row r="6474" spans="1:13" x14ac:dyDescent="0.25">
      <c r="A6474">
        <v>651.28333299999997</v>
      </c>
      <c r="B6474">
        <v>1544787780000</v>
      </c>
      <c r="C6474">
        <v>0</v>
      </c>
      <c r="D6474" t="s">
        <v>6472</v>
      </c>
      <c r="E6474">
        <v>29.866667</v>
      </c>
      <c r="F6474">
        <v>1544787780000</v>
      </c>
      <c r="G6474">
        <v>27056</v>
      </c>
      <c r="H6474" t="s">
        <v>6472</v>
      </c>
      <c r="J6474">
        <v>0.4</v>
      </c>
      <c r="K6474">
        <v>1544787780000</v>
      </c>
      <c r="L6474">
        <v>33397</v>
      </c>
      <c r="M6474" t="s">
        <v>6472</v>
      </c>
    </row>
    <row r="6475" spans="1:13" x14ac:dyDescent="0.25">
      <c r="A6475">
        <v>641.04999999999995</v>
      </c>
      <c r="B6475">
        <v>1544787840000</v>
      </c>
      <c r="C6475">
        <v>0</v>
      </c>
      <c r="D6475" t="s">
        <v>6473</v>
      </c>
      <c r="E6475">
        <v>28.466667000000001</v>
      </c>
      <c r="F6475">
        <v>1544787840000</v>
      </c>
      <c r="G6475">
        <v>27056</v>
      </c>
      <c r="H6475" t="s">
        <v>6473</v>
      </c>
      <c r="J6475">
        <v>0.6</v>
      </c>
      <c r="K6475">
        <v>1544787840000</v>
      </c>
      <c r="L6475">
        <v>33397</v>
      </c>
      <c r="M6475" t="s">
        <v>6473</v>
      </c>
    </row>
    <row r="6476" spans="1:13" x14ac:dyDescent="0.25">
      <c r="A6476">
        <v>632.08333300000004</v>
      </c>
      <c r="B6476">
        <v>1544787900000</v>
      </c>
      <c r="C6476">
        <v>0</v>
      </c>
      <c r="D6476" t="s">
        <v>6474</v>
      </c>
      <c r="E6476">
        <v>27.066666999999999</v>
      </c>
      <c r="F6476">
        <v>1544787900000</v>
      </c>
      <c r="G6476">
        <v>27056</v>
      </c>
      <c r="H6476" t="s">
        <v>6474</v>
      </c>
      <c r="J6476">
        <v>31.783332999999999</v>
      </c>
      <c r="K6476">
        <v>1544787900000</v>
      </c>
      <c r="L6476">
        <v>33397</v>
      </c>
      <c r="M6476" t="s">
        <v>6474</v>
      </c>
    </row>
    <row r="6477" spans="1:13" x14ac:dyDescent="0.25">
      <c r="A6477">
        <v>622.73333300000002</v>
      </c>
      <c r="B6477">
        <v>1544787960000</v>
      </c>
      <c r="C6477">
        <v>0</v>
      </c>
      <c r="D6477" t="s">
        <v>6475</v>
      </c>
      <c r="E6477">
        <v>26.333333</v>
      </c>
      <c r="F6477">
        <v>1544787960000</v>
      </c>
      <c r="G6477">
        <v>27056</v>
      </c>
      <c r="H6477" t="s">
        <v>6475</v>
      </c>
      <c r="J6477">
        <v>30.9</v>
      </c>
      <c r="K6477">
        <v>1544787960000</v>
      </c>
      <c r="L6477">
        <v>33397</v>
      </c>
      <c r="M6477" t="s">
        <v>6475</v>
      </c>
    </row>
    <row r="6478" spans="1:13" x14ac:dyDescent="0.25">
      <c r="A6478">
        <v>613.96666700000003</v>
      </c>
      <c r="B6478">
        <v>1544788020000</v>
      </c>
      <c r="C6478">
        <v>0</v>
      </c>
      <c r="D6478" t="s">
        <v>6476</v>
      </c>
      <c r="E6478">
        <v>26.066666999999999</v>
      </c>
      <c r="F6478">
        <v>1544788020000</v>
      </c>
      <c r="G6478">
        <v>27056</v>
      </c>
      <c r="H6478" t="s">
        <v>6476</v>
      </c>
      <c r="J6478">
        <v>30</v>
      </c>
      <c r="K6478">
        <v>1544788020000</v>
      </c>
      <c r="L6478">
        <v>33397</v>
      </c>
      <c r="M6478" t="s">
        <v>6476</v>
      </c>
    </row>
    <row r="6479" spans="1:13" x14ac:dyDescent="0.25">
      <c r="A6479">
        <v>608.13333299999999</v>
      </c>
      <c r="B6479">
        <v>1544788080000</v>
      </c>
      <c r="C6479">
        <v>0</v>
      </c>
      <c r="D6479" t="s">
        <v>6477</v>
      </c>
      <c r="E6479">
        <v>26</v>
      </c>
      <c r="F6479">
        <v>1544788080000</v>
      </c>
      <c r="G6479">
        <v>27056</v>
      </c>
      <c r="H6479" t="s">
        <v>6477</v>
      </c>
      <c r="J6479">
        <v>30</v>
      </c>
      <c r="K6479">
        <v>1544788080000</v>
      </c>
      <c r="L6479">
        <v>33397</v>
      </c>
      <c r="M6479" t="s">
        <v>6477</v>
      </c>
    </row>
    <row r="6480" spans="1:13" x14ac:dyDescent="0.25">
      <c r="A6480">
        <v>600.98333300000002</v>
      </c>
      <c r="B6480">
        <v>1544788140000</v>
      </c>
      <c r="C6480">
        <v>0</v>
      </c>
      <c r="D6480" t="s">
        <v>6478</v>
      </c>
      <c r="E6480">
        <v>26</v>
      </c>
      <c r="F6480">
        <v>1544788140000</v>
      </c>
      <c r="G6480">
        <v>27056</v>
      </c>
      <c r="H6480" t="s">
        <v>6478</v>
      </c>
      <c r="J6480">
        <v>28.933333000000001</v>
      </c>
      <c r="K6480">
        <v>1544788140000</v>
      </c>
      <c r="L6480">
        <v>33397</v>
      </c>
      <c r="M6480" t="s">
        <v>6478</v>
      </c>
    </row>
    <row r="6481" spans="1:13" x14ac:dyDescent="0.25">
      <c r="A6481">
        <v>588.01666699999998</v>
      </c>
      <c r="B6481">
        <v>1544788200000</v>
      </c>
      <c r="C6481">
        <v>0</v>
      </c>
      <c r="D6481" t="s">
        <v>6479</v>
      </c>
      <c r="E6481">
        <v>25.95</v>
      </c>
      <c r="F6481">
        <v>1544788200000</v>
      </c>
      <c r="G6481">
        <v>27056</v>
      </c>
      <c r="H6481" t="s">
        <v>6479</v>
      </c>
      <c r="J6481">
        <v>29.266667000000002</v>
      </c>
      <c r="K6481">
        <v>1544788200000</v>
      </c>
      <c r="L6481">
        <v>33397</v>
      </c>
      <c r="M6481" t="s">
        <v>6479</v>
      </c>
    </row>
    <row r="6482" spans="1:13" x14ac:dyDescent="0.25">
      <c r="A6482">
        <v>572.79999999999995</v>
      </c>
      <c r="B6482">
        <v>1544788260000</v>
      </c>
      <c r="C6482">
        <v>0</v>
      </c>
      <c r="D6482" t="s">
        <v>6480</v>
      </c>
      <c r="E6482">
        <v>26</v>
      </c>
      <c r="F6482">
        <v>1544788260000</v>
      </c>
      <c r="G6482">
        <v>27056</v>
      </c>
      <c r="H6482" t="s">
        <v>6480</v>
      </c>
      <c r="J6482">
        <v>25.25</v>
      </c>
      <c r="K6482">
        <v>1544788260000</v>
      </c>
      <c r="L6482">
        <v>33397</v>
      </c>
      <c r="M6482" t="s">
        <v>6480</v>
      </c>
    </row>
    <row r="6483" spans="1:13" x14ac:dyDescent="0.25">
      <c r="A6483">
        <v>562.20000000000005</v>
      </c>
      <c r="B6483">
        <v>1544788320000</v>
      </c>
      <c r="C6483">
        <v>0</v>
      </c>
      <c r="D6483" t="s">
        <v>6481</v>
      </c>
      <c r="E6483">
        <v>26</v>
      </c>
      <c r="F6483">
        <v>1544788320000</v>
      </c>
      <c r="G6483">
        <v>27056</v>
      </c>
      <c r="H6483" t="s">
        <v>6481</v>
      </c>
      <c r="J6483">
        <v>25.75</v>
      </c>
      <c r="K6483">
        <v>1544788320000</v>
      </c>
      <c r="L6483">
        <v>33397</v>
      </c>
      <c r="M6483" t="s">
        <v>6481</v>
      </c>
    </row>
    <row r="6484" spans="1:13" x14ac:dyDescent="0.25">
      <c r="A6484">
        <v>556.6</v>
      </c>
      <c r="B6484">
        <v>1544788380000</v>
      </c>
      <c r="C6484">
        <v>0</v>
      </c>
      <c r="D6484" t="s">
        <v>6482</v>
      </c>
      <c r="E6484">
        <v>26</v>
      </c>
      <c r="F6484">
        <v>1544788380000</v>
      </c>
      <c r="G6484">
        <v>27056</v>
      </c>
      <c r="H6484" t="s">
        <v>6482</v>
      </c>
      <c r="J6484">
        <v>24.3</v>
      </c>
      <c r="K6484">
        <v>1544788380000</v>
      </c>
      <c r="L6484">
        <v>33397</v>
      </c>
      <c r="M6484" t="s">
        <v>6482</v>
      </c>
    </row>
    <row r="6485" spans="1:13" x14ac:dyDescent="0.25">
      <c r="A6485">
        <v>553.6</v>
      </c>
      <c r="B6485">
        <v>1544788440000</v>
      </c>
      <c r="C6485">
        <v>0</v>
      </c>
      <c r="D6485" t="s">
        <v>6483</v>
      </c>
      <c r="E6485">
        <v>26</v>
      </c>
      <c r="F6485">
        <v>1544788440000</v>
      </c>
      <c r="G6485">
        <v>27056</v>
      </c>
      <c r="H6485" t="s">
        <v>6483</v>
      </c>
      <c r="J6485">
        <v>25.05</v>
      </c>
      <c r="K6485">
        <v>1544788440000</v>
      </c>
      <c r="L6485">
        <v>33397</v>
      </c>
      <c r="M6485" t="s">
        <v>6483</v>
      </c>
    </row>
    <row r="6486" spans="1:13" x14ac:dyDescent="0.25">
      <c r="A6486">
        <v>548.20000000000005</v>
      </c>
      <c r="B6486">
        <v>1544788500000</v>
      </c>
      <c r="C6486">
        <v>0</v>
      </c>
      <c r="D6486" t="s">
        <v>6484</v>
      </c>
      <c r="E6486">
        <v>26</v>
      </c>
      <c r="F6486">
        <v>1544788500000</v>
      </c>
      <c r="G6486">
        <v>27056</v>
      </c>
      <c r="H6486" t="s">
        <v>6484</v>
      </c>
      <c r="J6486">
        <v>23.05</v>
      </c>
      <c r="K6486">
        <v>1544788500000</v>
      </c>
      <c r="L6486">
        <v>33397</v>
      </c>
      <c r="M6486" t="s">
        <v>6484</v>
      </c>
    </row>
    <row r="6487" spans="1:13" x14ac:dyDescent="0.25">
      <c r="A6487">
        <v>543.85</v>
      </c>
      <c r="B6487">
        <v>1544788560000</v>
      </c>
      <c r="C6487">
        <v>0</v>
      </c>
      <c r="D6487" t="s">
        <v>6485</v>
      </c>
      <c r="E6487">
        <v>26</v>
      </c>
      <c r="F6487">
        <v>1544788560000</v>
      </c>
      <c r="G6487">
        <v>27056</v>
      </c>
      <c r="H6487" t="s">
        <v>6485</v>
      </c>
      <c r="J6487">
        <v>23</v>
      </c>
      <c r="K6487">
        <v>1544788560000</v>
      </c>
      <c r="L6487">
        <v>33397</v>
      </c>
      <c r="M6487" t="s">
        <v>6485</v>
      </c>
    </row>
    <row r="6488" spans="1:13" x14ac:dyDescent="0.25">
      <c r="A6488">
        <v>543</v>
      </c>
      <c r="B6488">
        <v>1544788620000</v>
      </c>
      <c r="C6488">
        <v>0</v>
      </c>
      <c r="D6488" t="s">
        <v>6486</v>
      </c>
      <c r="E6488">
        <v>26</v>
      </c>
      <c r="F6488">
        <v>1544788620000</v>
      </c>
      <c r="G6488">
        <v>27056</v>
      </c>
      <c r="H6488" t="s">
        <v>6486</v>
      </c>
      <c r="J6488">
        <v>23</v>
      </c>
      <c r="K6488">
        <v>1544788620000</v>
      </c>
      <c r="L6488">
        <v>33397</v>
      </c>
      <c r="M6488" t="s">
        <v>6486</v>
      </c>
    </row>
    <row r="6489" spans="1:13" x14ac:dyDescent="0.25">
      <c r="A6489">
        <v>540.61666700000001</v>
      </c>
      <c r="B6489">
        <v>1544788680000</v>
      </c>
      <c r="C6489">
        <v>0</v>
      </c>
      <c r="D6489" t="s">
        <v>6487</v>
      </c>
      <c r="E6489">
        <v>26</v>
      </c>
      <c r="F6489">
        <v>1544788680000</v>
      </c>
      <c r="G6489">
        <v>27056</v>
      </c>
      <c r="H6489" t="s">
        <v>6487</v>
      </c>
      <c r="J6489">
        <v>23</v>
      </c>
      <c r="K6489">
        <v>1544788680000</v>
      </c>
      <c r="L6489">
        <v>33397</v>
      </c>
      <c r="M6489" t="s">
        <v>6487</v>
      </c>
    </row>
    <row r="6490" spans="1:13" x14ac:dyDescent="0.25">
      <c r="A6490">
        <v>532.70000000000005</v>
      </c>
      <c r="B6490">
        <v>1544788740000</v>
      </c>
      <c r="C6490">
        <v>0</v>
      </c>
      <c r="D6490" t="s">
        <v>6488</v>
      </c>
      <c r="E6490">
        <v>26</v>
      </c>
      <c r="F6490">
        <v>1544788740000</v>
      </c>
      <c r="G6490">
        <v>27056</v>
      </c>
      <c r="H6490" t="s">
        <v>6488</v>
      </c>
      <c r="J6490">
        <v>23</v>
      </c>
      <c r="K6490">
        <v>1544788740000</v>
      </c>
      <c r="L6490">
        <v>33397</v>
      </c>
      <c r="M6490" t="s">
        <v>6488</v>
      </c>
    </row>
    <row r="6491" spans="1:13" x14ac:dyDescent="0.25">
      <c r="A6491">
        <v>522.04999999999995</v>
      </c>
      <c r="B6491">
        <v>1544788800000</v>
      </c>
      <c r="C6491">
        <v>0</v>
      </c>
      <c r="D6491" t="s">
        <v>6489</v>
      </c>
      <c r="E6491">
        <v>25.95</v>
      </c>
      <c r="F6491">
        <v>1544788800000</v>
      </c>
      <c r="G6491">
        <v>27056</v>
      </c>
      <c r="H6491" t="s">
        <v>6489</v>
      </c>
      <c r="J6491">
        <v>23</v>
      </c>
      <c r="K6491">
        <v>1544788800000</v>
      </c>
      <c r="L6491">
        <v>33397</v>
      </c>
      <c r="M6491" t="s">
        <v>6489</v>
      </c>
    </row>
    <row r="6492" spans="1:13" x14ac:dyDescent="0.25">
      <c r="A6492">
        <v>512.08333300000004</v>
      </c>
      <c r="B6492">
        <v>1544788860000</v>
      </c>
      <c r="C6492">
        <v>0</v>
      </c>
      <c r="D6492" t="s">
        <v>6490</v>
      </c>
      <c r="E6492">
        <v>25.55</v>
      </c>
      <c r="F6492">
        <v>1544788860000</v>
      </c>
      <c r="G6492">
        <v>27056</v>
      </c>
      <c r="H6492" t="s">
        <v>6490</v>
      </c>
      <c r="J6492">
        <v>23</v>
      </c>
      <c r="K6492">
        <v>1544788860000</v>
      </c>
      <c r="L6492">
        <v>33397</v>
      </c>
      <c r="M6492" t="s">
        <v>6490</v>
      </c>
    </row>
    <row r="6493" spans="1:13" x14ac:dyDescent="0.25">
      <c r="A6493">
        <v>504.05</v>
      </c>
      <c r="B6493">
        <v>1544788920000</v>
      </c>
      <c r="C6493">
        <v>0</v>
      </c>
      <c r="D6493" t="s">
        <v>6491</v>
      </c>
      <c r="E6493">
        <v>24.95</v>
      </c>
      <c r="F6493">
        <v>1544788920000</v>
      </c>
      <c r="G6493">
        <v>27056</v>
      </c>
      <c r="H6493" t="s">
        <v>6491</v>
      </c>
      <c r="J6493">
        <v>23</v>
      </c>
      <c r="K6493">
        <v>1544788920000</v>
      </c>
      <c r="L6493">
        <v>33397</v>
      </c>
      <c r="M6493" t="s">
        <v>6491</v>
      </c>
    </row>
    <row r="6494" spans="1:13" x14ac:dyDescent="0.25">
      <c r="A6494">
        <v>497.23333300000002</v>
      </c>
      <c r="B6494">
        <v>1544788980000</v>
      </c>
      <c r="C6494">
        <v>0</v>
      </c>
      <c r="D6494" t="s">
        <v>6492</v>
      </c>
      <c r="E6494">
        <v>24.65</v>
      </c>
      <c r="F6494">
        <v>1544788980000</v>
      </c>
      <c r="G6494">
        <v>27056</v>
      </c>
      <c r="H6494" t="s">
        <v>6492</v>
      </c>
      <c r="J6494">
        <v>23</v>
      </c>
      <c r="K6494">
        <v>1544788980000</v>
      </c>
      <c r="L6494">
        <v>33397</v>
      </c>
      <c r="M6494" t="s">
        <v>6492</v>
      </c>
    </row>
    <row r="6495" spans="1:13" x14ac:dyDescent="0.25">
      <c r="A6495">
        <v>488.23333300000002</v>
      </c>
      <c r="B6495">
        <v>1544789040000</v>
      </c>
      <c r="C6495">
        <v>0</v>
      </c>
      <c r="D6495" t="s">
        <v>6493</v>
      </c>
      <c r="E6495">
        <v>23.8</v>
      </c>
      <c r="F6495">
        <v>1544789040000</v>
      </c>
      <c r="G6495">
        <v>27056</v>
      </c>
      <c r="H6495" t="s">
        <v>6493</v>
      </c>
      <c r="J6495">
        <v>22.1</v>
      </c>
      <c r="K6495">
        <v>1544789040000</v>
      </c>
      <c r="L6495">
        <v>33397</v>
      </c>
      <c r="M6495" t="s">
        <v>6493</v>
      </c>
    </row>
    <row r="6496" spans="1:13" x14ac:dyDescent="0.25">
      <c r="A6496">
        <v>478.933333</v>
      </c>
      <c r="B6496">
        <v>1544789100000</v>
      </c>
      <c r="C6496">
        <v>0</v>
      </c>
      <c r="D6496" t="s">
        <v>6494</v>
      </c>
      <c r="E6496">
        <v>23.1</v>
      </c>
      <c r="F6496">
        <v>1544789100000</v>
      </c>
      <c r="G6496">
        <v>27056</v>
      </c>
      <c r="H6496" t="s">
        <v>6494</v>
      </c>
      <c r="J6496">
        <v>17.916667</v>
      </c>
      <c r="K6496">
        <v>1544789100000</v>
      </c>
      <c r="L6496">
        <v>33397</v>
      </c>
      <c r="M6496" t="s">
        <v>6494</v>
      </c>
    </row>
    <row r="6497" spans="1:13" x14ac:dyDescent="0.25">
      <c r="A6497">
        <v>469.63333299999999</v>
      </c>
      <c r="B6497">
        <v>1544789160000</v>
      </c>
      <c r="C6497">
        <v>0</v>
      </c>
      <c r="D6497" t="s">
        <v>6495</v>
      </c>
      <c r="E6497">
        <v>23</v>
      </c>
      <c r="F6497">
        <v>1544789160000</v>
      </c>
      <c r="G6497">
        <v>27056</v>
      </c>
      <c r="H6497" t="s">
        <v>6495</v>
      </c>
      <c r="J6497">
        <v>21.866667</v>
      </c>
      <c r="K6497">
        <v>1544789160000</v>
      </c>
      <c r="L6497">
        <v>33397</v>
      </c>
      <c r="M6497" t="s">
        <v>6495</v>
      </c>
    </row>
    <row r="6498" spans="1:13" x14ac:dyDescent="0.25">
      <c r="A6498">
        <v>461.41666700000002</v>
      </c>
      <c r="B6498">
        <v>1544789220000</v>
      </c>
      <c r="C6498">
        <v>0</v>
      </c>
      <c r="D6498" t="s">
        <v>6496</v>
      </c>
      <c r="E6498">
        <v>23</v>
      </c>
      <c r="F6498">
        <v>1544789220000</v>
      </c>
      <c r="G6498">
        <v>27056</v>
      </c>
      <c r="H6498" t="s">
        <v>6496</v>
      </c>
      <c r="J6498">
        <v>21.5</v>
      </c>
      <c r="K6498">
        <v>1544789220000</v>
      </c>
      <c r="L6498">
        <v>33397</v>
      </c>
      <c r="M6498" t="s">
        <v>6496</v>
      </c>
    </row>
    <row r="6499" spans="1:13" x14ac:dyDescent="0.25">
      <c r="A6499">
        <v>452.3</v>
      </c>
      <c r="B6499">
        <v>1544789280000</v>
      </c>
      <c r="C6499">
        <v>0</v>
      </c>
      <c r="D6499" t="s">
        <v>6497</v>
      </c>
      <c r="E6499">
        <v>23</v>
      </c>
      <c r="F6499">
        <v>1544789280000</v>
      </c>
      <c r="G6499">
        <v>27056</v>
      </c>
      <c r="H6499" t="s">
        <v>6497</v>
      </c>
      <c r="J6499">
        <v>19.283332999999999</v>
      </c>
      <c r="K6499">
        <v>1544789280000</v>
      </c>
      <c r="L6499">
        <v>33397</v>
      </c>
      <c r="M6499" t="s">
        <v>6497</v>
      </c>
    </row>
    <row r="6500" spans="1:13" x14ac:dyDescent="0.25">
      <c r="A6500">
        <v>441.78333300000003</v>
      </c>
      <c r="B6500">
        <v>1544789340000</v>
      </c>
      <c r="C6500">
        <v>0</v>
      </c>
      <c r="D6500" t="s">
        <v>6498</v>
      </c>
      <c r="E6500">
        <v>23</v>
      </c>
      <c r="F6500">
        <v>1544789340000</v>
      </c>
      <c r="G6500">
        <v>27056</v>
      </c>
      <c r="H6500" t="s">
        <v>6498</v>
      </c>
      <c r="J6500">
        <v>21.383333</v>
      </c>
      <c r="K6500">
        <v>1544789340000</v>
      </c>
      <c r="L6500">
        <v>33397</v>
      </c>
      <c r="M6500" t="s">
        <v>6498</v>
      </c>
    </row>
    <row r="6501" spans="1:13" x14ac:dyDescent="0.25">
      <c r="A6501">
        <v>432.85</v>
      </c>
      <c r="B6501">
        <v>1544789400000</v>
      </c>
      <c r="C6501">
        <v>0</v>
      </c>
      <c r="D6501" t="s">
        <v>6499</v>
      </c>
      <c r="E6501">
        <v>23</v>
      </c>
      <c r="F6501">
        <v>1544789400000</v>
      </c>
      <c r="G6501">
        <v>27056</v>
      </c>
      <c r="H6501" t="s">
        <v>6499</v>
      </c>
      <c r="J6501">
        <v>1.9166669999999999</v>
      </c>
      <c r="K6501">
        <v>1544789400000</v>
      </c>
      <c r="L6501">
        <v>33397</v>
      </c>
      <c r="M6501" t="s">
        <v>6499</v>
      </c>
    </row>
    <row r="6502" spans="1:13" x14ac:dyDescent="0.25">
      <c r="A6502">
        <v>426.66666700000002</v>
      </c>
      <c r="B6502">
        <v>1544789460000</v>
      </c>
      <c r="C6502">
        <v>0</v>
      </c>
      <c r="D6502" t="s">
        <v>6500</v>
      </c>
      <c r="E6502">
        <v>5.6666670000000003</v>
      </c>
      <c r="F6502">
        <v>1544789460000</v>
      </c>
      <c r="G6502">
        <v>27056</v>
      </c>
      <c r="H6502" t="s">
        <v>6500</v>
      </c>
      <c r="J6502">
        <v>0</v>
      </c>
      <c r="K6502">
        <v>1544789460000</v>
      </c>
      <c r="L6502">
        <v>33397</v>
      </c>
      <c r="M6502" t="s">
        <v>6500</v>
      </c>
    </row>
    <row r="6503" spans="1:13" x14ac:dyDescent="0.25">
      <c r="A6503">
        <v>426</v>
      </c>
      <c r="B6503">
        <v>1544789520000</v>
      </c>
      <c r="C6503">
        <v>0</v>
      </c>
      <c r="D6503" t="s">
        <v>6501</v>
      </c>
      <c r="E6503">
        <v>3</v>
      </c>
      <c r="F6503">
        <v>1544789520000</v>
      </c>
      <c r="G6503">
        <v>27056</v>
      </c>
      <c r="H6503" t="s">
        <v>6501</v>
      </c>
      <c r="J6503">
        <v>0</v>
      </c>
      <c r="K6503">
        <v>1544789520000</v>
      </c>
      <c r="L6503">
        <v>33397</v>
      </c>
      <c r="M6503" t="s">
        <v>6501</v>
      </c>
    </row>
    <row r="6504" spans="1:13" x14ac:dyDescent="0.25">
      <c r="A6504">
        <v>426</v>
      </c>
      <c r="B6504">
        <v>1544789580000</v>
      </c>
      <c r="C6504">
        <v>0</v>
      </c>
      <c r="D6504" t="s">
        <v>6502</v>
      </c>
      <c r="E6504">
        <v>3</v>
      </c>
      <c r="F6504">
        <v>1544789580000</v>
      </c>
      <c r="G6504">
        <v>27056</v>
      </c>
      <c r="H6504" t="s">
        <v>6502</v>
      </c>
      <c r="J6504">
        <v>0</v>
      </c>
      <c r="K6504">
        <v>1544789580000</v>
      </c>
      <c r="L6504">
        <v>33397</v>
      </c>
      <c r="M6504" t="s">
        <v>6502</v>
      </c>
    </row>
    <row r="6505" spans="1:13" x14ac:dyDescent="0.25">
      <c r="A6505">
        <v>420.73333300000002</v>
      </c>
      <c r="B6505">
        <v>1544789640000</v>
      </c>
      <c r="C6505">
        <v>0</v>
      </c>
      <c r="D6505" t="s">
        <v>6503</v>
      </c>
      <c r="E6505">
        <v>2.95</v>
      </c>
      <c r="F6505">
        <v>1544789640000</v>
      </c>
      <c r="G6505">
        <v>27056</v>
      </c>
      <c r="H6505" t="s">
        <v>6503</v>
      </c>
      <c r="J6505">
        <v>0</v>
      </c>
      <c r="K6505">
        <v>1544789640000</v>
      </c>
      <c r="L6505">
        <v>33397</v>
      </c>
      <c r="M6505" t="s">
        <v>6503</v>
      </c>
    </row>
    <row r="6506" spans="1:13" x14ac:dyDescent="0.25">
      <c r="A6506">
        <v>402.86666700000001</v>
      </c>
      <c r="B6506">
        <v>1544789700000</v>
      </c>
      <c r="C6506">
        <v>0</v>
      </c>
      <c r="D6506" t="s">
        <v>6504</v>
      </c>
      <c r="E6506">
        <v>2.35</v>
      </c>
      <c r="F6506">
        <v>1544789700000</v>
      </c>
      <c r="G6506">
        <v>27056</v>
      </c>
      <c r="H6506" t="s">
        <v>6504</v>
      </c>
      <c r="J6506">
        <v>0</v>
      </c>
      <c r="K6506">
        <v>1544789700000</v>
      </c>
      <c r="L6506">
        <v>33397</v>
      </c>
      <c r="M6506" t="s">
        <v>6504</v>
      </c>
    </row>
    <row r="6507" spans="1:13" x14ac:dyDescent="0.25">
      <c r="A6507">
        <v>392.3</v>
      </c>
      <c r="B6507">
        <v>1544789760000</v>
      </c>
      <c r="C6507">
        <v>0</v>
      </c>
      <c r="D6507" t="s">
        <v>6505</v>
      </c>
      <c r="E6507">
        <v>0.85</v>
      </c>
      <c r="F6507">
        <v>1544789760000</v>
      </c>
      <c r="G6507">
        <v>27056</v>
      </c>
      <c r="H6507" t="s">
        <v>6505</v>
      </c>
      <c r="J6507">
        <v>0</v>
      </c>
      <c r="K6507">
        <v>1544789760000</v>
      </c>
      <c r="L6507">
        <v>33397</v>
      </c>
      <c r="M6507" t="s">
        <v>6505</v>
      </c>
    </row>
    <row r="6508" spans="1:13" x14ac:dyDescent="0.25">
      <c r="A6508">
        <v>383.4</v>
      </c>
      <c r="B6508">
        <v>1544789820000</v>
      </c>
      <c r="C6508">
        <v>0</v>
      </c>
      <c r="D6508" t="s">
        <v>6506</v>
      </c>
      <c r="E6508">
        <v>0.1</v>
      </c>
      <c r="F6508">
        <v>1544789820000</v>
      </c>
      <c r="G6508">
        <v>27056</v>
      </c>
      <c r="H6508" t="s">
        <v>6506</v>
      </c>
      <c r="J6508">
        <v>0</v>
      </c>
      <c r="K6508">
        <v>1544789820000</v>
      </c>
      <c r="L6508">
        <v>33397</v>
      </c>
      <c r="M6508" t="s">
        <v>6506</v>
      </c>
    </row>
    <row r="6509" spans="1:13" x14ac:dyDescent="0.25">
      <c r="A6509">
        <v>375.6</v>
      </c>
      <c r="B6509">
        <v>1544789880000</v>
      </c>
      <c r="C6509">
        <v>0</v>
      </c>
      <c r="D6509" t="s">
        <v>6507</v>
      </c>
      <c r="E6509">
        <v>0</v>
      </c>
      <c r="F6509">
        <v>1544789880000</v>
      </c>
      <c r="G6509">
        <v>27056</v>
      </c>
      <c r="H6509" t="s">
        <v>6507</v>
      </c>
      <c r="J6509">
        <v>0</v>
      </c>
      <c r="K6509">
        <v>1544789880000</v>
      </c>
      <c r="L6509">
        <v>33397</v>
      </c>
      <c r="M6509" t="s">
        <v>6507</v>
      </c>
    </row>
    <row r="6510" spans="1:13" x14ac:dyDescent="0.25">
      <c r="A6510">
        <v>367.51666699999998</v>
      </c>
      <c r="B6510">
        <v>1544789940000</v>
      </c>
      <c r="C6510">
        <v>0</v>
      </c>
      <c r="D6510" t="s">
        <v>6508</v>
      </c>
      <c r="E6510">
        <v>0</v>
      </c>
      <c r="F6510">
        <v>1544789940000</v>
      </c>
      <c r="G6510">
        <v>27056</v>
      </c>
      <c r="H6510" t="s">
        <v>6508</v>
      </c>
      <c r="J6510">
        <v>0</v>
      </c>
      <c r="K6510">
        <v>1544789940000</v>
      </c>
      <c r="L6510">
        <v>33397</v>
      </c>
      <c r="M6510" t="s">
        <v>6508</v>
      </c>
    </row>
    <row r="6511" spans="1:13" x14ac:dyDescent="0.25">
      <c r="A6511">
        <v>359.816667</v>
      </c>
      <c r="B6511">
        <v>1544790000000</v>
      </c>
      <c r="C6511">
        <v>0</v>
      </c>
      <c r="D6511" t="s">
        <v>6509</v>
      </c>
      <c r="E6511">
        <v>0</v>
      </c>
      <c r="F6511">
        <v>1544790000000</v>
      </c>
      <c r="G6511">
        <v>27056</v>
      </c>
      <c r="H6511" t="s">
        <v>6509</v>
      </c>
      <c r="J6511">
        <v>0</v>
      </c>
      <c r="K6511">
        <v>1544790000000</v>
      </c>
      <c r="L6511">
        <v>33397</v>
      </c>
      <c r="M6511" t="s">
        <v>6509</v>
      </c>
    </row>
    <row r="6512" spans="1:13" x14ac:dyDescent="0.25">
      <c r="A6512">
        <v>353.3</v>
      </c>
      <c r="B6512">
        <v>1544790060000</v>
      </c>
      <c r="C6512">
        <v>0</v>
      </c>
      <c r="D6512" t="s">
        <v>6510</v>
      </c>
      <c r="E6512">
        <v>0</v>
      </c>
      <c r="F6512">
        <v>1544790060000</v>
      </c>
      <c r="G6512">
        <v>27056</v>
      </c>
      <c r="H6512" t="s">
        <v>6510</v>
      </c>
      <c r="J6512">
        <v>0</v>
      </c>
      <c r="K6512">
        <v>1544790060000</v>
      </c>
      <c r="L6512">
        <v>33397</v>
      </c>
      <c r="M6512" t="s">
        <v>6510</v>
      </c>
    </row>
    <row r="6513" spans="1:13" x14ac:dyDescent="0.25">
      <c r="A6513">
        <v>348.13333299999999</v>
      </c>
      <c r="B6513">
        <v>1544790120000</v>
      </c>
      <c r="C6513">
        <v>0</v>
      </c>
      <c r="D6513" t="s">
        <v>6511</v>
      </c>
      <c r="E6513">
        <v>0</v>
      </c>
      <c r="F6513">
        <v>1544790120000</v>
      </c>
      <c r="G6513">
        <v>27056</v>
      </c>
      <c r="H6513" t="s">
        <v>6511</v>
      </c>
      <c r="J6513">
        <v>0</v>
      </c>
      <c r="K6513">
        <v>1544790120000</v>
      </c>
      <c r="L6513">
        <v>33397</v>
      </c>
      <c r="M6513" t="s">
        <v>6511</v>
      </c>
    </row>
    <row r="6514" spans="1:13" x14ac:dyDescent="0.25">
      <c r="A6514">
        <v>346</v>
      </c>
      <c r="B6514">
        <v>1544790180000</v>
      </c>
      <c r="C6514">
        <v>0</v>
      </c>
      <c r="D6514" t="s">
        <v>6512</v>
      </c>
      <c r="E6514">
        <v>0</v>
      </c>
      <c r="F6514">
        <v>1544790180000</v>
      </c>
      <c r="G6514">
        <v>27056</v>
      </c>
      <c r="H6514" t="s">
        <v>6512</v>
      </c>
      <c r="J6514">
        <v>0</v>
      </c>
      <c r="K6514">
        <v>1544790180000</v>
      </c>
      <c r="L6514">
        <v>33397</v>
      </c>
      <c r="M6514" t="s">
        <v>6512</v>
      </c>
    </row>
    <row r="6515" spans="1:13" x14ac:dyDescent="0.25">
      <c r="A6515">
        <v>343.2</v>
      </c>
      <c r="B6515">
        <v>1544790240000</v>
      </c>
      <c r="C6515">
        <v>0</v>
      </c>
      <c r="D6515" t="s">
        <v>6513</v>
      </c>
      <c r="E6515">
        <v>0</v>
      </c>
      <c r="F6515">
        <v>1544790240000</v>
      </c>
      <c r="G6515">
        <v>27056</v>
      </c>
      <c r="H6515" t="s">
        <v>6513</v>
      </c>
      <c r="J6515">
        <v>0</v>
      </c>
      <c r="K6515">
        <v>1544790240000</v>
      </c>
      <c r="L6515">
        <v>33397</v>
      </c>
      <c r="M6515" t="s">
        <v>6513</v>
      </c>
    </row>
    <row r="6516" spans="1:13" x14ac:dyDescent="0.25">
      <c r="A6516">
        <v>339.46666699999997</v>
      </c>
      <c r="B6516">
        <v>1544790300000</v>
      </c>
      <c r="C6516">
        <v>0</v>
      </c>
      <c r="D6516" t="s">
        <v>6514</v>
      </c>
      <c r="E6516">
        <v>0</v>
      </c>
      <c r="F6516">
        <v>1544790300000</v>
      </c>
      <c r="G6516">
        <v>27056</v>
      </c>
      <c r="H6516" t="s">
        <v>6514</v>
      </c>
      <c r="J6516">
        <v>0</v>
      </c>
      <c r="K6516">
        <v>1544790300000</v>
      </c>
      <c r="L6516">
        <v>33397</v>
      </c>
      <c r="M6516" t="s">
        <v>6514</v>
      </c>
    </row>
    <row r="6517" spans="1:13" x14ac:dyDescent="0.25">
      <c r="A6517">
        <v>336</v>
      </c>
      <c r="B6517">
        <v>1544790360000</v>
      </c>
      <c r="C6517">
        <v>0</v>
      </c>
      <c r="D6517" t="s">
        <v>6515</v>
      </c>
      <c r="E6517">
        <v>0</v>
      </c>
      <c r="F6517">
        <v>1544790360000</v>
      </c>
      <c r="G6517">
        <v>27056</v>
      </c>
      <c r="H6517" t="s">
        <v>6515</v>
      </c>
      <c r="J6517">
        <v>0</v>
      </c>
      <c r="K6517">
        <v>1544790360000</v>
      </c>
      <c r="L6517">
        <v>33397</v>
      </c>
      <c r="M6517" t="s">
        <v>6515</v>
      </c>
    </row>
    <row r="6518" spans="1:13" x14ac:dyDescent="0.25">
      <c r="A6518">
        <v>332.95</v>
      </c>
      <c r="B6518">
        <v>1544790420000</v>
      </c>
      <c r="C6518">
        <v>0</v>
      </c>
      <c r="D6518" t="s">
        <v>6516</v>
      </c>
      <c r="E6518">
        <v>0</v>
      </c>
      <c r="F6518">
        <v>1544790420000</v>
      </c>
      <c r="G6518">
        <v>27056</v>
      </c>
      <c r="H6518" t="s">
        <v>6516</v>
      </c>
      <c r="J6518">
        <v>0</v>
      </c>
      <c r="K6518">
        <v>1544790420000</v>
      </c>
      <c r="L6518">
        <v>33397</v>
      </c>
      <c r="M6518" t="s">
        <v>6516</v>
      </c>
    </row>
    <row r="6519" spans="1:13" x14ac:dyDescent="0.25">
      <c r="A6519">
        <v>329.46666699999997</v>
      </c>
      <c r="B6519">
        <v>1544790480000</v>
      </c>
      <c r="C6519">
        <v>0</v>
      </c>
      <c r="D6519" t="s">
        <v>6517</v>
      </c>
      <c r="E6519">
        <v>0</v>
      </c>
      <c r="F6519">
        <v>1544790480000</v>
      </c>
      <c r="G6519">
        <v>27056</v>
      </c>
      <c r="H6519" t="s">
        <v>6517</v>
      </c>
      <c r="J6519">
        <v>0</v>
      </c>
      <c r="K6519">
        <v>1544790480000</v>
      </c>
      <c r="L6519">
        <v>33397</v>
      </c>
      <c r="M6519" t="s">
        <v>6517</v>
      </c>
    </row>
    <row r="6520" spans="1:13" x14ac:dyDescent="0.25">
      <c r="A6520">
        <v>325.60000000000002</v>
      </c>
      <c r="B6520">
        <v>1544790540000</v>
      </c>
      <c r="C6520">
        <v>0</v>
      </c>
      <c r="D6520" t="s">
        <v>6518</v>
      </c>
      <c r="E6520">
        <v>0</v>
      </c>
      <c r="F6520">
        <v>1544790540000</v>
      </c>
      <c r="G6520">
        <v>27056</v>
      </c>
      <c r="H6520" t="s">
        <v>6518</v>
      </c>
      <c r="J6520">
        <v>0</v>
      </c>
      <c r="K6520">
        <v>1544790540000</v>
      </c>
      <c r="L6520">
        <v>33397</v>
      </c>
      <c r="M6520" t="s">
        <v>6518</v>
      </c>
    </row>
    <row r="6521" spans="1:13" x14ac:dyDescent="0.25">
      <c r="A6521">
        <v>321.85000000000002</v>
      </c>
      <c r="B6521">
        <v>1544790600000</v>
      </c>
      <c r="C6521">
        <v>0</v>
      </c>
      <c r="D6521" t="s">
        <v>6519</v>
      </c>
      <c r="E6521">
        <v>0</v>
      </c>
      <c r="F6521">
        <v>1544790600000</v>
      </c>
      <c r="G6521">
        <v>27056</v>
      </c>
      <c r="H6521" t="s">
        <v>6519</v>
      </c>
      <c r="J6521">
        <v>0</v>
      </c>
      <c r="K6521">
        <v>1544790600000</v>
      </c>
      <c r="L6521">
        <v>33397</v>
      </c>
      <c r="M6521" t="s">
        <v>6519</v>
      </c>
    </row>
    <row r="6522" spans="1:13" x14ac:dyDescent="0.25">
      <c r="A6522">
        <v>320</v>
      </c>
      <c r="B6522">
        <v>1544790660000</v>
      </c>
      <c r="C6522">
        <v>0</v>
      </c>
      <c r="D6522" t="s">
        <v>6520</v>
      </c>
      <c r="E6522">
        <v>0</v>
      </c>
      <c r="F6522">
        <v>1544790660000</v>
      </c>
      <c r="G6522">
        <v>27056</v>
      </c>
      <c r="H6522" t="s">
        <v>6520</v>
      </c>
      <c r="J6522">
        <v>0</v>
      </c>
      <c r="K6522">
        <v>1544790660000</v>
      </c>
      <c r="L6522">
        <v>33397</v>
      </c>
      <c r="M6522" t="s">
        <v>6520</v>
      </c>
    </row>
    <row r="6523" spans="1:13" x14ac:dyDescent="0.25">
      <c r="A6523">
        <v>316.73333300000002</v>
      </c>
      <c r="B6523">
        <v>1544790720000</v>
      </c>
      <c r="C6523">
        <v>0</v>
      </c>
      <c r="D6523" t="s">
        <v>6521</v>
      </c>
      <c r="E6523">
        <v>0</v>
      </c>
      <c r="F6523">
        <v>1544790720000</v>
      </c>
      <c r="G6523">
        <v>27056</v>
      </c>
      <c r="H6523" t="s">
        <v>6521</v>
      </c>
      <c r="J6523">
        <v>0</v>
      </c>
      <c r="K6523">
        <v>1544790720000</v>
      </c>
      <c r="L6523">
        <v>33397</v>
      </c>
      <c r="M6523" t="s">
        <v>6521</v>
      </c>
    </row>
    <row r="6524" spans="1:13" x14ac:dyDescent="0.25">
      <c r="A6524">
        <v>313.35000000000002</v>
      </c>
      <c r="B6524">
        <v>1544790780000</v>
      </c>
      <c r="C6524">
        <v>0</v>
      </c>
      <c r="D6524" t="s">
        <v>6522</v>
      </c>
      <c r="E6524">
        <v>0</v>
      </c>
      <c r="F6524">
        <v>1544790780000</v>
      </c>
      <c r="G6524">
        <v>27056</v>
      </c>
      <c r="H6524" t="s">
        <v>6522</v>
      </c>
      <c r="J6524">
        <v>0</v>
      </c>
      <c r="K6524">
        <v>1544790780000</v>
      </c>
      <c r="L6524">
        <v>33397</v>
      </c>
      <c r="M6524" t="s">
        <v>6522</v>
      </c>
    </row>
    <row r="6525" spans="1:13" x14ac:dyDescent="0.25">
      <c r="A6525">
        <v>311.7</v>
      </c>
      <c r="B6525">
        <v>1544790840000</v>
      </c>
      <c r="C6525">
        <v>0</v>
      </c>
      <c r="D6525" t="s">
        <v>6523</v>
      </c>
      <c r="E6525">
        <v>0</v>
      </c>
      <c r="F6525">
        <v>1544790840000</v>
      </c>
      <c r="G6525">
        <v>27056</v>
      </c>
      <c r="H6525" t="s">
        <v>6523</v>
      </c>
      <c r="J6525">
        <v>0</v>
      </c>
      <c r="K6525">
        <v>1544790840000</v>
      </c>
      <c r="L6525">
        <v>33397</v>
      </c>
      <c r="M6525" t="s">
        <v>6523</v>
      </c>
    </row>
    <row r="6526" spans="1:13" x14ac:dyDescent="0.25">
      <c r="A6526">
        <v>303.91666700000002</v>
      </c>
      <c r="B6526">
        <v>1544790900000</v>
      </c>
      <c r="C6526">
        <v>0</v>
      </c>
      <c r="D6526" t="s">
        <v>6524</v>
      </c>
      <c r="E6526">
        <v>0</v>
      </c>
      <c r="F6526">
        <v>1544790900000</v>
      </c>
      <c r="G6526">
        <v>27056</v>
      </c>
      <c r="H6526" t="s">
        <v>6524</v>
      </c>
      <c r="J6526">
        <v>0</v>
      </c>
      <c r="K6526">
        <v>1544790900000</v>
      </c>
      <c r="L6526">
        <v>33397</v>
      </c>
      <c r="M6526" t="s">
        <v>6524</v>
      </c>
    </row>
    <row r="6527" spans="1:13" x14ac:dyDescent="0.25">
      <c r="A6527">
        <v>292.95</v>
      </c>
      <c r="B6527">
        <v>1544790960000</v>
      </c>
      <c r="C6527">
        <v>0</v>
      </c>
      <c r="D6527" t="s">
        <v>6525</v>
      </c>
      <c r="E6527">
        <v>0</v>
      </c>
      <c r="F6527">
        <v>1544790960000</v>
      </c>
      <c r="G6527">
        <v>27056</v>
      </c>
      <c r="H6527" t="s">
        <v>6525</v>
      </c>
      <c r="J6527">
        <v>0</v>
      </c>
      <c r="K6527">
        <v>1544790960000</v>
      </c>
      <c r="L6527">
        <v>33397</v>
      </c>
      <c r="M6527" t="s">
        <v>6525</v>
      </c>
    </row>
    <row r="6528" spans="1:13" x14ac:dyDescent="0.25">
      <c r="A6528">
        <v>283.85000000000002</v>
      </c>
      <c r="B6528">
        <v>1544791020000</v>
      </c>
      <c r="C6528">
        <v>0</v>
      </c>
      <c r="D6528" t="s">
        <v>6526</v>
      </c>
      <c r="E6528">
        <v>0</v>
      </c>
      <c r="F6528">
        <v>1544791020000</v>
      </c>
      <c r="G6528">
        <v>27056</v>
      </c>
      <c r="H6528" t="s">
        <v>6526</v>
      </c>
      <c r="J6528">
        <v>0</v>
      </c>
      <c r="K6528">
        <v>1544791020000</v>
      </c>
      <c r="L6528">
        <v>33397</v>
      </c>
      <c r="M6528" t="s">
        <v>6526</v>
      </c>
    </row>
    <row r="6529" spans="1:13" x14ac:dyDescent="0.25">
      <c r="A6529">
        <v>277.48333300000002</v>
      </c>
      <c r="B6529">
        <v>1544791080000</v>
      </c>
      <c r="C6529">
        <v>0</v>
      </c>
      <c r="D6529" t="s">
        <v>6527</v>
      </c>
      <c r="E6529">
        <v>0</v>
      </c>
      <c r="F6529">
        <v>1544791080000</v>
      </c>
      <c r="G6529">
        <v>27056</v>
      </c>
      <c r="H6529" t="s">
        <v>6527</v>
      </c>
      <c r="J6529">
        <v>0</v>
      </c>
      <c r="K6529">
        <v>1544791080000</v>
      </c>
      <c r="L6529">
        <v>33397</v>
      </c>
      <c r="M6529" t="s">
        <v>6527</v>
      </c>
    </row>
    <row r="6530" spans="1:13" x14ac:dyDescent="0.25">
      <c r="A6530">
        <v>272.89999999999998</v>
      </c>
      <c r="B6530">
        <v>1544791140000</v>
      </c>
      <c r="C6530">
        <v>0</v>
      </c>
      <c r="D6530" t="s">
        <v>6528</v>
      </c>
      <c r="E6530">
        <v>0</v>
      </c>
      <c r="F6530">
        <v>1544791140000</v>
      </c>
      <c r="G6530">
        <v>27056</v>
      </c>
      <c r="H6530" t="s">
        <v>6528</v>
      </c>
      <c r="J6530">
        <v>0</v>
      </c>
      <c r="K6530">
        <v>1544791140000</v>
      </c>
      <c r="L6530">
        <v>33397</v>
      </c>
      <c r="M6530" t="s">
        <v>6528</v>
      </c>
    </row>
    <row r="6531" spans="1:13" x14ac:dyDescent="0.25">
      <c r="A6531">
        <v>268.98333300000002</v>
      </c>
      <c r="B6531">
        <v>1544791200000</v>
      </c>
      <c r="C6531">
        <v>0</v>
      </c>
      <c r="D6531" t="s">
        <v>6529</v>
      </c>
      <c r="E6531">
        <v>0</v>
      </c>
      <c r="F6531">
        <v>1544791200000</v>
      </c>
      <c r="G6531">
        <v>27056</v>
      </c>
      <c r="H6531" t="s">
        <v>6529</v>
      </c>
      <c r="J6531">
        <v>0</v>
      </c>
      <c r="K6531">
        <v>1544791200000</v>
      </c>
      <c r="L6531">
        <v>33397</v>
      </c>
      <c r="M6531" t="s">
        <v>6529</v>
      </c>
    </row>
    <row r="6532" spans="1:13" x14ac:dyDescent="0.25">
      <c r="A6532">
        <v>263.2</v>
      </c>
      <c r="B6532">
        <v>1544791260000</v>
      </c>
      <c r="C6532">
        <v>0</v>
      </c>
      <c r="D6532" t="s">
        <v>6530</v>
      </c>
      <c r="E6532">
        <v>0</v>
      </c>
      <c r="F6532">
        <v>1544791260000</v>
      </c>
      <c r="G6532">
        <v>27056</v>
      </c>
      <c r="H6532" t="s">
        <v>6530</v>
      </c>
      <c r="J6532">
        <v>0</v>
      </c>
      <c r="K6532">
        <v>1544791260000</v>
      </c>
      <c r="L6532">
        <v>33397</v>
      </c>
      <c r="M6532" t="s">
        <v>6530</v>
      </c>
    </row>
    <row r="6533" spans="1:13" x14ac:dyDescent="0.25">
      <c r="A6533">
        <v>256.566667</v>
      </c>
      <c r="B6533">
        <v>1544791320000</v>
      </c>
      <c r="C6533">
        <v>0</v>
      </c>
      <c r="D6533" t="s">
        <v>6531</v>
      </c>
      <c r="E6533">
        <v>0</v>
      </c>
      <c r="F6533">
        <v>1544791320000</v>
      </c>
      <c r="G6533">
        <v>27056</v>
      </c>
      <c r="H6533" t="s">
        <v>6531</v>
      </c>
      <c r="J6533">
        <v>0</v>
      </c>
      <c r="K6533">
        <v>1544791320000</v>
      </c>
      <c r="L6533">
        <v>33397</v>
      </c>
      <c r="M6533" t="s">
        <v>6531</v>
      </c>
    </row>
    <row r="6534" spans="1:13" x14ac:dyDescent="0.25">
      <c r="A6534">
        <v>248.966667</v>
      </c>
      <c r="B6534">
        <v>1544791380000</v>
      </c>
      <c r="C6534">
        <v>0</v>
      </c>
      <c r="D6534" t="s">
        <v>6532</v>
      </c>
      <c r="E6534">
        <v>0</v>
      </c>
      <c r="F6534">
        <v>1544791380000</v>
      </c>
      <c r="G6534">
        <v>27056</v>
      </c>
      <c r="H6534" t="s">
        <v>6532</v>
      </c>
      <c r="J6534">
        <v>0</v>
      </c>
      <c r="K6534">
        <v>1544791380000</v>
      </c>
      <c r="L6534">
        <v>33397</v>
      </c>
      <c r="M6534" t="s">
        <v>6532</v>
      </c>
    </row>
    <row r="6535" spans="1:13" x14ac:dyDescent="0.25">
      <c r="A6535">
        <v>242.7</v>
      </c>
      <c r="B6535">
        <v>1544791440000</v>
      </c>
      <c r="C6535">
        <v>0</v>
      </c>
      <c r="D6535" t="s">
        <v>6533</v>
      </c>
      <c r="E6535">
        <v>0</v>
      </c>
      <c r="F6535">
        <v>1544791440000</v>
      </c>
      <c r="G6535">
        <v>27056</v>
      </c>
      <c r="H6535" t="s">
        <v>6533</v>
      </c>
      <c r="J6535">
        <v>0</v>
      </c>
      <c r="K6535">
        <v>1544791440000</v>
      </c>
      <c r="L6535">
        <v>33397</v>
      </c>
      <c r="M6535" t="s">
        <v>6533</v>
      </c>
    </row>
    <row r="6536" spans="1:13" x14ac:dyDescent="0.25">
      <c r="A6536">
        <v>236.4</v>
      </c>
      <c r="B6536">
        <v>1544791500000</v>
      </c>
      <c r="C6536">
        <v>0</v>
      </c>
      <c r="D6536" t="s">
        <v>6534</v>
      </c>
      <c r="E6536">
        <v>0</v>
      </c>
      <c r="F6536">
        <v>1544791500000</v>
      </c>
      <c r="G6536">
        <v>27056</v>
      </c>
      <c r="H6536" t="s">
        <v>6534</v>
      </c>
      <c r="J6536">
        <v>0</v>
      </c>
      <c r="K6536">
        <v>1544791500000</v>
      </c>
      <c r="L6536">
        <v>33397</v>
      </c>
      <c r="M6536" t="s">
        <v>6534</v>
      </c>
    </row>
    <row r="6537" spans="1:13" x14ac:dyDescent="0.25">
      <c r="A6537">
        <v>228.283333</v>
      </c>
      <c r="B6537">
        <v>1544791560000</v>
      </c>
      <c r="C6537">
        <v>0</v>
      </c>
      <c r="D6537" t="s">
        <v>6535</v>
      </c>
      <c r="E6537">
        <v>0</v>
      </c>
      <c r="F6537">
        <v>1544791560000</v>
      </c>
      <c r="G6537">
        <v>27056</v>
      </c>
      <c r="H6537" t="s">
        <v>6535</v>
      </c>
      <c r="J6537">
        <v>0</v>
      </c>
      <c r="K6537">
        <v>1544791560000</v>
      </c>
      <c r="L6537">
        <v>33397</v>
      </c>
      <c r="M6537" t="s">
        <v>6535</v>
      </c>
    </row>
    <row r="6538" spans="1:13" x14ac:dyDescent="0.25">
      <c r="A6538">
        <v>219.16666699999999</v>
      </c>
      <c r="B6538">
        <v>1544791620000</v>
      </c>
      <c r="C6538">
        <v>0</v>
      </c>
      <c r="D6538" t="s">
        <v>6536</v>
      </c>
      <c r="E6538">
        <v>0</v>
      </c>
      <c r="F6538">
        <v>1544791620000</v>
      </c>
      <c r="G6538">
        <v>27056</v>
      </c>
      <c r="H6538" t="s">
        <v>6536</v>
      </c>
      <c r="J6538">
        <v>0</v>
      </c>
      <c r="K6538">
        <v>1544791620000</v>
      </c>
      <c r="L6538">
        <v>33397</v>
      </c>
      <c r="M6538" t="s">
        <v>6536</v>
      </c>
    </row>
    <row r="6539" spans="1:13" x14ac:dyDescent="0.25">
      <c r="A6539">
        <v>211.2</v>
      </c>
      <c r="B6539">
        <v>1544791680000</v>
      </c>
      <c r="C6539">
        <v>0</v>
      </c>
      <c r="D6539" t="s">
        <v>6537</v>
      </c>
      <c r="E6539">
        <v>0</v>
      </c>
      <c r="F6539">
        <v>1544791680000</v>
      </c>
      <c r="G6539">
        <v>27056</v>
      </c>
      <c r="H6539" t="s">
        <v>6537</v>
      </c>
      <c r="J6539">
        <v>0</v>
      </c>
      <c r="K6539">
        <v>1544791680000</v>
      </c>
      <c r="L6539">
        <v>33397</v>
      </c>
      <c r="M6539" t="s">
        <v>6537</v>
      </c>
    </row>
    <row r="6540" spans="1:13" x14ac:dyDescent="0.25">
      <c r="A6540">
        <v>204.65</v>
      </c>
      <c r="B6540">
        <v>1544791740000</v>
      </c>
      <c r="C6540">
        <v>0</v>
      </c>
      <c r="D6540" t="s">
        <v>6538</v>
      </c>
      <c r="E6540">
        <v>0</v>
      </c>
      <c r="F6540">
        <v>1544791740000</v>
      </c>
      <c r="G6540">
        <v>27056</v>
      </c>
      <c r="H6540" t="s">
        <v>6538</v>
      </c>
      <c r="J6540">
        <v>0</v>
      </c>
      <c r="K6540">
        <v>1544791740000</v>
      </c>
      <c r="L6540">
        <v>33397</v>
      </c>
      <c r="M6540" t="s">
        <v>6538</v>
      </c>
    </row>
    <row r="6541" spans="1:13" x14ac:dyDescent="0.25">
      <c r="A6541">
        <v>198.816667</v>
      </c>
      <c r="B6541">
        <v>1544791800000</v>
      </c>
      <c r="C6541">
        <v>0</v>
      </c>
      <c r="D6541" t="s">
        <v>6539</v>
      </c>
      <c r="E6541">
        <v>0</v>
      </c>
      <c r="F6541">
        <v>1544791800000</v>
      </c>
      <c r="G6541">
        <v>27056</v>
      </c>
      <c r="H6541" t="s">
        <v>6539</v>
      </c>
      <c r="J6541">
        <v>0</v>
      </c>
      <c r="K6541">
        <v>1544791800000</v>
      </c>
      <c r="L6541">
        <v>33397</v>
      </c>
      <c r="M6541" t="s">
        <v>6539</v>
      </c>
    </row>
    <row r="6542" spans="1:13" x14ac:dyDescent="0.25">
      <c r="A6542">
        <v>192.45</v>
      </c>
      <c r="B6542">
        <v>1544791860000</v>
      </c>
      <c r="C6542">
        <v>0</v>
      </c>
      <c r="D6542" t="s">
        <v>6540</v>
      </c>
      <c r="E6542">
        <v>0</v>
      </c>
      <c r="F6542">
        <v>1544791860000</v>
      </c>
      <c r="G6542">
        <v>27056</v>
      </c>
      <c r="H6542" t="s">
        <v>6540</v>
      </c>
      <c r="J6542">
        <v>0</v>
      </c>
      <c r="K6542">
        <v>1544791860000</v>
      </c>
      <c r="L6542">
        <v>33397</v>
      </c>
      <c r="M6542" t="s">
        <v>6540</v>
      </c>
    </row>
    <row r="6543" spans="1:13" x14ac:dyDescent="0.25">
      <c r="A6543">
        <v>185.36666700000001</v>
      </c>
      <c r="B6543">
        <v>1544791920000</v>
      </c>
      <c r="C6543">
        <v>0</v>
      </c>
      <c r="D6543" t="s">
        <v>6541</v>
      </c>
      <c r="E6543">
        <v>0</v>
      </c>
      <c r="F6543">
        <v>1544791920000</v>
      </c>
      <c r="G6543">
        <v>27056</v>
      </c>
      <c r="H6543" t="s">
        <v>6541</v>
      </c>
      <c r="J6543">
        <v>0</v>
      </c>
      <c r="K6543">
        <v>1544791920000</v>
      </c>
      <c r="L6543">
        <v>33397</v>
      </c>
      <c r="M6543" t="s">
        <v>6541</v>
      </c>
    </row>
    <row r="6544" spans="1:13" x14ac:dyDescent="0.25">
      <c r="A6544">
        <v>179.066667</v>
      </c>
      <c r="B6544">
        <v>1544791980000</v>
      </c>
      <c r="C6544">
        <v>0</v>
      </c>
      <c r="D6544" t="s">
        <v>6542</v>
      </c>
      <c r="E6544">
        <v>0</v>
      </c>
      <c r="F6544">
        <v>1544791980000</v>
      </c>
      <c r="G6544">
        <v>27056</v>
      </c>
      <c r="H6544" t="s">
        <v>6542</v>
      </c>
      <c r="J6544">
        <v>0</v>
      </c>
      <c r="K6544">
        <v>1544791980000</v>
      </c>
      <c r="L6544">
        <v>33397</v>
      </c>
      <c r="M6544" t="s">
        <v>6542</v>
      </c>
    </row>
    <row r="6545" spans="1:13" x14ac:dyDescent="0.25">
      <c r="A6545">
        <v>173.2</v>
      </c>
      <c r="B6545">
        <v>1544792040000</v>
      </c>
      <c r="C6545">
        <v>0</v>
      </c>
      <c r="D6545" t="s">
        <v>6543</v>
      </c>
      <c r="E6545">
        <v>0</v>
      </c>
      <c r="F6545">
        <v>1544792040000</v>
      </c>
      <c r="G6545">
        <v>27056</v>
      </c>
      <c r="H6545" t="s">
        <v>6543</v>
      </c>
      <c r="J6545">
        <v>0</v>
      </c>
      <c r="K6545">
        <v>1544792040000</v>
      </c>
      <c r="L6545">
        <v>33397</v>
      </c>
      <c r="M6545" t="s">
        <v>6543</v>
      </c>
    </row>
    <row r="6546" spans="1:13" x14ac:dyDescent="0.25">
      <c r="A6546">
        <v>167.51666700000001</v>
      </c>
      <c r="B6546">
        <v>1544792100000</v>
      </c>
      <c r="C6546">
        <v>0</v>
      </c>
      <c r="D6546" t="s">
        <v>6544</v>
      </c>
      <c r="E6546">
        <v>0</v>
      </c>
      <c r="F6546">
        <v>1544792100000</v>
      </c>
      <c r="G6546">
        <v>27056</v>
      </c>
      <c r="H6546" t="s">
        <v>6544</v>
      </c>
      <c r="J6546">
        <v>0</v>
      </c>
      <c r="K6546">
        <v>1544792100000</v>
      </c>
      <c r="L6546">
        <v>33397</v>
      </c>
      <c r="M6546" t="s">
        <v>6544</v>
      </c>
    </row>
    <row r="6547" spans="1:13" x14ac:dyDescent="0.25">
      <c r="A6547">
        <v>161.6</v>
      </c>
      <c r="B6547">
        <v>1544792160000</v>
      </c>
      <c r="C6547">
        <v>0</v>
      </c>
      <c r="D6547" t="s">
        <v>6545</v>
      </c>
      <c r="E6547">
        <v>0</v>
      </c>
      <c r="F6547">
        <v>1544792160000</v>
      </c>
      <c r="G6547">
        <v>27056</v>
      </c>
      <c r="H6547" t="s">
        <v>6545</v>
      </c>
      <c r="J6547">
        <v>0</v>
      </c>
      <c r="K6547">
        <v>1544792160000</v>
      </c>
      <c r="L6547">
        <v>33397</v>
      </c>
      <c r="M6547" t="s">
        <v>6545</v>
      </c>
    </row>
    <row r="6548" spans="1:13" x14ac:dyDescent="0.25">
      <c r="A6548">
        <v>156.48333299999999</v>
      </c>
      <c r="B6548">
        <v>1544792220000</v>
      </c>
      <c r="C6548">
        <v>0</v>
      </c>
      <c r="D6548" t="s">
        <v>6546</v>
      </c>
      <c r="E6548">
        <v>0</v>
      </c>
      <c r="F6548">
        <v>1544792220000</v>
      </c>
      <c r="G6548">
        <v>27056</v>
      </c>
      <c r="H6548" t="s">
        <v>6546</v>
      </c>
      <c r="J6548">
        <v>0</v>
      </c>
      <c r="K6548">
        <v>1544792220000</v>
      </c>
      <c r="L6548">
        <v>33397</v>
      </c>
      <c r="M6548" t="s">
        <v>6546</v>
      </c>
    </row>
    <row r="6549" spans="1:13" x14ac:dyDescent="0.25">
      <c r="A6549">
        <v>152.25</v>
      </c>
      <c r="B6549">
        <v>1544792280000</v>
      </c>
      <c r="C6549">
        <v>0</v>
      </c>
      <c r="D6549" t="s">
        <v>6547</v>
      </c>
      <c r="E6549">
        <v>0</v>
      </c>
      <c r="F6549">
        <v>1544792280000</v>
      </c>
      <c r="G6549">
        <v>27056</v>
      </c>
      <c r="H6549" t="s">
        <v>6547</v>
      </c>
      <c r="J6549">
        <v>0</v>
      </c>
      <c r="K6549">
        <v>1544792280000</v>
      </c>
      <c r="L6549">
        <v>33397</v>
      </c>
      <c r="M6549" t="s">
        <v>6547</v>
      </c>
    </row>
    <row r="6550" spans="1:13" x14ac:dyDescent="0.25">
      <c r="A6550">
        <v>148.26666700000001</v>
      </c>
      <c r="B6550">
        <v>1544792340000</v>
      </c>
      <c r="C6550">
        <v>0</v>
      </c>
      <c r="D6550" t="s">
        <v>6548</v>
      </c>
      <c r="E6550">
        <v>0</v>
      </c>
      <c r="F6550">
        <v>1544792340000</v>
      </c>
      <c r="G6550">
        <v>27056</v>
      </c>
      <c r="H6550" t="s">
        <v>6548</v>
      </c>
      <c r="J6550">
        <v>0</v>
      </c>
      <c r="K6550">
        <v>1544792340000</v>
      </c>
      <c r="L6550">
        <v>33397</v>
      </c>
      <c r="M6550" t="s">
        <v>6548</v>
      </c>
    </row>
    <row r="6551" spans="1:13" x14ac:dyDescent="0.25">
      <c r="A6551">
        <v>143.15</v>
      </c>
      <c r="B6551">
        <v>1544792400000</v>
      </c>
      <c r="C6551">
        <v>0</v>
      </c>
      <c r="D6551" t="s">
        <v>6549</v>
      </c>
      <c r="E6551">
        <v>0</v>
      </c>
      <c r="F6551">
        <v>1544792400000</v>
      </c>
      <c r="G6551">
        <v>27056</v>
      </c>
      <c r="H6551" t="s">
        <v>6549</v>
      </c>
      <c r="J6551">
        <v>0</v>
      </c>
      <c r="K6551">
        <v>1544792400000</v>
      </c>
      <c r="L6551">
        <v>33397</v>
      </c>
      <c r="M6551" t="s">
        <v>6549</v>
      </c>
    </row>
    <row r="6552" spans="1:13" x14ac:dyDescent="0.25">
      <c r="A6552">
        <v>137.38333299999999</v>
      </c>
      <c r="B6552">
        <v>1544792460000</v>
      </c>
      <c r="C6552">
        <v>0</v>
      </c>
      <c r="D6552" t="s">
        <v>6550</v>
      </c>
      <c r="E6552">
        <v>0</v>
      </c>
      <c r="F6552">
        <v>1544792460000</v>
      </c>
      <c r="G6552">
        <v>27056</v>
      </c>
      <c r="H6552" t="s">
        <v>6550</v>
      </c>
      <c r="J6552">
        <v>0</v>
      </c>
      <c r="K6552">
        <v>1544792460000</v>
      </c>
      <c r="L6552">
        <v>33397</v>
      </c>
      <c r="M6552" t="s">
        <v>6550</v>
      </c>
    </row>
    <row r="6553" spans="1:13" x14ac:dyDescent="0.25">
      <c r="A6553">
        <v>131.55000000000001</v>
      </c>
      <c r="B6553">
        <v>1544792520000</v>
      </c>
      <c r="C6553">
        <v>0</v>
      </c>
      <c r="D6553" t="s">
        <v>6551</v>
      </c>
      <c r="E6553">
        <v>0</v>
      </c>
      <c r="F6553">
        <v>1544792520000</v>
      </c>
      <c r="G6553">
        <v>27056</v>
      </c>
      <c r="H6553" t="s">
        <v>6551</v>
      </c>
      <c r="J6553">
        <v>0</v>
      </c>
      <c r="K6553">
        <v>1544792520000</v>
      </c>
      <c r="L6553">
        <v>33397</v>
      </c>
      <c r="M6553" t="s">
        <v>6551</v>
      </c>
    </row>
    <row r="6554" spans="1:13" x14ac:dyDescent="0.25">
      <c r="A6554">
        <v>125.75</v>
      </c>
      <c r="B6554">
        <v>1544792580000</v>
      </c>
      <c r="C6554">
        <v>0</v>
      </c>
      <c r="D6554" t="s">
        <v>6552</v>
      </c>
      <c r="E6554">
        <v>0</v>
      </c>
      <c r="F6554">
        <v>1544792580000</v>
      </c>
      <c r="G6554">
        <v>27056</v>
      </c>
      <c r="H6554" t="s">
        <v>6552</v>
      </c>
      <c r="J6554">
        <v>0</v>
      </c>
      <c r="K6554">
        <v>1544792580000</v>
      </c>
      <c r="L6554">
        <v>33397</v>
      </c>
      <c r="M6554" t="s">
        <v>6552</v>
      </c>
    </row>
    <row r="6555" spans="1:13" x14ac:dyDescent="0.25">
      <c r="A6555">
        <v>121.8</v>
      </c>
      <c r="B6555">
        <v>1544792640000</v>
      </c>
      <c r="C6555">
        <v>0</v>
      </c>
      <c r="D6555" t="s">
        <v>6553</v>
      </c>
      <c r="E6555">
        <v>0</v>
      </c>
      <c r="F6555">
        <v>1544792640000</v>
      </c>
      <c r="G6555">
        <v>27056</v>
      </c>
      <c r="H6555" t="s">
        <v>6553</v>
      </c>
      <c r="J6555">
        <v>0</v>
      </c>
      <c r="K6555">
        <v>1544792640000</v>
      </c>
      <c r="L6555">
        <v>33397</v>
      </c>
      <c r="M6555" t="s">
        <v>6553</v>
      </c>
    </row>
    <row r="6556" spans="1:13" x14ac:dyDescent="0.25">
      <c r="A6556">
        <v>117.666667</v>
      </c>
      <c r="B6556">
        <v>1544792700000</v>
      </c>
      <c r="C6556">
        <v>0</v>
      </c>
      <c r="D6556" t="s">
        <v>6554</v>
      </c>
      <c r="E6556">
        <v>0</v>
      </c>
      <c r="F6556">
        <v>1544792700000</v>
      </c>
      <c r="G6556">
        <v>27056</v>
      </c>
      <c r="H6556" t="s">
        <v>6554</v>
      </c>
      <c r="J6556">
        <v>0</v>
      </c>
      <c r="K6556">
        <v>1544792700000</v>
      </c>
      <c r="L6556">
        <v>33397</v>
      </c>
      <c r="M6556" t="s">
        <v>6554</v>
      </c>
    </row>
    <row r="6557" spans="1:13" x14ac:dyDescent="0.25">
      <c r="A6557">
        <v>112.55</v>
      </c>
      <c r="B6557">
        <v>1544792760000</v>
      </c>
      <c r="C6557">
        <v>0</v>
      </c>
      <c r="D6557" t="s">
        <v>6555</v>
      </c>
      <c r="E6557">
        <v>0</v>
      </c>
      <c r="F6557">
        <v>1544792760000</v>
      </c>
      <c r="G6557">
        <v>27056</v>
      </c>
      <c r="H6557" t="s">
        <v>6555</v>
      </c>
      <c r="J6557">
        <v>0</v>
      </c>
      <c r="K6557">
        <v>1544792760000</v>
      </c>
      <c r="L6557">
        <v>33397</v>
      </c>
      <c r="M6557" t="s">
        <v>6555</v>
      </c>
    </row>
    <row r="6558" spans="1:13" x14ac:dyDescent="0.25">
      <c r="A6558">
        <v>106.75</v>
      </c>
      <c r="B6558">
        <v>1544792820000</v>
      </c>
      <c r="C6558">
        <v>0</v>
      </c>
      <c r="D6558" t="s">
        <v>6556</v>
      </c>
      <c r="E6558">
        <v>0</v>
      </c>
      <c r="F6558">
        <v>1544792820000</v>
      </c>
      <c r="G6558">
        <v>27056</v>
      </c>
      <c r="H6558" t="s">
        <v>6556</v>
      </c>
      <c r="J6558">
        <v>0</v>
      </c>
      <c r="K6558">
        <v>1544792820000</v>
      </c>
      <c r="L6558">
        <v>33397</v>
      </c>
      <c r="M6558" t="s">
        <v>6556</v>
      </c>
    </row>
    <row r="6559" spans="1:13" x14ac:dyDescent="0.25">
      <c r="A6559">
        <v>101.016667</v>
      </c>
      <c r="B6559">
        <v>1544792880000</v>
      </c>
      <c r="C6559">
        <v>0</v>
      </c>
      <c r="D6559" t="s">
        <v>6557</v>
      </c>
      <c r="E6559">
        <v>0</v>
      </c>
      <c r="F6559">
        <v>1544792880000</v>
      </c>
      <c r="G6559">
        <v>27056</v>
      </c>
      <c r="H6559" t="s">
        <v>6557</v>
      </c>
      <c r="J6559">
        <v>0</v>
      </c>
      <c r="K6559">
        <v>1544792880000</v>
      </c>
      <c r="L6559">
        <v>33397</v>
      </c>
      <c r="M6559" t="s">
        <v>6557</v>
      </c>
    </row>
    <row r="6560" spans="1:13" x14ac:dyDescent="0.25">
      <c r="A6560">
        <v>94.65</v>
      </c>
      <c r="B6560">
        <v>1544792940000</v>
      </c>
      <c r="C6560">
        <v>0</v>
      </c>
      <c r="D6560" t="s">
        <v>6558</v>
      </c>
      <c r="E6560">
        <v>0</v>
      </c>
      <c r="F6560">
        <v>1544792940000</v>
      </c>
      <c r="G6560">
        <v>27056</v>
      </c>
      <c r="H6560" t="s">
        <v>6558</v>
      </c>
      <c r="J6560">
        <v>0</v>
      </c>
      <c r="K6560">
        <v>1544792940000</v>
      </c>
      <c r="L6560">
        <v>33397</v>
      </c>
      <c r="M6560" t="s">
        <v>6558</v>
      </c>
    </row>
    <row r="6561" spans="1:13" x14ac:dyDescent="0.25">
      <c r="A6561">
        <v>89.766666999999998</v>
      </c>
      <c r="B6561">
        <v>1544793000000</v>
      </c>
      <c r="C6561">
        <v>0</v>
      </c>
      <c r="D6561" t="s">
        <v>6559</v>
      </c>
      <c r="E6561">
        <v>0</v>
      </c>
      <c r="F6561">
        <v>1544793000000</v>
      </c>
      <c r="G6561">
        <v>27056</v>
      </c>
      <c r="H6561" t="s">
        <v>6559</v>
      </c>
      <c r="J6561">
        <v>0</v>
      </c>
      <c r="K6561">
        <v>1544793000000</v>
      </c>
      <c r="L6561">
        <v>33397</v>
      </c>
      <c r="M6561" t="s">
        <v>6559</v>
      </c>
    </row>
    <row r="6562" spans="1:13" x14ac:dyDescent="0.25">
      <c r="A6562">
        <v>84.5</v>
      </c>
      <c r="B6562">
        <v>1544793060000</v>
      </c>
      <c r="C6562">
        <v>0</v>
      </c>
      <c r="D6562" t="s">
        <v>6560</v>
      </c>
      <c r="E6562">
        <v>0</v>
      </c>
      <c r="F6562">
        <v>1544793060000</v>
      </c>
      <c r="G6562">
        <v>27056</v>
      </c>
      <c r="H6562" t="s">
        <v>6560</v>
      </c>
      <c r="J6562">
        <v>0</v>
      </c>
      <c r="K6562">
        <v>1544793060000</v>
      </c>
      <c r="L6562">
        <v>33397</v>
      </c>
      <c r="M6562" t="s">
        <v>6560</v>
      </c>
    </row>
    <row r="6563" spans="1:13" x14ac:dyDescent="0.25">
      <c r="A6563">
        <v>80.400000000000006</v>
      </c>
      <c r="B6563">
        <v>1544793120000</v>
      </c>
      <c r="C6563">
        <v>0</v>
      </c>
      <c r="D6563" t="s">
        <v>6561</v>
      </c>
      <c r="E6563">
        <v>0</v>
      </c>
      <c r="F6563">
        <v>1544793120000</v>
      </c>
      <c r="G6563">
        <v>27056</v>
      </c>
      <c r="H6563" t="s">
        <v>6561</v>
      </c>
      <c r="J6563">
        <v>0</v>
      </c>
      <c r="K6563">
        <v>1544793120000</v>
      </c>
      <c r="L6563">
        <v>33397</v>
      </c>
      <c r="M6563" t="s">
        <v>6561</v>
      </c>
    </row>
    <row r="6564" spans="1:13" x14ac:dyDescent="0.25">
      <c r="A6564">
        <v>75.166667000000004</v>
      </c>
      <c r="B6564">
        <v>1544793180000</v>
      </c>
      <c r="C6564">
        <v>0</v>
      </c>
      <c r="D6564" t="s">
        <v>6562</v>
      </c>
      <c r="E6564">
        <v>0</v>
      </c>
      <c r="F6564">
        <v>1544793180000</v>
      </c>
      <c r="G6564">
        <v>27056</v>
      </c>
      <c r="H6564" t="s">
        <v>6562</v>
      </c>
      <c r="J6564">
        <v>0</v>
      </c>
      <c r="K6564">
        <v>1544793180000</v>
      </c>
      <c r="L6564">
        <v>33397</v>
      </c>
      <c r="M6564" t="s">
        <v>6562</v>
      </c>
    </row>
    <row r="6565" spans="1:13" x14ac:dyDescent="0.25">
      <c r="A6565">
        <v>71.099999999999994</v>
      </c>
      <c r="B6565">
        <v>1544793240000</v>
      </c>
      <c r="C6565">
        <v>0</v>
      </c>
      <c r="D6565" t="s">
        <v>6563</v>
      </c>
      <c r="E6565">
        <v>0</v>
      </c>
      <c r="F6565">
        <v>1544793240000</v>
      </c>
      <c r="G6565">
        <v>27056</v>
      </c>
      <c r="H6565" t="s">
        <v>6563</v>
      </c>
      <c r="J6565">
        <v>0</v>
      </c>
      <c r="K6565">
        <v>1544793240000</v>
      </c>
      <c r="L6565">
        <v>33397</v>
      </c>
      <c r="M6565" t="s">
        <v>6563</v>
      </c>
    </row>
    <row r="6566" spans="1:13" x14ac:dyDescent="0.25">
      <c r="A6566">
        <v>66.349999999999994</v>
      </c>
      <c r="B6566">
        <v>1544793300000</v>
      </c>
      <c r="C6566">
        <v>0</v>
      </c>
      <c r="D6566" t="s">
        <v>6564</v>
      </c>
      <c r="E6566">
        <v>0</v>
      </c>
      <c r="F6566">
        <v>1544793300000</v>
      </c>
      <c r="G6566">
        <v>27056</v>
      </c>
      <c r="H6566" t="s">
        <v>6564</v>
      </c>
      <c r="J6566">
        <v>0</v>
      </c>
      <c r="K6566">
        <v>1544793300000</v>
      </c>
      <c r="L6566">
        <v>33397</v>
      </c>
      <c r="M6566" t="s">
        <v>6564</v>
      </c>
    </row>
    <row r="6567" spans="1:13" x14ac:dyDescent="0.25">
      <c r="A6567">
        <v>62.15</v>
      </c>
      <c r="B6567">
        <v>1544793360000</v>
      </c>
      <c r="C6567">
        <v>0</v>
      </c>
      <c r="D6567" t="s">
        <v>6565</v>
      </c>
      <c r="E6567">
        <v>0</v>
      </c>
      <c r="F6567">
        <v>1544793360000</v>
      </c>
      <c r="G6567">
        <v>27056</v>
      </c>
      <c r="H6567" t="s">
        <v>6565</v>
      </c>
      <c r="J6567">
        <v>0</v>
      </c>
      <c r="K6567">
        <v>1544793360000</v>
      </c>
      <c r="L6567">
        <v>33397</v>
      </c>
      <c r="M6567" t="s">
        <v>6565</v>
      </c>
    </row>
    <row r="6568" spans="1:13" x14ac:dyDescent="0.25">
      <c r="A6568">
        <v>58.4</v>
      </c>
      <c r="B6568">
        <v>1544793420000</v>
      </c>
      <c r="C6568">
        <v>0</v>
      </c>
      <c r="D6568" t="s">
        <v>6566</v>
      </c>
      <c r="E6568">
        <v>0</v>
      </c>
      <c r="F6568">
        <v>1544793420000</v>
      </c>
      <c r="G6568">
        <v>27056</v>
      </c>
      <c r="H6568" t="s">
        <v>6566</v>
      </c>
      <c r="J6568">
        <v>0</v>
      </c>
      <c r="K6568">
        <v>1544793420000</v>
      </c>
      <c r="L6568">
        <v>33397</v>
      </c>
      <c r="M6568" t="s">
        <v>6566</v>
      </c>
    </row>
    <row r="6569" spans="1:13" x14ac:dyDescent="0.25">
      <c r="A6569">
        <v>54.95</v>
      </c>
      <c r="B6569">
        <v>1544793480000</v>
      </c>
      <c r="C6569">
        <v>0</v>
      </c>
      <c r="D6569" t="s">
        <v>6567</v>
      </c>
      <c r="E6569">
        <v>0</v>
      </c>
      <c r="F6569">
        <v>1544793480000</v>
      </c>
      <c r="G6569">
        <v>27056</v>
      </c>
      <c r="H6569" t="s">
        <v>6567</v>
      </c>
      <c r="J6569">
        <v>0</v>
      </c>
      <c r="K6569">
        <v>1544793480000</v>
      </c>
      <c r="L6569">
        <v>33397</v>
      </c>
      <c r="M6569" t="s">
        <v>6567</v>
      </c>
    </row>
    <row r="6570" spans="1:13" x14ac:dyDescent="0.25">
      <c r="A6570">
        <v>52.15</v>
      </c>
      <c r="B6570">
        <v>1544793540000</v>
      </c>
      <c r="C6570">
        <v>0</v>
      </c>
      <c r="D6570" t="s">
        <v>6568</v>
      </c>
      <c r="E6570">
        <v>0</v>
      </c>
      <c r="F6570">
        <v>1544793540000</v>
      </c>
      <c r="G6570">
        <v>27056</v>
      </c>
      <c r="H6570" t="s">
        <v>6568</v>
      </c>
      <c r="J6570">
        <v>0</v>
      </c>
      <c r="K6570">
        <v>1544793540000</v>
      </c>
      <c r="L6570">
        <v>33397</v>
      </c>
      <c r="M6570" t="s">
        <v>6568</v>
      </c>
    </row>
    <row r="6571" spans="1:13" x14ac:dyDescent="0.25">
      <c r="A6571">
        <v>48.733333000000002</v>
      </c>
      <c r="B6571">
        <v>1544793600000</v>
      </c>
      <c r="C6571">
        <v>0</v>
      </c>
      <c r="D6571" t="s">
        <v>6569</v>
      </c>
      <c r="E6571">
        <v>0</v>
      </c>
      <c r="F6571">
        <v>1544793600000</v>
      </c>
      <c r="G6571">
        <v>27056</v>
      </c>
      <c r="H6571" t="s">
        <v>6569</v>
      </c>
      <c r="J6571">
        <v>0</v>
      </c>
      <c r="K6571">
        <v>1544793600000</v>
      </c>
      <c r="L6571">
        <v>33397</v>
      </c>
      <c r="M6571" t="s">
        <v>6569</v>
      </c>
    </row>
    <row r="6572" spans="1:13" x14ac:dyDescent="0.25">
      <c r="A6572">
        <v>44.6</v>
      </c>
      <c r="B6572">
        <v>1544793660000</v>
      </c>
      <c r="C6572">
        <v>0</v>
      </c>
      <c r="D6572" t="s">
        <v>6570</v>
      </c>
      <c r="E6572">
        <v>0</v>
      </c>
      <c r="F6572">
        <v>1544793660000</v>
      </c>
      <c r="G6572">
        <v>27056</v>
      </c>
      <c r="H6572" t="s">
        <v>6570</v>
      </c>
      <c r="J6572">
        <v>0</v>
      </c>
      <c r="K6572">
        <v>1544793660000</v>
      </c>
      <c r="L6572">
        <v>33397</v>
      </c>
      <c r="M6572" t="s">
        <v>6570</v>
      </c>
    </row>
    <row r="6573" spans="1:13" x14ac:dyDescent="0.25">
      <c r="A6573">
        <v>41.3</v>
      </c>
      <c r="B6573">
        <v>1544793720000</v>
      </c>
      <c r="C6573">
        <v>0</v>
      </c>
      <c r="D6573" t="s">
        <v>6571</v>
      </c>
      <c r="E6573">
        <v>0</v>
      </c>
      <c r="F6573">
        <v>1544793720000</v>
      </c>
      <c r="G6573">
        <v>27056</v>
      </c>
      <c r="H6573" t="s">
        <v>6571</v>
      </c>
      <c r="J6573">
        <v>0</v>
      </c>
      <c r="K6573">
        <v>1544793720000</v>
      </c>
      <c r="L6573">
        <v>33397</v>
      </c>
      <c r="M6573" t="s">
        <v>6571</v>
      </c>
    </row>
    <row r="6574" spans="1:13" x14ac:dyDescent="0.25">
      <c r="A6574">
        <v>37.733333000000002</v>
      </c>
      <c r="B6574">
        <v>1544793780000</v>
      </c>
      <c r="C6574">
        <v>0</v>
      </c>
      <c r="D6574" t="s">
        <v>6572</v>
      </c>
      <c r="E6574">
        <v>0</v>
      </c>
      <c r="F6574">
        <v>1544793780000</v>
      </c>
      <c r="G6574">
        <v>27056</v>
      </c>
      <c r="H6574" t="s">
        <v>6572</v>
      </c>
      <c r="J6574">
        <v>0</v>
      </c>
      <c r="K6574">
        <v>1544793780000</v>
      </c>
      <c r="L6574">
        <v>33397</v>
      </c>
      <c r="M6574" t="s">
        <v>6572</v>
      </c>
    </row>
    <row r="6575" spans="1:13" x14ac:dyDescent="0.25">
      <c r="A6575">
        <v>34.799999999999997</v>
      </c>
      <c r="B6575">
        <v>1544793840000</v>
      </c>
      <c r="C6575">
        <v>0</v>
      </c>
      <c r="D6575" t="s">
        <v>6573</v>
      </c>
      <c r="E6575">
        <v>0</v>
      </c>
      <c r="F6575">
        <v>1544793840000</v>
      </c>
      <c r="G6575">
        <v>27056</v>
      </c>
      <c r="H6575" t="s">
        <v>6573</v>
      </c>
      <c r="J6575">
        <v>0</v>
      </c>
      <c r="K6575">
        <v>1544793840000</v>
      </c>
      <c r="L6575">
        <v>33397</v>
      </c>
      <c r="M6575" t="s">
        <v>6573</v>
      </c>
    </row>
    <row r="6576" spans="1:13" x14ac:dyDescent="0.25">
      <c r="A6576">
        <v>32.5</v>
      </c>
      <c r="B6576">
        <v>1544793900000</v>
      </c>
      <c r="C6576">
        <v>0</v>
      </c>
      <c r="D6576" t="s">
        <v>6574</v>
      </c>
      <c r="E6576">
        <v>0</v>
      </c>
      <c r="F6576">
        <v>1544793900000</v>
      </c>
      <c r="G6576">
        <v>27056</v>
      </c>
      <c r="H6576" t="s">
        <v>6574</v>
      </c>
      <c r="J6576">
        <v>0</v>
      </c>
      <c r="K6576">
        <v>1544793900000</v>
      </c>
      <c r="L6576">
        <v>33397</v>
      </c>
      <c r="M6576" t="s">
        <v>6574</v>
      </c>
    </row>
    <row r="6577" spans="1:13" x14ac:dyDescent="0.25">
      <c r="A6577">
        <v>30</v>
      </c>
      <c r="B6577">
        <v>1544793960000</v>
      </c>
      <c r="C6577">
        <v>0</v>
      </c>
      <c r="D6577" t="s">
        <v>6575</v>
      </c>
      <c r="E6577">
        <v>0</v>
      </c>
      <c r="F6577">
        <v>1544793960000</v>
      </c>
      <c r="G6577">
        <v>27056</v>
      </c>
      <c r="H6577" t="s">
        <v>6575</v>
      </c>
      <c r="J6577">
        <v>0</v>
      </c>
      <c r="K6577">
        <v>1544793960000</v>
      </c>
      <c r="L6577">
        <v>33397</v>
      </c>
      <c r="M6577" t="s">
        <v>6575</v>
      </c>
    </row>
    <row r="6578" spans="1:13" x14ac:dyDescent="0.25">
      <c r="A6578">
        <v>26.333333</v>
      </c>
      <c r="B6578">
        <v>1544794020000</v>
      </c>
      <c r="C6578">
        <v>0</v>
      </c>
      <c r="D6578" t="s">
        <v>6576</v>
      </c>
      <c r="E6578">
        <v>0</v>
      </c>
      <c r="F6578">
        <v>1544794020000</v>
      </c>
      <c r="G6578">
        <v>27056</v>
      </c>
      <c r="H6578" t="s">
        <v>6576</v>
      </c>
      <c r="J6578">
        <v>0</v>
      </c>
      <c r="K6578">
        <v>1544794020000</v>
      </c>
      <c r="L6578">
        <v>33397</v>
      </c>
      <c r="M6578" t="s">
        <v>6576</v>
      </c>
    </row>
    <row r="6579" spans="1:13" x14ac:dyDescent="0.25">
      <c r="A6579">
        <v>24.1</v>
      </c>
      <c r="B6579">
        <v>1544794080000</v>
      </c>
      <c r="C6579">
        <v>0</v>
      </c>
      <c r="D6579" t="s">
        <v>6577</v>
      </c>
      <c r="E6579">
        <v>0</v>
      </c>
      <c r="F6579">
        <v>1544794080000</v>
      </c>
      <c r="G6579">
        <v>27056</v>
      </c>
      <c r="H6579" t="s">
        <v>6577</v>
      </c>
      <c r="J6579">
        <v>0</v>
      </c>
      <c r="K6579">
        <v>1544794080000</v>
      </c>
      <c r="L6579">
        <v>33397</v>
      </c>
      <c r="M6579" t="s">
        <v>6577</v>
      </c>
    </row>
    <row r="6580" spans="1:13" x14ac:dyDescent="0.25">
      <c r="A6580">
        <v>22.8</v>
      </c>
      <c r="B6580">
        <v>1544794140000</v>
      </c>
      <c r="C6580">
        <v>0</v>
      </c>
      <c r="D6580" t="s">
        <v>6578</v>
      </c>
      <c r="E6580">
        <v>0</v>
      </c>
      <c r="F6580">
        <v>1544794140000</v>
      </c>
      <c r="G6580">
        <v>27056</v>
      </c>
      <c r="H6580" t="s">
        <v>6578</v>
      </c>
      <c r="J6580">
        <v>0</v>
      </c>
      <c r="K6580">
        <v>1544794140000</v>
      </c>
      <c r="L6580">
        <v>33397</v>
      </c>
      <c r="M6580" t="s">
        <v>6578</v>
      </c>
    </row>
    <row r="6581" spans="1:13" x14ac:dyDescent="0.25">
      <c r="A6581">
        <v>20</v>
      </c>
      <c r="B6581">
        <v>1544794200000</v>
      </c>
      <c r="C6581">
        <v>0</v>
      </c>
      <c r="D6581" t="s">
        <v>6579</v>
      </c>
      <c r="E6581">
        <v>0</v>
      </c>
      <c r="F6581">
        <v>1544794200000</v>
      </c>
      <c r="G6581">
        <v>27056</v>
      </c>
      <c r="H6581" t="s">
        <v>6579</v>
      </c>
      <c r="J6581">
        <v>0</v>
      </c>
      <c r="K6581">
        <v>1544794200000</v>
      </c>
      <c r="L6581">
        <v>33397</v>
      </c>
      <c r="M6581" t="s">
        <v>6579</v>
      </c>
    </row>
    <row r="6582" spans="1:13" x14ac:dyDescent="0.25">
      <c r="A6582">
        <v>19.2</v>
      </c>
      <c r="B6582">
        <v>1544794260000</v>
      </c>
      <c r="C6582">
        <v>0</v>
      </c>
      <c r="D6582" t="s">
        <v>6580</v>
      </c>
      <c r="E6582">
        <v>0</v>
      </c>
      <c r="F6582">
        <v>1544794260000</v>
      </c>
      <c r="G6582">
        <v>27056</v>
      </c>
      <c r="H6582" t="s">
        <v>6580</v>
      </c>
      <c r="J6582">
        <v>0</v>
      </c>
      <c r="K6582">
        <v>1544794260000</v>
      </c>
      <c r="L6582">
        <v>33397</v>
      </c>
      <c r="M6582" t="s">
        <v>6580</v>
      </c>
    </row>
    <row r="6583" spans="1:13" x14ac:dyDescent="0.25">
      <c r="A6583">
        <v>16</v>
      </c>
      <c r="B6583">
        <v>1544794320000</v>
      </c>
      <c r="C6583">
        <v>0</v>
      </c>
      <c r="D6583" t="s">
        <v>6581</v>
      </c>
      <c r="E6583">
        <v>0</v>
      </c>
      <c r="F6583">
        <v>1544794320000</v>
      </c>
      <c r="G6583">
        <v>27056</v>
      </c>
      <c r="H6583" t="s">
        <v>6581</v>
      </c>
      <c r="J6583">
        <v>0</v>
      </c>
      <c r="K6583">
        <v>1544794320000</v>
      </c>
      <c r="L6583">
        <v>33397</v>
      </c>
      <c r="M6583" t="s">
        <v>6581</v>
      </c>
    </row>
    <row r="6584" spans="1:13" x14ac:dyDescent="0.25">
      <c r="A6584">
        <v>15.35</v>
      </c>
      <c r="B6584">
        <v>1544794380000</v>
      </c>
      <c r="C6584">
        <v>0</v>
      </c>
      <c r="D6584" t="s">
        <v>6582</v>
      </c>
      <c r="E6584">
        <v>0</v>
      </c>
      <c r="F6584">
        <v>1544794380000</v>
      </c>
      <c r="G6584">
        <v>27056</v>
      </c>
      <c r="H6584" t="s">
        <v>6582</v>
      </c>
      <c r="J6584">
        <v>0</v>
      </c>
      <c r="K6584">
        <v>1544794380000</v>
      </c>
      <c r="L6584">
        <v>33397</v>
      </c>
      <c r="M6584" t="s">
        <v>6582</v>
      </c>
    </row>
    <row r="6585" spans="1:13" x14ac:dyDescent="0.25">
      <c r="A6585">
        <v>13</v>
      </c>
      <c r="B6585">
        <v>1544794440000</v>
      </c>
      <c r="C6585">
        <v>0</v>
      </c>
      <c r="D6585" t="s">
        <v>6583</v>
      </c>
      <c r="E6585">
        <v>0</v>
      </c>
      <c r="F6585">
        <v>1544794440000</v>
      </c>
      <c r="G6585">
        <v>27056</v>
      </c>
      <c r="H6585" t="s">
        <v>6583</v>
      </c>
      <c r="J6585">
        <v>0</v>
      </c>
      <c r="K6585">
        <v>1544794440000</v>
      </c>
      <c r="L6585">
        <v>33397</v>
      </c>
      <c r="M6585" t="s">
        <v>6583</v>
      </c>
    </row>
    <row r="6586" spans="1:13" x14ac:dyDescent="0.25">
      <c r="A6586">
        <v>12.6</v>
      </c>
      <c r="B6586">
        <v>1544794500000</v>
      </c>
      <c r="C6586">
        <v>0</v>
      </c>
      <c r="D6586" t="s">
        <v>6584</v>
      </c>
      <c r="E6586">
        <v>0</v>
      </c>
      <c r="F6586">
        <v>1544794500000</v>
      </c>
      <c r="G6586">
        <v>27056</v>
      </c>
      <c r="H6586" t="s">
        <v>6584</v>
      </c>
      <c r="J6586">
        <v>0</v>
      </c>
      <c r="K6586">
        <v>1544794500000</v>
      </c>
      <c r="L6586">
        <v>33397</v>
      </c>
      <c r="M6586" t="s">
        <v>6584</v>
      </c>
    </row>
    <row r="6587" spans="1:13" x14ac:dyDescent="0.25">
      <c r="A6587">
        <v>10</v>
      </c>
      <c r="B6587">
        <v>1544794560000</v>
      </c>
      <c r="C6587">
        <v>0</v>
      </c>
      <c r="D6587" t="s">
        <v>6585</v>
      </c>
      <c r="E6587">
        <v>0</v>
      </c>
      <c r="F6587">
        <v>1544794560000</v>
      </c>
      <c r="G6587">
        <v>27056</v>
      </c>
      <c r="H6587" t="s">
        <v>6585</v>
      </c>
      <c r="J6587">
        <v>0</v>
      </c>
      <c r="K6587">
        <v>1544794560000</v>
      </c>
      <c r="L6587">
        <v>33397</v>
      </c>
      <c r="M6587" t="s">
        <v>6585</v>
      </c>
    </row>
    <row r="6588" spans="1:13" x14ac:dyDescent="0.25">
      <c r="A6588">
        <v>10</v>
      </c>
      <c r="B6588">
        <v>1544794620000</v>
      </c>
      <c r="C6588">
        <v>0</v>
      </c>
      <c r="D6588" t="s">
        <v>6586</v>
      </c>
      <c r="E6588">
        <v>0</v>
      </c>
      <c r="F6588">
        <v>1544794620000</v>
      </c>
      <c r="G6588">
        <v>27056</v>
      </c>
      <c r="H6588" t="s">
        <v>6586</v>
      </c>
      <c r="J6588">
        <v>0</v>
      </c>
      <c r="K6588">
        <v>1544794620000</v>
      </c>
      <c r="L6588">
        <v>33397</v>
      </c>
      <c r="M6588" t="s">
        <v>6586</v>
      </c>
    </row>
    <row r="6589" spans="1:13" x14ac:dyDescent="0.25">
      <c r="A6589">
        <v>7.266667</v>
      </c>
      <c r="B6589">
        <v>1544794680000</v>
      </c>
      <c r="C6589">
        <v>0</v>
      </c>
      <c r="D6589" t="s">
        <v>6587</v>
      </c>
      <c r="E6589">
        <v>0</v>
      </c>
      <c r="F6589">
        <v>1544794680000</v>
      </c>
      <c r="G6589">
        <v>27056</v>
      </c>
      <c r="H6589" t="s">
        <v>6587</v>
      </c>
      <c r="J6589">
        <v>0</v>
      </c>
      <c r="K6589">
        <v>1544794680000</v>
      </c>
      <c r="L6589">
        <v>33397</v>
      </c>
      <c r="M6589" t="s">
        <v>6587</v>
      </c>
    </row>
    <row r="6590" spans="1:13" x14ac:dyDescent="0.25">
      <c r="A6590">
        <v>6</v>
      </c>
      <c r="B6590">
        <v>1544794740000</v>
      </c>
      <c r="C6590">
        <v>0</v>
      </c>
      <c r="D6590" t="s">
        <v>6588</v>
      </c>
      <c r="E6590">
        <v>0</v>
      </c>
      <c r="F6590">
        <v>1544794740000</v>
      </c>
      <c r="G6590">
        <v>27056</v>
      </c>
      <c r="H6590" t="s">
        <v>6588</v>
      </c>
      <c r="J6590">
        <v>0</v>
      </c>
      <c r="K6590">
        <v>1544794740000</v>
      </c>
      <c r="L6590">
        <v>33397</v>
      </c>
      <c r="M6590" t="s">
        <v>6588</v>
      </c>
    </row>
    <row r="6591" spans="1:13" x14ac:dyDescent="0.25">
      <c r="A6591">
        <v>5.95</v>
      </c>
      <c r="B6591">
        <v>1544794800000</v>
      </c>
      <c r="C6591">
        <v>0</v>
      </c>
      <c r="D6591" t="s">
        <v>6589</v>
      </c>
      <c r="E6591">
        <v>0</v>
      </c>
      <c r="F6591">
        <v>1544794800000</v>
      </c>
      <c r="G6591">
        <v>27056</v>
      </c>
      <c r="H6591" t="s">
        <v>6589</v>
      </c>
      <c r="J6591">
        <v>0</v>
      </c>
      <c r="K6591">
        <v>1544794800000</v>
      </c>
      <c r="L6591">
        <v>33397</v>
      </c>
      <c r="M6591" t="s">
        <v>6589</v>
      </c>
    </row>
    <row r="6592" spans="1:13" x14ac:dyDescent="0.25">
      <c r="A6592">
        <v>3.55</v>
      </c>
      <c r="B6592">
        <v>1544794860000</v>
      </c>
      <c r="C6592">
        <v>0</v>
      </c>
      <c r="D6592" t="s">
        <v>6590</v>
      </c>
      <c r="E6592">
        <v>0</v>
      </c>
      <c r="F6592">
        <v>1544794860000</v>
      </c>
      <c r="G6592">
        <v>27056</v>
      </c>
      <c r="H6592" t="s">
        <v>6590</v>
      </c>
      <c r="J6592">
        <v>0</v>
      </c>
      <c r="K6592">
        <v>1544794860000</v>
      </c>
      <c r="L6592">
        <v>33397</v>
      </c>
      <c r="M6592" t="s">
        <v>6590</v>
      </c>
    </row>
    <row r="6593" spans="1:13" x14ac:dyDescent="0.25">
      <c r="A6593">
        <v>3</v>
      </c>
      <c r="B6593">
        <v>1544794920000</v>
      </c>
      <c r="C6593">
        <v>0</v>
      </c>
      <c r="D6593" t="s">
        <v>6591</v>
      </c>
      <c r="E6593">
        <v>0</v>
      </c>
      <c r="F6593">
        <v>1544794920000</v>
      </c>
      <c r="G6593">
        <v>27056</v>
      </c>
      <c r="H6593" t="s">
        <v>6591</v>
      </c>
      <c r="J6593">
        <v>0</v>
      </c>
      <c r="K6593">
        <v>1544794920000</v>
      </c>
      <c r="L6593">
        <v>33397</v>
      </c>
      <c r="M6593" t="s">
        <v>6591</v>
      </c>
    </row>
    <row r="6594" spans="1:13" x14ac:dyDescent="0.25">
      <c r="A6594">
        <v>2.95</v>
      </c>
      <c r="B6594">
        <v>1544794980000</v>
      </c>
      <c r="C6594">
        <v>0</v>
      </c>
      <c r="D6594" t="s">
        <v>6592</v>
      </c>
      <c r="E6594">
        <v>0</v>
      </c>
      <c r="F6594">
        <v>1544794980000</v>
      </c>
      <c r="G6594">
        <v>27056</v>
      </c>
      <c r="H6594" t="s">
        <v>6592</v>
      </c>
      <c r="J6594">
        <v>0</v>
      </c>
      <c r="K6594">
        <v>1544794980000</v>
      </c>
      <c r="L6594">
        <v>33397</v>
      </c>
      <c r="M6594" t="s">
        <v>6592</v>
      </c>
    </row>
    <row r="6595" spans="1:13" x14ac:dyDescent="0.25">
      <c r="A6595">
        <v>1.7</v>
      </c>
      <c r="B6595">
        <v>1544795040000</v>
      </c>
      <c r="C6595">
        <v>0</v>
      </c>
      <c r="D6595" t="s">
        <v>6593</v>
      </c>
      <c r="E6595">
        <v>0</v>
      </c>
      <c r="F6595">
        <v>1544795040000</v>
      </c>
      <c r="G6595">
        <v>27056</v>
      </c>
      <c r="H6595" t="s">
        <v>6593</v>
      </c>
      <c r="J6595">
        <v>0</v>
      </c>
      <c r="K6595">
        <v>1544795040000</v>
      </c>
      <c r="L6595">
        <v>33397</v>
      </c>
      <c r="M6595" t="s">
        <v>6593</v>
      </c>
    </row>
    <row r="6596" spans="1:13" x14ac:dyDescent="0.25">
      <c r="A6596">
        <v>0</v>
      </c>
      <c r="B6596">
        <v>1544795100000</v>
      </c>
      <c r="C6596">
        <v>0</v>
      </c>
      <c r="D6596" t="s">
        <v>6594</v>
      </c>
      <c r="E6596">
        <v>0</v>
      </c>
      <c r="F6596">
        <v>1544795100000</v>
      </c>
      <c r="G6596">
        <v>27056</v>
      </c>
      <c r="H6596" t="s">
        <v>6594</v>
      </c>
      <c r="J6596">
        <v>0</v>
      </c>
      <c r="K6596">
        <v>1544795100000</v>
      </c>
      <c r="L6596">
        <v>33397</v>
      </c>
      <c r="M6596" t="s">
        <v>6594</v>
      </c>
    </row>
    <row r="6597" spans="1:13" x14ac:dyDescent="0.25">
      <c r="A6597">
        <v>0</v>
      </c>
      <c r="B6597">
        <v>1544795160000</v>
      </c>
      <c r="C6597">
        <v>0</v>
      </c>
      <c r="D6597" t="s">
        <v>6595</v>
      </c>
      <c r="E6597">
        <v>0</v>
      </c>
      <c r="F6597">
        <v>1544795160000</v>
      </c>
      <c r="G6597">
        <v>27056</v>
      </c>
      <c r="H6597" t="s">
        <v>6595</v>
      </c>
      <c r="J6597">
        <v>0</v>
      </c>
      <c r="K6597">
        <v>1544795160000</v>
      </c>
      <c r="L6597">
        <v>33397</v>
      </c>
      <c r="M6597" t="s">
        <v>6595</v>
      </c>
    </row>
    <row r="6598" spans="1:13" x14ac:dyDescent="0.25">
      <c r="A6598">
        <v>0</v>
      </c>
      <c r="B6598">
        <v>1544795220000</v>
      </c>
      <c r="C6598">
        <v>0</v>
      </c>
      <c r="D6598" t="s">
        <v>6596</v>
      </c>
      <c r="E6598">
        <v>0</v>
      </c>
      <c r="F6598">
        <v>1544795220000</v>
      </c>
      <c r="G6598">
        <v>27056</v>
      </c>
      <c r="H6598" t="s">
        <v>6596</v>
      </c>
      <c r="J6598">
        <v>0</v>
      </c>
      <c r="K6598">
        <v>1544795220000</v>
      </c>
      <c r="L6598">
        <v>33397</v>
      </c>
      <c r="M6598" t="s">
        <v>6596</v>
      </c>
    </row>
    <row r="6599" spans="1:13" x14ac:dyDescent="0.25">
      <c r="A6599">
        <v>0</v>
      </c>
      <c r="B6599">
        <v>1544795280000</v>
      </c>
      <c r="C6599">
        <v>0</v>
      </c>
      <c r="D6599" t="s">
        <v>6597</v>
      </c>
      <c r="E6599">
        <v>0</v>
      </c>
      <c r="F6599">
        <v>1544795280000</v>
      </c>
      <c r="G6599">
        <v>27056</v>
      </c>
      <c r="H6599" t="s">
        <v>6597</v>
      </c>
      <c r="J6599">
        <v>0</v>
      </c>
      <c r="K6599">
        <v>1544795280000</v>
      </c>
      <c r="L6599">
        <v>33397</v>
      </c>
      <c r="M6599" t="s">
        <v>6597</v>
      </c>
    </row>
    <row r="6600" spans="1:13" x14ac:dyDescent="0.25">
      <c r="A6600">
        <v>0</v>
      </c>
      <c r="B6600">
        <v>1544795340000</v>
      </c>
      <c r="C6600">
        <v>0</v>
      </c>
      <c r="D6600" t="s">
        <v>6598</v>
      </c>
      <c r="E6600">
        <v>0</v>
      </c>
      <c r="F6600">
        <v>1544795340000</v>
      </c>
      <c r="G6600">
        <v>27056</v>
      </c>
      <c r="H6600" t="s">
        <v>6598</v>
      </c>
      <c r="J6600">
        <v>0</v>
      </c>
      <c r="K6600">
        <v>1544795340000</v>
      </c>
      <c r="L6600">
        <v>33397</v>
      </c>
      <c r="M6600" t="s">
        <v>6598</v>
      </c>
    </row>
    <row r="6601" spans="1:13" x14ac:dyDescent="0.25">
      <c r="A6601">
        <v>0</v>
      </c>
      <c r="B6601">
        <v>1544795400000</v>
      </c>
      <c r="C6601">
        <v>0</v>
      </c>
      <c r="D6601" t="s">
        <v>6599</v>
      </c>
      <c r="E6601">
        <v>0</v>
      </c>
      <c r="F6601">
        <v>1544795400000</v>
      </c>
      <c r="G6601">
        <v>27056</v>
      </c>
      <c r="H6601" t="s">
        <v>6599</v>
      </c>
      <c r="J6601">
        <v>0</v>
      </c>
      <c r="K6601">
        <v>1544795400000</v>
      </c>
      <c r="L6601">
        <v>33397</v>
      </c>
      <c r="M6601" t="s">
        <v>6599</v>
      </c>
    </row>
    <row r="6602" spans="1:13" x14ac:dyDescent="0.25">
      <c r="A6602">
        <v>0</v>
      </c>
      <c r="B6602">
        <v>1544795460000</v>
      </c>
      <c r="C6602">
        <v>0</v>
      </c>
      <c r="D6602" t="s">
        <v>6600</v>
      </c>
      <c r="E6602">
        <v>0</v>
      </c>
      <c r="F6602">
        <v>1544795460000</v>
      </c>
      <c r="G6602">
        <v>27056</v>
      </c>
      <c r="H6602" t="s">
        <v>6600</v>
      </c>
      <c r="J6602">
        <v>0</v>
      </c>
      <c r="K6602">
        <v>1544795460000</v>
      </c>
      <c r="L6602">
        <v>33397</v>
      </c>
      <c r="M6602" t="s">
        <v>6600</v>
      </c>
    </row>
    <row r="6603" spans="1:13" x14ac:dyDescent="0.25">
      <c r="A6603">
        <v>0</v>
      </c>
      <c r="B6603">
        <v>1544795520000</v>
      </c>
      <c r="C6603">
        <v>0</v>
      </c>
      <c r="D6603" t="s">
        <v>6601</v>
      </c>
      <c r="E6603">
        <v>0</v>
      </c>
      <c r="F6603">
        <v>1544795520000</v>
      </c>
      <c r="G6603">
        <v>27056</v>
      </c>
      <c r="H6603" t="s">
        <v>6601</v>
      </c>
      <c r="J6603">
        <v>0</v>
      </c>
      <c r="K6603">
        <v>1544795520000</v>
      </c>
      <c r="L6603">
        <v>33397</v>
      </c>
      <c r="M6603" t="s">
        <v>6601</v>
      </c>
    </row>
    <row r="6604" spans="1:13" x14ac:dyDescent="0.25">
      <c r="A6604">
        <v>0</v>
      </c>
      <c r="B6604">
        <v>1544795580000</v>
      </c>
      <c r="C6604">
        <v>0</v>
      </c>
      <c r="D6604" t="s">
        <v>6602</v>
      </c>
      <c r="E6604">
        <v>0</v>
      </c>
      <c r="F6604">
        <v>1544795580000</v>
      </c>
      <c r="G6604">
        <v>27056</v>
      </c>
      <c r="H6604" t="s">
        <v>6602</v>
      </c>
      <c r="J6604">
        <v>0</v>
      </c>
      <c r="K6604">
        <v>1544795580000</v>
      </c>
      <c r="L6604">
        <v>33397</v>
      </c>
      <c r="M6604" t="s">
        <v>6602</v>
      </c>
    </row>
    <row r="6605" spans="1:13" x14ac:dyDescent="0.25">
      <c r="A6605">
        <v>0</v>
      </c>
      <c r="B6605">
        <v>1544795640000</v>
      </c>
      <c r="C6605">
        <v>0</v>
      </c>
      <c r="D6605" t="s">
        <v>6603</v>
      </c>
      <c r="E6605">
        <v>0</v>
      </c>
      <c r="F6605">
        <v>1544795640000</v>
      </c>
      <c r="G6605">
        <v>27056</v>
      </c>
      <c r="H6605" t="s">
        <v>6603</v>
      </c>
      <c r="J6605">
        <v>0</v>
      </c>
      <c r="K6605">
        <v>1544795640000</v>
      </c>
      <c r="L6605">
        <v>33397</v>
      </c>
      <c r="M6605" t="s">
        <v>6603</v>
      </c>
    </row>
    <row r="6606" spans="1:13" x14ac:dyDescent="0.25">
      <c r="A6606">
        <v>0</v>
      </c>
      <c r="B6606">
        <v>1544795700000</v>
      </c>
      <c r="C6606">
        <v>0</v>
      </c>
      <c r="D6606" t="s">
        <v>6604</v>
      </c>
      <c r="E6606">
        <v>0</v>
      </c>
      <c r="F6606">
        <v>1544795700000</v>
      </c>
      <c r="G6606">
        <v>27056</v>
      </c>
      <c r="H6606" t="s">
        <v>6604</v>
      </c>
      <c r="J6606">
        <v>0</v>
      </c>
      <c r="K6606">
        <v>1544795700000</v>
      </c>
      <c r="L6606">
        <v>33397</v>
      </c>
      <c r="M6606" t="s">
        <v>6604</v>
      </c>
    </row>
    <row r="6607" spans="1:13" x14ac:dyDescent="0.25">
      <c r="A6607">
        <v>0</v>
      </c>
      <c r="B6607">
        <v>1544795760000</v>
      </c>
      <c r="C6607">
        <v>0</v>
      </c>
      <c r="D6607" t="s">
        <v>6605</v>
      </c>
      <c r="E6607">
        <v>0</v>
      </c>
      <c r="F6607">
        <v>1544795760000</v>
      </c>
      <c r="G6607">
        <v>27056</v>
      </c>
      <c r="H6607" t="s">
        <v>6605</v>
      </c>
      <c r="J6607">
        <v>0</v>
      </c>
      <c r="K6607">
        <v>1544795760000</v>
      </c>
      <c r="L6607">
        <v>33397</v>
      </c>
      <c r="M6607" t="s">
        <v>6605</v>
      </c>
    </row>
    <row r="6608" spans="1:13" x14ac:dyDescent="0.25">
      <c r="A6608">
        <v>0</v>
      </c>
      <c r="B6608">
        <v>1544795820000</v>
      </c>
      <c r="C6608">
        <v>0</v>
      </c>
      <c r="D6608" t="s">
        <v>6606</v>
      </c>
      <c r="E6608">
        <v>0</v>
      </c>
      <c r="F6608">
        <v>1544795820000</v>
      </c>
      <c r="G6608">
        <v>27056</v>
      </c>
      <c r="H6608" t="s">
        <v>6606</v>
      </c>
      <c r="J6608">
        <v>0</v>
      </c>
      <c r="K6608">
        <v>1544795820000</v>
      </c>
      <c r="L6608">
        <v>33397</v>
      </c>
      <c r="M6608" t="s">
        <v>6606</v>
      </c>
    </row>
    <row r="6609" spans="1:13" x14ac:dyDescent="0.25">
      <c r="A6609">
        <v>0</v>
      </c>
      <c r="B6609">
        <v>1544795880000</v>
      </c>
      <c r="C6609">
        <v>0</v>
      </c>
      <c r="D6609" t="s">
        <v>6607</v>
      </c>
      <c r="E6609">
        <v>0</v>
      </c>
      <c r="F6609">
        <v>1544795880000</v>
      </c>
      <c r="G6609">
        <v>27056</v>
      </c>
      <c r="H6609" t="s">
        <v>6607</v>
      </c>
      <c r="J6609">
        <v>0</v>
      </c>
      <c r="K6609">
        <v>1544795880000</v>
      </c>
      <c r="L6609">
        <v>33397</v>
      </c>
      <c r="M6609" t="s">
        <v>6607</v>
      </c>
    </row>
    <row r="6610" spans="1:13" x14ac:dyDescent="0.25">
      <c r="A6610">
        <v>0</v>
      </c>
      <c r="B6610">
        <v>1544795940000</v>
      </c>
      <c r="C6610">
        <v>0</v>
      </c>
      <c r="D6610" t="s">
        <v>6608</v>
      </c>
      <c r="E6610">
        <v>0</v>
      </c>
      <c r="F6610">
        <v>1544795940000</v>
      </c>
      <c r="G6610">
        <v>27056</v>
      </c>
      <c r="H6610" t="s">
        <v>6608</v>
      </c>
      <c r="J6610">
        <v>0</v>
      </c>
      <c r="K6610">
        <v>1544795940000</v>
      </c>
      <c r="L6610">
        <v>33397</v>
      </c>
      <c r="M6610" t="s">
        <v>6608</v>
      </c>
    </row>
    <row r="6611" spans="1:13" x14ac:dyDescent="0.25">
      <c r="A6611">
        <v>0</v>
      </c>
      <c r="B6611">
        <v>1544796000000</v>
      </c>
      <c r="C6611">
        <v>0</v>
      </c>
      <c r="D6611" t="s">
        <v>6609</v>
      </c>
      <c r="E6611">
        <v>0</v>
      </c>
      <c r="F6611">
        <v>1544796000000</v>
      </c>
      <c r="G6611">
        <v>27056</v>
      </c>
      <c r="H6611" t="s">
        <v>6609</v>
      </c>
      <c r="J6611">
        <v>0</v>
      </c>
      <c r="K6611">
        <v>1544796000000</v>
      </c>
      <c r="L6611">
        <v>33397</v>
      </c>
      <c r="M6611" t="s">
        <v>6609</v>
      </c>
    </row>
    <row r="6612" spans="1:13" x14ac:dyDescent="0.25">
      <c r="A6612">
        <v>0</v>
      </c>
      <c r="B6612">
        <v>1544796060000</v>
      </c>
      <c r="C6612">
        <v>0</v>
      </c>
      <c r="D6612" t="s">
        <v>6610</v>
      </c>
      <c r="E6612">
        <v>0</v>
      </c>
      <c r="F6612">
        <v>1544796060000</v>
      </c>
      <c r="G6612">
        <v>27056</v>
      </c>
      <c r="H6612" t="s">
        <v>6610</v>
      </c>
      <c r="J6612">
        <v>0</v>
      </c>
      <c r="K6612">
        <v>1544796060000</v>
      </c>
      <c r="L6612">
        <v>33397</v>
      </c>
      <c r="M6612" t="s">
        <v>6610</v>
      </c>
    </row>
    <row r="6613" spans="1:13" x14ac:dyDescent="0.25">
      <c r="A6613">
        <v>0</v>
      </c>
      <c r="B6613">
        <v>1544796120000</v>
      </c>
      <c r="C6613">
        <v>0</v>
      </c>
      <c r="D6613" t="s">
        <v>6611</v>
      </c>
      <c r="E6613">
        <v>0</v>
      </c>
      <c r="F6613">
        <v>1544796120000</v>
      </c>
      <c r="G6613">
        <v>27056</v>
      </c>
      <c r="H6613" t="s">
        <v>6611</v>
      </c>
      <c r="J6613">
        <v>0</v>
      </c>
      <c r="K6613">
        <v>1544796120000</v>
      </c>
      <c r="L6613">
        <v>33397</v>
      </c>
      <c r="M6613" t="s">
        <v>6611</v>
      </c>
    </row>
    <row r="6614" spans="1:13" x14ac:dyDescent="0.25">
      <c r="A6614">
        <v>0</v>
      </c>
      <c r="B6614">
        <v>1544796180000</v>
      </c>
      <c r="C6614">
        <v>0</v>
      </c>
      <c r="D6614" t="s">
        <v>6612</v>
      </c>
      <c r="E6614">
        <v>0</v>
      </c>
      <c r="F6614">
        <v>1544796180000</v>
      </c>
      <c r="G6614">
        <v>27056</v>
      </c>
      <c r="H6614" t="s">
        <v>6612</v>
      </c>
      <c r="J6614">
        <v>0</v>
      </c>
      <c r="K6614">
        <v>1544796180000</v>
      </c>
      <c r="L6614">
        <v>33397</v>
      </c>
      <c r="M6614" t="s">
        <v>6612</v>
      </c>
    </row>
    <row r="6615" spans="1:13" x14ac:dyDescent="0.25">
      <c r="A6615">
        <v>0</v>
      </c>
      <c r="B6615">
        <v>1544796240000</v>
      </c>
      <c r="C6615">
        <v>0</v>
      </c>
      <c r="D6615" t="s">
        <v>6613</v>
      </c>
      <c r="E6615">
        <v>0</v>
      </c>
      <c r="F6615">
        <v>1544796240000</v>
      </c>
      <c r="G6615">
        <v>27056</v>
      </c>
      <c r="H6615" t="s">
        <v>6613</v>
      </c>
      <c r="J6615">
        <v>0</v>
      </c>
      <c r="K6615">
        <v>1544796240000</v>
      </c>
      <c r="L6615">
        <v>33397</v>
      </c>
      <c r="M6615" t="s">
        <v>6613</v>
      </c>
    </row>
    <row r="6616" spans="1:13" x14ac:dyDescent="0.25">
      <c r="A6616">
        <v>0</v>
      </c>
      <c r="B6616">
        <v>1544796300000</v>
      </c>
      <c r="C6616">
        <v>0</v>
      </c>
      <c r="D6616" t="s">
        <v>6614</v>
      </c>
      <c r="E6616">
        <v>0</v>
      </c>
      <c r="F6616">
        <v>1544796300000</v>
      </c>
      <c r="G6616">
        <v>27056</v>
      </c>
      <c r="H6616" t="s">
        <v>6614</v>
      </c>
      <c r="J6616">
        <v>0</v>
      </c>
      <c r="K6616">
        <v>1544796300000</v>
      </c>
      <c r="L6616">
        <v>33397</v>
      </c>
      <c r="M6616" t="s">
        <v>6614</v>
      </c>
    </row>
    <row r="6617" spans="1:13" x14ac:dyDescent="0.25">
      <c r="A6617">
        <v>0</v>
      </c>
      <c r="B6617">
        <v>1544796360000</v>
      </c>
      <c r="C6617">
        <v>0</v>
      </c>
      <c r="D6617" t="s">
        <v>6615</v>
      </c>
      <c r="E6617">
        <v>0</v>
      </c>
      <c r="F6617">
        <v>1544796360000</v>
      </c>
      <c r="G6617">
        <v>27056</v>
      </c>
      <c r="H6617" t="s">
        <v>6615</v>
      </c>
      <c r="J6617">
        <v>0</v>
      </c>
      <c r="K6617">
        <v>1544796360000</v>
      </c>
      <c r="L6617">
        <v>33397</v>
      </c>
      <c r="M6617" t="s">
        <v>6615</v>
      </c>
    </row>
    <row r="6618" spans="1:13" x14ac:dyDescent="0.25">
      <c r="A6618">
        <v>0</v>
      </c>
      <c r="B6618">
        <v>1544796420000</v>
      </c>
      <c r="C6618">
        <v>0</v>
      </c>
      <c r="D6618" t="s">
        <v>6616</v>
      </c>
      <c r="E6618">
        <v>0</v>
      </c>
      <c r="F6618">
        <v>1544796420000</v>
      </c>
      <c r="G6618">
        <v>27056</v>
      </c>
      <c r="H6618" t="s">
        <v>6616</v>
      </c>
      <c r="J6618">
        <v>0</v>
      </c>
      <c r="K6618">
        <v>1544796420000</v>
      </c>
      <c r="L6618">
        <v>33397</v>
      </c>
      <c r="M6618" t="s">
        <v>6616</v>
      </c>
    </row>
    <row r="6619" spans="1:13" x14ac:dyDescent="0.25">
      <c r="A6619">
        <v>0</v>
      </c>
      <c r="B6619">
        <v>1544796480000</v>
      </c>
      <c r="C6619">
        <v>0</v>
      </c>
      <c r="D6619" t="s">
        <v>6617</v>
      </c>
      <c r="E6619">
        <v>0</v>
      </c>
      <c r="F6619">
        <v>1544796480000</v>
      </c>
      <c r="G6619">
        <v>27056</v>
      </c>
      <c r="H6619" t="s">
        <v>6617</v>
      </c>
      <c r="J6619">
        <v>0</v>
      </c>
      <c r="K6619">
        <v>1544796480000</v>
      </c>
      <c r="L6619">
        <v>33397</v>
      </c>
      <c r="M6619" t="s">
        <v>6617</v>
      </c>
    </row>
    <row r="6620" spans="1:13" x14ac:dyDescent="0.25">
      <c r="A6620">
        <v>0</v>
      </c>
      <c r="B6620">
        <v>1544796540000</v>
      </c>
      <c r="C6620">
        <v>0</v>
      </c>
      <c r="D6620" t="s">
        <v>6618</v>
      </c>
      <c r="E6620">
        <v>0</v>
      </c>
      <c r="F6620">
        <v>1544796540000</v>
      </c>
      <c r="G6620">
        <v>27056</v>
      </c>
      <c r="H6620" t="s">
        <v>6618</v>
      </c>
      <c r="J6620">
        <v>0</v>
      </c>
      <c r="K6620">
        <v>1544796540000</v>
      </c>
      <c r="L6620">
        <v>33397</v>
      </c>
      <c r="M6620" t="s">
        <v>6618</v>
      </c>
    </row>
    <row r="6621" spans="1:13" x14ac:dyDescent="0.25">
      <c r="A6621">
        <v>0</v>
      </c>
      <c r="B6621">
        <v>1544796600000</v>
      </c>
      <c r="C6621">
        <v>0</v>
      </c>
      <c r="D6621" t="s">
        <v>6619</v>
      </c>
      <c r="E6621">
        <v>0</v>
      </c>
      <c r="F6621">
        <v>1544796600000</v>
      </c>
      <c r="G6621">
        <v>27056</v>
      </c>
      <c r="H6621" t="s">
        <v>6619</v>
      </c>
      <c r="J6621">
        <v>0</v>
      </c>
      <c r="K6621">
        <v>1544796600000</v>
      </c>
      <c r="L6621">
        <v>33397</v>
      </c>
      <c r="M6621" t="s">
        <v>6619</v>
      </c>
    </row>
    <row r="6622" spans="1:13" x14ac:dyDescent="0.25">
      <c r="A6622">
        <v>0</v>
      </c>
      <c r="B6622">
        <v>1544796660000</v>
      </c>
      <c r="C6622">
        <v>0</v>
      </c>
      <c r="D6622" t="s">
        <v>6620</v>
      </c>
      <c r="E6622">
        <v>0</v>
      </c>
      <c r="F6622">
        <v>1544796660000</v>
      </c>
      <c r="G6622">
        <v>27056</v>
      </c>
      <c r="H6622" t="s">
        <v>6620</v>
      </c>
      <c r="J6622">
        <v>0</v>
      </c>
      <c r="K6622">
        <v>1544796660000</v>
      </c>
      <c r="L6622">
        <v>33397</v>
      </c>
      <c r="M6622" t="s">
        <v>6620</v>
      </c>
    </row>
    <row r="6623" spans="1:13" x14ac:dyDescent="0.25">
      <c r="A6623">
        <v>0</v>
      </c>
      <c r="B6623">
        <v>1544796720000</v>
      </c>
      <c r="C6623">
        <v>0</v>
      </c>
      <c r="D6623" t="s">
        <v>6621</v>
      </c>
      <c r="E6623">
        <v>0</v>
      </c>
      <c r="F6623">
        <v>1544796720000</v>
      </c>
      <c r="G6623">
        <v>27056</v>
      </c>
      <c r="H6623" t="s">
        <v>6621</v>
      </c>
      <c r="J6623">
        <v>0</v>
      </c>
      <c r="K6623">
        <v>1544796720000</v>
      </c>
      <c r="L6623">
        <v>33397</v>
      </c>
      <c r="M6623" t="s">
        <v>6621</v>
      </c>
    </row>
    <row r="6624" spans="1:13" x14ac:dyDescent="0.25">
      <c r="A6624">
        <v>0</v>
      </c>
      <c r="B6624">
        <v>1544796780000</v>
      </c>
      <c r="C6624">
        <v>0</v>
      </c>
      <c r="D6624" t="s">
        <v>6622</v>
      </c>
      <c r="E6624">
        <v>0</v>
      </c>
      <c r="F6624">
        <v>1544796780000</v>
      </c>
      <c r="G6624">
        <v>27056</v>
      </c>
      <c r="H6624" t="s">
        <v>6622</v>
      </c>
      <c r="J6624">
        <v>0</v>
      </c>
      <c r="K6624">
        <v>1544796780000</v>
      </c>
      <c r="L6624">
        <v>33397</v>
      </c>
      <c r="M6624" t="s">
        <v>6622</v>
      </c>
    </row>
    <row r="6625" spans="1:13" x14ac:dyDescent="0.25">
      <c r="A6625">
        <v>0</v>
      </c>
      <c r="B6625">
        <v>1544796840000</v>
      </c>
      <c r="C6625">
        <v>0</v>
      </c>
      <c r="D6625" t="s">
        <v>6623</v>
      </c>
      <c r="E6625">
        <v>0</v>
      </c>
      <c r="F6625">
        <v>1544796840000</v>
      </c>
      <c r="G6625">
        <v>27056</v>
      </c>
      <c r="H6625" t="s">
        <v>6623</v>
      </c>
      <c r="J6625">
        <v>0</v>
      </c>
      <c r="K6625">
        <v>1544796840000</v>
      </c>
      <c r="L6625">
        <v>33397</v>
      </c>
      <c r="M6625" t="s">
        <v>6623</v>
      </c>
    </row>
    <row r="6626" spans="1:13" x14ac:dyDescent="0.25">
      <c r="A6626">
        <v>0</v>
      </c>
      <c r="B6626">
        <v>1544796900000</v>
      </c>
      <c r="C6626">
        <v>0</v>
      </c>
      <c r="D6626" t="s">
        <v>6624</v>
      </c>
      <c r="E6626">
        <v>0</v>
      </c>
      <c r="F6626">
        <v>1544796900000</v>
      </c>
      <c r="G6626">
        <v>27056</v>
      </c>
      <c r="H6626" t="s">
        <v>6624</v>
      </c>
      <c r="J6626">
        <v>0</v>
      </c>
      <c r="K6626">
        <v>1544796900000</v>
      </c>
      <c r="L6626">
        <v>33397</v>
      </c>
      <c r="M6626" t="s">
        <v>6624</v>
      </c>
    </row>
    <row r="6627" spans="1:13" x14ac:dyDescent="0.25">
      <c r="A6627">
        <v>0</v>
      </c>
      <c r="B6627">
        <v>1544796960000</v>
      </c>
      <c r="C6627">
        <v>0</v>
      </c>
      <c r="D6627" t="s">
        <v>6625</v>
      </c>
      <c r="E6627">
        <v>0</v>
      </c>
      <c r="F6627">
        <v>1544796960000</v>
      </c>
      <c r="G6627">
        <v>27056</v>
      </c>
      <c r="H6627" t="s">
        <v>6625</v>
      </c>
      <c r="J6627">
        <v>0</v>
      </c>
      <c r="K6627">
        <v>1544796960000</v>
      </c>
      <c r="L6627">
        <v>33397</v>
      </c>
      <c r="M6627" t="s">
        <v>6625</v>
      </c>
    </row>
    <row r="6628" spans="1:13" x14ac:dyDescent="0.25">
      <c r="A6628">
        <v>0</v>
      </c>
      <c r="B6628">
        <v>1544797020000</v>
      </c>
      <c r="C6628">
        <v>0</v>
      </c>
      <c r="D6628" t="s">
        <v>6626</v>
      </c>
      <c r="E6628">
        <v>0</v>
      </c>
      <c r="F6628">
        <v>1544797020000</v>
      </c>
      <c r="G6628">
        <v>27056</v>
      </c>
      <c r="H6628" t="s">
        <v>6626</v>
      </c>
      <c r="J6628">
        <v>0</v>
      </c>
      <c r="K6628">
        <v>1544797020000</v>
      </c>
      <c r="L6628">
        <v>33397</v>
      </c>
      <c r="M6628" t="s">
        <v>6626</v>
      </c>
    </row>
    <row r="6629" spans="1:13" x14ac:dyDescent="0.25">
      <c r="A6629">
        <v>0</v>
      </c>
      <c r="B6629">
        <v>1544797080000</v>
      </c>
      <c r="C6629">
        <v>0</v>
      </c>
      <c r="D6629" t="s">
        <v>6627</v>
      </c>
      <c r="E6629">
        <v>0</v>
      </c>
      <c r="F6629">
        <v>1544797080000</v>
      </c>
      <c r="G6629">
        <v>27056</v>
      </c>
      <c r="H6629" t="s">
        <v>6627</v>
      </c>
      <c r="J6629">
        <v>0</v>
      </c>
      <c r="K6629">
        <v>1544797080000</v>
      </c>
      <c r="L6629">
        <v>33397</v>
      </c>
      <c r="M6629" t="s">
        <v>6627</v>
      </c>
    </row>
    <row r="6630" spans="1:13" x14ac:dyDescent="0.25">
      <c r="A6630">
        <v>0</v>
      </c>
      <c r="B6630">
        <v>1544797140000</v>
      </c>
      <c r="C6630">
        <v>0</v>
      </c>
      <c r="D6630" t="s">
        <v>6628</v>
      </c>
      <c r="E6630">
        <v>0</v>
      </c>
      <c r="F6630">
        <v>1544797140000</v>
      </c>
      <c r="G6630">
        <v>27056</v>
      </c>
      <c r="H6630" t="s">
        <v>6628</v>
      </c>
      <c r="J6630">
        <v>0</v>
      </c>
      <c r="K6630">
        <v>1544797140000</v>
      </c>
      <c r="L6630">
        <v>33397</v>
      </c>
      <c r="M6630" t="s">
        <v>6628</v>
      </c>
    </row>
    <row r="6631" spans="1:13" x14ac:dyDescent="0.25">
      <c r="A6631">
        <v>0</v>
      </c>
      <c r="B6631">
        <v>1544797200000</v>
      </c>
      <c r="C6631">
        <v>0</v>
      </c>
      <c r="D6631" t="s">
        <v>6629</v>
      </c>
      <c r="E6631">
        <v>0</v>
      </c>
      <c r="F6631">
        <v>1544797200000</v>
      </c>
      <c r="G6631">
        <v>27056</v>
      </c>
      <c r="H6631" t="s">
        <v>6629</v>
      </c>
      <c r="J6631">
        <v>0</v>
      </c>
      <c r="K6631">
        <v>1544797200000</v>
      </c>
      <c r="L6631">
        <v>33397</v>
      </c>
      <c r="M6631" t="s">
        <v>6629</v>
      </c>
    </row>
    <row r="6632" spans="1:13" x14ac:dyDescent="0.25">
      <c r="A6632">
        <v>0</v>
      </c>
      <c r="B6632">
        <v>1544797260000</v>
      </c>
      <c r="C6632">
        <v>0</v>
      </c>
      <c r="D6632" t="s">
        <v>6630</v>
      </c>
      <c r="E6632">
        <v>0</v>
      </c>
      <c r="F6632">
        <v>1544797260000</v>
      </c>
      <c r="G6632">
        <v>27056</v>
      </c>
      <c r="H6632" t="s">
        <v>6630</v>
      </c>
      <c r="J6632">
        <v>0</v>
      </c>
      <c r="K6632">
        <v>1544797260000</v>
      </c>
      <c r="L6632">
        <v>33397</v>
      </c>
      <c r="M6632" t="s">
        <v>6630</v>
      </c>
    </row>
    <row r="6633" spans="1:13" x14ac:dyDescent="0.25">
      <c r="A6633">
        <v>0</v>
      </c>
      <c r="B6633">
        <v>1544797320000</v>
      </c>
      <c r="C6633">
        <v>0</v>
      </c>
      <c r="D6633" t="s">
        <v>6631</v>
      </c>
      <c r="E6633">
        <v>0</v>
      </c>
      <c r="F6633">
        <v>1544797320000</v>
      </c>
      <c r="G6633">
        <v>27056</v>
      </c>
      <c r="H6633" t="s">
        <v>6631</v>
      </c>
      <c r="J6633">
        <v>0</v>
      </c>
      <c r="K6633">
        <v>1544797320000</v>
      </c>
      <c r="L6633">
        <v>33397</v>
      </c>
      <c r="M6633" t="s">
        <v>6631</v>
      </c>
    </row>
    <row r="6634" spans="1:13" x14ac:dyDescent="0.25">
      <c r="A6634">
        <v>0</v>
      </c>
      <c r="B6634">
        <v>1544797380000</v>
      </c>
      <c r="C6634">
        <v>0</v>
      </c>
      <c r="D6634" t="s">
        <v>6632</v>
      </c>
      <c r="E6634">
        <v>0</v>
      </c>
      <c r="F6634">
        <v>1544797380000</v>
      </c>
      <c r="G6634">
        <v>27056</v>
      </c>
      <c r="H6634" t="s">
        <v>6632</v>
      </c>
      <c r="J6634">
        <v>0</v>
      </c>
      <c r="K6634">
        <v>1544797380000</v>
      </c>
      <c r="L6634">
        <v>33397</v>
      </c>
      <c r="M6634" t="s">
        <v>6632</v>
      </c>
    </row>
    <row r="6635" spans="1:13" x14ac:dyDescent="0.25">
      <c r="A6635">
        <v>0</v>
      </c>
      <c r="B6635">
        <v>1544797440000</v>
      </c>
      <c r="C6635">
        <v>0</v>
      </c>
      <c r="D6635" t="s">
        <v>6633</v>
      </c>
      <c r="E6635">
        <v>0</v>
      </c>
      <c r="F6635">
        <v>1544797440000</v>
      </c>
      <c r="G6635">
        <v>27056</v>
      </c>
      <c r="H6635" t="s">
        <v>6633</v>
      </c>
      <c r="J6635">
        <v>0</v>
      </c>
      <c r="K6635">
        <v>1544797440000</v>
      </c>
      <c r="L6635">
        <v>33397</v>
      </c>
      <c r="M6635" t="s">
        <v>6633</v>
      </c>
    </row>
    <row r="6636" spans="1:13" x14ac:dyDescent="0.25">
      <c r="A6636">
        <v>0</v>
      </c>
      <c r="B6636">
        <v>1544797500000</v>
      </c>
      <c r="C6636">
        <v>0</v>
      </c>
      <c r="D6636" t="s">
        <v>6634</v>
      </c>
      <c r="E6636">
        <v>0</v>
      </c>
      <c r="F6636">
        <v>1544797500000</v>
      </c>
      <c r="G6636">
        <v>27056</v>
      </c>
      <c r="H6636" t="s">
        <v>6634</v>
      </c>
      <c r="J6636">
        <v>0</v>
      </c>
      <c r="K6636">
        <v>1544797500000</v>
      </c>
      <c r="L6636">
        <v>33397</v>
      </c>
      <c r="M6636" t="s">
        <v>6634</v>
      </c>
    </row>
    <row r="6637" spans="1:13" x14ac:dyDescent="0.25">
      <c r="A6637">
        <v>0</v>
      </c>
      <c r="B6637">
        <v>1544797560000</v>
      </c>
      <c r="C6637">
        <v>0</v>
      </c>
      <c r="D6637" t="s">
        <v>6635</v>
      </c>
      <c r="E6637">
        <v>0</v>
      </c>
      <c r="F6637">
        <v>1544797560000</v>
      </c>
      <c r="G6637">
        <v>27056</v>
      </c>
      <c r="H6637" t="s">
        <v>6635</v>
      </c>
      <c r="J6637">
        <v>0</v>
      </c>
      <c r="K6637">
        <v>1544797560000</v>
      </c>
      <c r="L6637">
        <v>33397</v>
      </c>
      <c r="M6637" t="s">
        <v>6635</v>
      </c>
    </row>
    <row r="6638" spans="1:13" x14ac:dyDescent="0.25">
      <c r="A6638">
        <v>0</v>
      </c>
      <c r="B6638">
        <v>1544797620000</v>
      </c>
      <c r="C6638">
        <v>0</v>
      </c>
      <c r="D6638" t="s">
        <v>6636</v>
      </c>
      <c r="E6638">
        <v>0</v>
      </c>
      <c r="F6638">
        <v>1544797620000</v>
      </c>
      <c r="G6638">
        <v>27056</v>
      </c>
      <c r="H6638" t="s">
        <v>6636</v>
      </c>
      <c r="J6638">
        <v>17.3</v>
      </c>
      <c r="K6638">
        <v>1544797620000</v>
      </c>
      <c r="L6638">
        <v>33397</v>
      </c>
      <c r="M6638" t="s">
        <v>6636</v>
      </c>
    </row>
    <row r="6639" spans="1:13" x14ac:dyDescent="0.25">
      <c r="A6639">
        <v>0</v>
      </c>
      <c r="B6639">
        <v>1544797680000</v>
      </c>
      <c r="C6639">
        <v>0</v>
      </c>
      <c r="D6639" t="s">
        <v>6637</v>
      </c>
      <c r="E6639">
        <v>0</v>
      </c>
      <c r="F6639">
        <v>1544797680000</v>
      </c>
      <c r="G6639">
        <v>27056</v>
      </c>
      <c r="H6639" t="s">
        <v>6637</v>
      </c>
      <c r="J6639">
        <v>22.95</v>
      </c>
      <c r="K6639">
        <v>1544797680000</v>
      </c>
      <c r="L6639">
        <v>33397</v>
      </c>
      <c r="M6639" t="s">
        <v>6637</v>
      </c>
    </row>
    <row r="6640" spans="1:13" x14ac:dyDescent="0.25">
      <c r="A6640">
        <v>0</v>
      </c>
      <c r="B6640">
        <v>1544797740000</v>
      </c>
      <c r="C6640">
        <v>0</v>
      </c>
      <c r="D6640" t="s">
        <v>6638</v>
      </c>
      <c r="E6640">
        <v>0</v>
      </c>
      <c r="F6640">
        <v>1544797740000</v>
      </c>
      <c r="G6640">
        <v>27056</v>
      </c>
      <c r="H6640" t="s">
        <v>6638</v>
      </c>
      <c r="J6640">
        <v>21.5</v>
      </c>
      <c r="K6640">
        <v>1544797740000</v>
      </c>
      <c r="L6640">
        <v>33397</v>
      </c>
      <c r="M6640" t="s">
        <v>6638</v>
      </c>
    </row>
    <row r="6641" spans="1:13" x14ac:dyDescent="0.25">
      <c r="A6641">
        <v>0</v>
      </c>
      <c r="B6641">
        <v>1544797800000</v>
      </c>
      <c r="C6641">
        <v>0</v>
      </c>
      <c r="D6641" t="s">
        <v>6639</v>
      </c>
      <c r="E6641">
        <v>0</v>
      </c>
      <c r="F6641">
        <v>1544797800000</v>
      </c>
      <c r="G6641">
        <v>27056</v>
      </c>
      <c r="H6641" t="s">
        <v>6639</v>
      </c>
      <c r="J6641">
        <v>20</v>
      </c>
      <c r="K6641">
        <v>1544797800000</v>
      </c>
      <c r="L6641">
        <v>33397</v>
      </c>
      <c r="M6641" t="s">
        <v>6639</v>
      </c>
    </row>
    <row r="6642" spans="1:13" x14ac:dyDescent="0.25">
      <c r="A6642">
        <v>0</v>
      </c>
      <c r="B6642">
        <v>1544797860000</v>
      </c>
      <c r="C6642">
        <v>0</v>
      </c>
      <c r="D6642" t="s">
        <v>6640</v>
      </c>
      <c r="E6642">
        <v>0</v>
      </c>
      <c r="F6642">
        <v>1544797860000</v>
      </c>
      <c r="G6642">
        <v>27056</v>
      </c>
      <c r="H6642" t="s">
        <v>6640</v>
      </c>
      <c r="J6642">
        <v>20</v>
      </c>
      <c r="K6642">
        <v>1544797860000</v>
      </c>
      <c r="L6642">
        <v>33397</v>
      </c>
      <c r="M6642" t="s">
        <v>6640</v>
      </c>
    </row>
    <row r="6643" spans="1:13" x14ac:dyDescent="0.25">
      <c r="A6643">
        <v>0</v>
      </c>
      <c r="B6643">
        <v>1544797920000</v>
      </c>
      <c r="C6643">
        <v>0</v>
      </c>
      <c r="D6643" t="s">
        <v>6641</v>
      </c>
      <c r="E6643">
        <v>0</v>
      </c>
      <c r="F6643">
        <v>1544797920000</v>
      </c>
      <c r="G6643">
        <v>27056</v>
      </c>
      <c r="H6643" t="s">
        <v>6641</v>
      </c>
      <c r="J6643">
        <v>20</v>
      </c>
      <c r="K6643">
        <v>1544797920000</v>
      </c>
      <c r="L6643">
        <v>33397</v>
      </c>
      <c r="M6643" t="s">
        <v>6641</v>
      </c>
    </row>
    <row r="6644" spans="1:13" x14ac:dyDescent="0.25">
      <c r="A6644">
        <v>0</v>
      </c>
      <c r="B6644">
        <v>1544797980000</v>
      </c>
      <c r="C6644">
        <v>0</v>
      </c>
      <c r="D6644" t="s">
        <v>6642</v>
      </c>
      <c r="E6644">
        <v>0</v>
      </c>
      <c r="F6644">
        <v>1544797980000</v>
      </c>
      <c r="G6644">
        <v>27056</v>
      </c>
      <c r="H6644" t="s">
        <v>6642</v>
      </c>
      <c r="J6644">
        <v>19.399999999999999</v>
      </c>
      <c r="K6644">
        <v>1544797980000</v>
      </c>
      <c r="L6644">
        <v>33397</v>
      </c>
      <c r="M6644" t="s">
        <v>6642</v>
      </c>
    </row>
    <row r="6645" spans="1:13" x14ac:dyDescent="0.25">
      <c r="A6645">
        <v>0</v>
      </c>
      <c r="B6645">
        <v>1544798040000</v>
      </c>
      <c r="C6645">
        <v>0</v>
      </c>
      <c r="D6645" t="s">
        <v>6643</v>
      </c>
      <c r="E6645">
        <v>0</v>
      </c>
      <c r="F6645">
        <v>1544798040000</v>
      </c>
      <c r="G6645">
        <v>27056</v>
      </c>
      <c r="H6645" t="s">
        <v>6643</v>
      </c>
      <c r="J6645">
        <v>16.7</v>
      </c>
      <c r="K6645">
        <v>1544798040000</v>
      </c>
      <c r="L6645">
        <v>33397</v>
      </c>
      <c r="M6645" t="s">
        <v>6643</v>
      </c>
    </row>
    <row r="6646" spans="1:13" x14ac:dyDescent="0.25">
      <c r="A6646">
        <v>0</v>
      </c>
      <c r="B6646">
        <v>1544798100000</v>
      </c>
      <c r="C6646">
        <v>0</v>
      </c>
      <c r="D6646" t="s">
        <v>6644</v>
      </c>
      <c r="E6646">
        <v>0</v>
      </c>
      <c r="F6646">
        <v>1544798100000</v>
      </c>
      <c r="G6646">
        <v>27056</v>
      </c>
      <c r="H6646" t="s">
        <v>6644</v>
      </c>
      <c r="J6646">
        <v>0</v>
      </c>
      <c r="K6646">
        <v>1544798100000</v>
      </c>
      <c r="L6646">
        <v>33397</v>
      </c>
      <c r="M6646" t="s">
        <v>6644</v>
      </c>
    </row>
    <row r="6647" spans="1:13" x14ac:dyDescent="0.25">
      <c r="A6647">
        <v>0</v>
      </c>
      <c r="B6647">
        <v>1544798160000</v>
      </c>
      <c r="C6647">
        <v>0</v>
      </c>
      <c r="D6647" t="s">
        <v>6645</v>
      </c>
      <c r="E6647">
        <v>0</v>
      </c>
      <c r="F6647">
        <v>1544798160000</v>
      </c>
      <c r="G6647">
        <v>27056</v>
      </c>
      <c r="H6647" t="s">
        <v>6645</v>
      </c>
      <c r="J6647">
        <v>0</v>
      </c>
      <c r="K6647">
        <v>1544798160000</v>
      </c>
      <c r="L6647">
        <v>33397</v>
      </c>
      <c r="M6647" t="s">
        <v>6645</v>
      </c>
    </row>
    <row r="6648" spans="1:13" x14ac:dyDescent="0.25">
      <c r="A6648">
        <v>0</v>
      </c>
      <c r="B6648">
        <v>1544798220000</v>
      </c>
      <c r="C6648">
        <v>0</v>
      </c>
      <c r="D6648" t="s">
        <v>6646</v>
      </c>
      <c r="E6648">
        <v>0</v>
      </c>
      <c r="F6648">
        <v>1544798220000</v>
      </c>
      <c r="G6648">
        <v>27056</v>
      </c>
      <c r="H6648" t="s">
        <v>6646</v>
      </c>
      <c r="J6648">
        <v>0</v>
      </c>
      <c r="K6648">
        <v>1544798220000</v>
      </c>
      <c r="L6648">
        <v>33397</v>
      </c>
      <c r="M6648" t="s">
        <v>6646</v>
      </c>
    </row>
    <row r="6649" spans="1:13" x14ac:dyDescent="0.25">
      <c r="A6649">
        <v>0</v>
      </c>
      <c r="B6649">
        <v>1544798280000</v>
      </c>
      <c r="C6649">
        <v>0</v>
      </c>
      <c r="D6649" t="s">
        <v>6647</v>
      </c>
      <c r="E6649">
        <v>0</v>
      </c>
      <c r="F6649">
        <v>1544798280000</v>
      </c>
      <c r="G6649">
        <v>27056</v>
      </c>
      <c r="H6649" t="s">
        <v>6647</v>
      </c>
      <c r="J6649">
        <v>0</v>
      </c>
      <c r="K6649">
        <v>1544798280000</v>
      </c>
      <c r="L6649">
        <v>33397</v>
      </c>
      <c r="M6649" t="s">
        <v>6647</v>
      </c>
    </row>
    <row r="6650" spans="1:13" x14ac:dyDescent="0.25">
      <c r="A6650">
        <v>0</v>
      </c>
      <c r="B6650">
        <v>1544798340000</v>
      </c>
      <c r="C6650">
        <v>0</v>
      </c>
      <c r="D6650" t="s">
        <v>6648</v>
      </c>
      <c r="E6650">
        <v>0</v>
      </c>
      <c r="F6650">
        <v>1544798340000</v>
      </c>
      <c r="G6650">
        <v>27056</v>
      </c>
      <c r="H6650" t="s">
        <v>6648</v>
      </c>
      <c r="J6650">
        <v>0</v>
      </c>
      <c r="K6650">
        <v>1544798340000</v>
      </c>
      <c r="L6650">
        <v>33397</v>
      </c>
      <c r="M6650" t="s">
        <v>6648</v>
      </c>
    </row>
    <row r="6651" spans="1:13" x14ac:dyDescent="0.25">
      <c r="A6651">
        <v>0</v>
      </c>
      <c r="B6651">
        <v>1544798400000</v>
      </c>
      <c r="C6651">
        <v>0</v>
      </c>
      <c r="D6651" t="s">
        <v>6649</v>
      </c>
      <c r="E6651">
        <v>0</v>
      </c>
      <c r="F6651">
        <v>1544798400000</v>
      </c>
      <c r="G6651">
        <v>27056</v>
      </c>
      <c r="H6651" t="s">
        <v>6649</v>
      </c>
      <c r="J6651">
        <v>0</v>
      </c>
      <c r="K6651">
        <v>1544798400000</v>
      </c>
      <c r="L6651">
        <v>33397</v>
      </c>
      <c r="M6651" t="s">
        <v>6649</v>
      </c>
    </row>
    <row r="6652" spans="1:13" x14ac:dyDescent="0.25">
      <c r="A6652">
        <v>0</v>
      </c>
      <c r="B6652">
        <v>1544798460000</v>
      </c>
      <c r="C6652">
        <v>0</v>
      </c>
      <c r="D6652" t="s">
        <v>6650</v>
      </c>
      <c r="E6652">
        <v>0</v>
      </c>
      <c r="F6652">
        <v>1544798460000</v>
      </c>
      <c r="G6652">
        <v>27056</v>
      </c>
      <c r="H6652" t="s">
        <v>6650</v>
      </c>
      <c r="J6652">
        <v>0</v>
      </c>
      <c r="K6652">
        <v>1544798460000</v>
      </c>
      <c r="L6652">
        <v>33397</v>
      </c>
      <c r="M6652" t="s">
        <v>6650</v>
      </c>
    </row>
    <row r="6653" spans="1:13" x14ac:dyDescent="0.25">
      <c r="A6653">
        <v>0</v>
      </c>
      <c r="B6653">
        <v>1544798520000</v>
      </c>
      <c r="C6653">
        <v>0</v>
      </c>
      <c r="D6653" t="s">
        <v>6651</v>
      </c>
      <c r="E6653">
        <v>0</v>
      </c>
      <c r="F6653">
        <v>1544798520000</v>
      </c>
      <c r="G6653">
        <v>27056</v>
      </c>
      <c r="H6653" t="s">
        <v>6651</v>
      </c>
      <c r="J6653">
        <v>0</v>
      </c>
      <c r="K6653">
        <v>1544798520000</v>
      </c>
      <c r="L6653">
        <v>33397</v>
      </c>
      <c r="M6653" t="s">
        <v>6651</v>
      </c>
    </row>
    <row r="6654" spans="1:13" x14ac:dyDescent="0.25">
      <c r="A6654">
        <v>0</v>
      </c>
      <c r="B6654">
        <v>1544798580000</v>
      </c>
      <c r="C6654">
        <v>0</v>
      </c>
      <c r="D6654" t="s">
        <v>6652</v>
      </c>
      <c r="E6654">
        <v>0</v>
      </c>
      <c r="F6654">
        <v>1544798580000</v>
      </c>
      <c r="G6654">
        <v>27056</v>
      </c>
      <c r="H6654" t="s">
        <v>6652</v>
      </c>
      <c r="J6654">
        <v>0</v>
      </c>
      <c r="K6654">
        <v>1544798580000</v>
      </c>
      <c r="L6654">
        <v>33397</v>
      </c>
      <c r="M6654" t="s">
        <v>6652</v>
      </c>
    </row>
    <row r="6655" spans="1:13" x14ac:dyDescent="0.25">
      <c r="A6655">
        <v>0</v>
      </c>
      <c r="B6655">
        <v>1544798640000</v>
      </c>
      <c r="C6655">
        <v>0</v>
      </c>
      <c r="D6655" t="s">
        <v>6653</v>
      </c>
      <c r="E6655">
        <v>0</v>
      </c>
      <c r="F6655">
        <v>1544798640000</v>
      </c>
      <c r="G6655">
        <v>27056</v>
      </c>
      <c r="H6655" t="s">
        <v>6653</v>
      </c>
      <c r="J6655">
        <v>0</v>
      </c>
      <c r="K6655">
        <v>1544798640000</v>
      </c>
      <c r="L6655">
        <v>33397</v>
      </c>
      <c r="M6655" t="s">
        <v>6653</v>
      </c>
    </row>
    <row r="6656" spans="1:13" x14ac:dyDescent="0.25">
      <c r="A6656">
        <v>0</v>
      </c>
      <c r="B6656">
        <v>1544798700000</v>
      </c>
      <c r="C6656">
        <v>0</v>
      </c>
      <c r="D6656" t="s">
        <v>6654</v>
      </c>
      <c r="E6656">
        <v>0</v>
      </c>
      <c r="F6656">
        <v>1544798700000</v>
      </c>
      <c r="G6656">
        <v>27056</v>
      </c>
      <c r="H6656" t="s">
        <v>6654</v>
      </c>
      <c r="J6656">
        <v>0</v>
      </c>
      <c r="K6656">
        <v>1544798700000</v>
      </c>
      <c r="L6656">
        <v>33397</v>
      </c>
      <c r="M6656" t="s">
        <v>6654</v>
      </c>
    </row>
    <row r="6657" spans="1:13" x14ac:dyDescent="0.25">
      <c r="A6657">
        <v>0</v>
      </c>
      <c r="B6657">
        <v>1544798760000</v>
      </c>
      <c r="C6657">
        <v>0</v>
      </c>
      <c r="D6657" t="s">
        <v>6655</v>
      </c>
      <c r="E6657">
        <v>0</v>
      </c>
      <c r="F6657">
        <v>1544798760000</v>
      </c>
      <c r="G6657">
        <v>27056</v>
      </c>
      <c r="H6657" t="s">
        <v>6655</v>
      </c>
      <c r="J6657">
        <v>0</v>
      </c>
      <c r="K6657">
        <v>1544798760000</v>
      </c>
      <c r="L6657">
        <v>33397</v>
      </c>
      <c r="M6657" t="s">
        <v>6655</v>
      </c>
    </row>
    <row r="6658" spans="1:13" x14ac:dyDescent="0.25">
      <c r="A6658">
        <v>0</v>
      </c>
      <c r="B6658">
        <v>1544798820000</v>
      </c>
      <c r="C6658">
        <v>0</v>
      </c>
      <c r="D6658" t="s">
        <v>6656</v>
      </c>
      <c r="E6658">
        <v>0</v>
      </c>
      <c r="F6658">
        <v>1544798820000</v>
      </c>
      <c r="G6658">
        <v>27056</v>
      </c>
      <c r="H6658" t="s">
        <v>6656</v>
      </c>
      <c r="J6658">
        <v>0</v>
      </c>
      <c r="K6658">
        <v>1544798820000</v>
      </c>
      <c r="L6658">
        <v>33397</v>
      </c>
      <c r="M6658" t="s">
        <v>6656</v>
      </c>
    </row>
    <row r="6659" spans="1:13" x14ac:dyDescent="0.25">
      <c r="A6659">
        <v>0</v>
      </c>
      <c r="B6659">
        <v>1544798880000</v>
      </c>
      <c r="C6659">
        <v>0</v>
      </c>
      <c r="D6659" t="s">
        <v>6657</v>
      </c>
      <c r="E6659">
        <v>0</v>
      </c>
      <c r="F6659">
        <v>1544798880000</v>
      </c>
      <c r="G6659">
        <v>27056</v>
      </c>
      <c r="H6659" t="s">
        <v>6657</v>
      </c>
      <c r="J6659">
        <v>0</v>
      </c>
      <c r="K6659">
        <v>1544798880000</v>
      </c>
      <c r="L6659">
        <v>33397</v>
      </c>
      <c r="M6659" t="s">
        <v>6657</v>
      </c>
    </row>
    <row r="6660" spans="1:13" x14ac:dyDescent="0.25">
      <c r="A6660">
        <v>0</v>
      </c>
      <c r="B6660">
        <v>1544798940000</v>
      </c>
      <c r="C6660">
        <v>0</v>
      </c>
      <c r="D6660" t="s">
        <v>6658</v>
      </c>
      <c r="E6660">
        <v>0</v>
      </c>
      <c r="F6660">
        <v>1544798940000</v>
      </c>
      <c r="G6660">
        <v>27056</v>
      </c>
      <c r="H6660" t="s">
        <v>6658</v>
      </c>
      <c r="J6660">
        <v>0</v>
      </c>
      <c r="K6660">
        <v>1544798940000</v>
      </c>
      <c r="L6660">
        <v>33397</v>
      </c>
      <c r="M6660" t="s">
        <v>6658</v>
      </c>
    </row>
    <row r="6661" spans="1:13" x14ac:dyDescent="0.25">
      <c r="A6661">
        <v>0</v>
      </c>
      <c r="B6661">
        <v>1544799000000</v>
      </c>
      <c r="C6661">
        <v>0</v>
      </c>
      <c r="D6661" t="s">
        <v>6659</v>
      </c>
      <c r="E6661">
        <v>0</v>
      </c>
      <c r="F6661">
        <v>1544799000000</v>
      </c>
      <c r="G6661">
        <v>27056</v>
      </c>
      <c r="H6661" t="s">
        <v>6659</v>
      </c>
      <c r="J6661">
        <v>0</v>
      </c>
      <c r="K6661">
        <v>1544799000000</v>
      </c>
      <c r="L6661">
        <v>33397</v>
      </c>
      <c r="M6661" t="s">
        <v>6659</v>
      </c>
    </row>
    <row r="6662" spans="1:13" x14ac:dyDescent="0.25">
      <c r="A6662">
        <v>0</v>
      </c>
      <c r="B6662">
        <v>1544799060000</v>
      </c>
      <c r="C6662">
        <v>0</v>
      </c>
      <c r="D6662" t="s">
        <v>6660</v>
      </c>
      <c r="E6662">
        <v>0</v>
      </c>
      <c r="F6662">
        <v>1544799060000</v>
      </c>
      <c r="G6662">
        <v>27056</v>
      </c>
      <c r="H6662" t="s">
        <v>6660</v>
      </c>
      <c r="J6662">
        <v>0</v>
      </c>
      <c r="K6662">
        <v>1544799060000</v>
      </c>
      <c r="L6662">
        <v>33397</v>
      </c>
      <c r="M6662" t="s">
        <v>6660</v>
      </c>
    </row>
    <row r="6663" spans="1:13" x14ac:dyDescent="0.25">
      <c r="A6663">
        <v>0</v>
      </c>
      <c r="B6663">
        <v>1544799120000</v>
      </c>
      <c r="C6663">
        <v>0</v>
      </c>
      <c r="D6663" t="s">
        <v>6661</v>
      </c>
      <c r="E6663">
        <v>0</v>
      </c>
      <c r="F6663">
        <v>1544799120000</v>
      </c>
      <c r="G6663">
        <v>27056</v>
      </c>
      <c r="H6663" t="s">
        <v>6661</v>
      </c>
      <c r="J6663">
        <v>0</v>
      </c>
      <c r="K6663">
        <v>1544799120000</v>
      </c>
      <c r="L6663">
        <v>33397</v>
      </c>
      <c r="M6663" t="s">
        <v>6661</v>
      </c>
    </row>
    <row r="6664" spans="1:13" x14ac:dyDescent="0.25">
      <c r="A6664">
        <v>0</v>
      </c>
      <c r="B6664">
        <v>1544799180000</v>
      </c>
      <c r="C6664">
        <v>0</v>
      </c>
      <c r="D6664" t="s">
        <v>6662</v>
      </c>
      <c r="E6664">
        <v>0</v>
      </c>
      <c r="F6664">
        <v>1544799180000</v>
      </c>
      <c r="G6664">
        <v>27056</v>
      </c>
      <c r="H6664" t="s">
        <v>6662</v>
      </c>
      <c r="J6664">
        <v>0</v>
      </c>
      <c r="K6664">
        <v>1544799180000</v>
      </c>
      <c r="L6664">
        <v>33397</v>
      </c>
      <c r="M6664" t="s">
        <v>6662</v>
      </c>
    </row>
    <row r="6665" spans="1:13" x14ac:dyDescent="0.25">
      <c r="A6665">
        <v>0</v>
      </c>
      <c r="B6665">
        <v>1544799240000</v>
      </c>
      <c r="C6665">
        <v>0</v>
      </c>
      <c r="D6665" t="s">
        <v>6663</v>
      </c>
      <c r="E6665">
        <v>0</v>
      </c>
      <c r="F6665">
        <v>1544799240000</v>
      </c>
      <c r="G6665">
        <v>27056</v>
      </c>
      <c r="H6665" t="s">
        <v>6663</v>
      </c>
      <c r="J6665">
        <v>0</v>
      </c>
      <c r="K6665">
        <v>1544799240000</v>
      </c>
      <c r="L6665">
        <v>33397</v>
      </c>
      <c r="M6665" t="s">
        <v>6663</v>
      </c>
    </row>
    <row r="6666" spans="1:13" x14ac:dyDescent="0.25">
      <c r="A6666">
        <v>0</v>
      </c>
      <c r="B6666">
        <v>1544799300000</v>
      </c>
      <c r="C6666">
        <v>0</v>
      </c>
      <c r="D6666" t="s">
        <v>6664</v>
      </c>
      <c r="E6666">
        <v>0</v>
      </c>
      <c r="F6666">
        <v>1544799300000</v>
      </c>
      <c r="G6666">
        <v>27056</v>
      </c>
      <c r="H6666" t="s">
        <v>6664</v>
      </c>
      <c r="J6666">
        <v>0</v>
      </c>
      <c r="K6666">
        <v>1544799300000</v>
      </c>
      <c r="L6666">
        <v>33397</v>
      </c>
      <c r="M6666" t="s">
        <v>6664</v>
      </c>
    </row>
    <row r="6667" spans="1:13" x14ac:dyDescent="0.25">
      <c r="A6667">
        <v>0</v>
      </c>
      <c r="B6667">
        <v>1544799360000</v>
      </c>
      <c r="C6667">
        <v>0</v>
      </c>
      <c r="D6667" t="s">
        <v>6665</v>
      </c>
      <c r="E6667">
        <v>0</v>
      </c>
      <c r="F6667">
        <v>1544799360000</v>
      </c>
      <c r="G6667">
        <v>27056</v>
      </c>
      <c r="H6667" t="s">
        <v>6665</v>
      </c>
      <c r="J6667">
        <v>0</v>
      </c>
      <c r="K6667">
        <v>1544799360000</v>
      </c>
      <c r="L6667">
        <v>33397</v>
      </c>
      <c r="M6667" t="s">
        <v>6665</v>
      </c>
    </row>
    <row r="6668" spans="1:13" x14ac:dyDescent="0.25">
      <c r="A6668">
        <v>0</v>
      </c>
      <c r="B6668">
        <v>1544799420000</v>
      </c>
      <c r="C6668">
        <v>0</v>
      </c>
      <c r="D6668" t="s">
        <v>6666</v>
      </c>
      <c r="E6668">
        <v>0</v>
      </c>
      <c r="F6668">
        <v>1544799420000</v>
      </c>
      <c r="G6668">
        <v>27056</v>
      </c>
      <c r="H6668" t="s">
        <v>6666</v>
      </c>
      <c r="J6668">
        <v>0</v>
      </c>
      <c r="K6668">
        <v>1544799420000</v>
      </c>
      <c r="L6668">
        <v>33397</v>
      </c>
      <c r="M6668" t="s">
        <v>6666</v>
      </c>
    </row>
    <row r="6669" spans="1:13" x14ac:dyDescent="0.25">
      <c r="A6669">
        <v>0</v>
      </c>
      <c r="B6669">
        <v>1544799480000</v>
      </c>
      <c r="C6669">
        <v>0</v>
      </c>
      <c r="D6669" t="s">
        <v>6667</v>
      </c>
      <c r="E6669">
        <v>0</v>
      </c>
      <c r="F6669">
        <v>1544799480000</v>
      </c>
      <c r="G6669">
        <v>27056</v>
      </c>
      <c r="H6669" t="s">
        <v>6667</v>
      </c>
      <c r="J6669">
        <v>0</v>
      </c>
      <c r="K6669">
        <v>1544799480000</v>
      </c>
      <c r="L6669">
        <v>33397</v>
      </c>
      <c r="M6669" t="s">
        <v>6667</v>
      </c>
    </row>
    <row r="6670" spans="1:13" x14ac:dyDescent="0.25">
      <c r="A6670">
        <v>0</v>
      </c>
      <c r="B6670">
        <v>1544799540000</v>
      </c>
      <c r="C6670">
        <v>0</v>
      </c>
      <c r="D6670" t="s">
        <v>6668</v>
      </c>
      <c r="E6670">
        <v>0</v>
      </c>
      <c r="F6670">
        <v>1544799540000</v>
      </c>
      <c r="G6670">
        <v>27056</v>
      </c>
      <c r="H6670" t="s">
        <v>6668</v>
      </c>
      <c r="J6670">
        <v>0</v>
      </c>
      <c r="K6670">
        <v>1544799540000</v>
      </c>
      <c r="L6670">
        <v>33397</v>
      </c>
      <c r="M6670" t="s">
        <v>6668</v>
      </c>
    </row>
    <row r="6671" spans="1:13" x14ac:dyDescent="0.25">
      <c r="A6671">
        <v>0</v>
      </c>
      <c r="B6671">
        <v>1544799600000</v>
      </c>
      <c r="C6671">
        <v>0</v>
      </c>
      <c r="D6671" t="s">
        <v>6669</v>
      </c>
      <c r="E6671">
        <v>0</v>
      </c>
      <c r="F6671">
        <v>1544799600000</v>
      </c>
      <c r="G6671">
        <v>27056</v>
      </c>
      <c r="H6671" t="s">
        <v>6669</v>
      </c>
      <c r="J6671">
        <v>0</v>
      </c>
      <c r="K6671">
        <v>1544799600000</v>
      </c>
      <c r="L6671">
        <v>33397</v>
      </c>
      <c r="M6671" t="s">
        <v>6669</v>
      </c>
    </row>
    <row r="6672" spans="1:13" x14ac:dyDescent="0.25">
      <c r="A6672">
        <v>0</v>
      </c>
      <c r="B6672">
        <v>1544799660000</v>
      </c>
      <c r="C6672">
        <v>0</v>
      </c>
      <c r="D6672" t="s">
        <v>6670</v>
      </c>
      <c r="E6672">
        <v>0</v>
      </c>
      <c r="F6672">
        <v>1544799660000</v>
      </c>
      <c r="G6672">
        <v>27056</v>
      </c>
      <c r="H6672" t="s">
        <v>6670</v>
      </c>
      <c r="J6672">
        <v>0</v>
      </c>
      <c r="K6672">
        <v>1544799660000</v>
      </c>
      <c r="L6672">
        <v>33397</v>
      </c>
      <c r="M6672" t="s">
        <v>6670</v>
      </c>
    </row>
    <row r="6673" spans="1:13" x14ac:dyDescent="0.25">
      <c r="A6673">
        <v>0</v>
      </c>
      <c r="B6673">
        <v>1544799720000</v>
      </c>
      <c r="C6673">
        <v>0</v>
      </c>
      <c r="D6673" t="s">
        <v>6671</v>
      </c>
      <c r="E6673">
        <v>0</v>
      </c>
      <c r="F6673">
        <v>1544799720000</v>
      </c>
      <c r="G6673">
        <v>27056</v>
      </c>
      <c r="H6673" t="s">
        <v>6671</v>
      </c>
      <c r="J6673">
        <v>0</v>
      </c>
      <c r="K6673">
        <v>1544799720000</v>
      </c>
      <c r="L6673">
        <v>33397</v>
      </c>
      <c r="M6673" t="s">
        <v>6671</v>
      </c>
    </row>
    <row r="6674" spans="1:13" x14ac:dyDescent="0.25">
      <c r="A6674">
        <v>0</v>
      </c>
      <c r="B6674">
        <v>1544799780000</v>
      </c>
      <c r="C6674">
        <v>0</v>
      </c>
      <c r="D6674" t="s">
        <v>6672</v>
      </c>
      <c r="E6674">
        <v>0</v>
      </c>
      <c r="F6674">
        <v>1544799780000</v>
      </c>
      <c r="G6674">
        <v>27056</v>
      </c>
      <c r="H6674" t="s">
        <v>6672</v>
      </c>
      <c r="J6674">
        <v>0</v>
      </c>
      <c r="K6674">
        <v>1544799780000</v>
      </c>
      <c r="L6674">
        <v>33397</v>
      </c>
      <c r="M6674" t="s">
        <v>6672</v>
      </c>
    </row>
    <row r="6675" spans="1:13" x14ac:dyDescent="0.25">
      <c r="A6675">
        <v>0</v>
      </c>
      <c r="B6675">
        <v>1544799840000</v>
      </c>
      <c r="C6675">
        <v>0</v>
      </c>
      <c r="D6675" t="s">
        <v>6673</v>
      </c>
      <c r="E6675">
        <v>0</v>
      </c>
      <c r="F6675">
        <v>1544799840000</v>
      </c>
      <c r="G6675">
        <v>27056</v>
      </c>
      <c r="H6675" t="s">
        <v>6673</v>
      </c>
      <c r="J6675">
        <v>0</v>
      </c>
      <c r="K6675">
        <v>1544799840000</v>
      </c>
      <c r="L6675">
        <v>33397</v>
      </c>
      <c r="M6675" t="s">
        <v>6673</v>
      </c>
    </row>
    <row r="6676" spans="1:13" x14ac:dyDescent="0.25">
      <c r="A6676">
        <v>0</v>
      </c>
      <c r="B6676">
        <v>1544799900000</v>
      </c>
      <c r="C6676">
        <v>0</v>
      </c>
      <c r="D6676" t="s">
        <v>6674</v>
      </c>
      <c r="E6676">
        <v>0</v>
      </c>
      <c r="F6676">
        <v>1544799900000</v>
      </c>
      <c r="G6676">
        <v>27056</v>
      </c>
      <c r="H6676" t="s">
        <v>6674</v>
      </c>
      <c r="J6676">
        <v>0</v>
      </c>
      <c r="K6676">
        <v>1544799900000</v>
      </c>
      <c r="L6676">
        <v>33397</v>
      </c>
      <c r="M6676" t="s">
        <v>6674</v>
      </c>
    </row>
    <row r="6677" spans="1:13" x14ac:dyDescent="0.25">
      <c r="A6677">
        <v>0</v>
      </c>
      <c r="B6677">
        <v>1544799960000</v>
      </c>
      <c r="C6677">
        <v>0</v>
      </c>
      <c r="D6677" t="s">
        <v>6675</v>
      </c>
      <c r="E6677">
        <v>0</v>
      </c>
      <c r="F6677">
        <v>1544799960000</v>
      </c>
      <c r="G6677">
        <v>27056</v>
      </c>
      <c r="H6677" t="s">
        <v>6675</v>
      </c>
      <c r="J6677">
        <v>0</v>
      </c>
      <c r="K6677">
        <v>1544799960000</v>
      </c>
      <c r="L6677">
        <v>33397</v>
      </c>
      <c r="M6677" t="s">
        <v>6675</v>
      </c>
    </row>
    <row r="6678" spans="1:13" x14ac:dyDescent="0.25">
      <c r="A6678">
        <v>0</v>
      </c>
      <c r="B6678">
        <v>1544800020000</v>
      </c>
      <c r="C6678">
        <v>0</v>
      </c>
      <c r="D6678" t="s">
        <v>6676</v>
      </c>
      <c r="E6678">
        <v>0</v>
      </c>
      <c r="F6678">
        <v>1544800020000</v>
      </c>
      <c r="G6678">
        <v>27056</v>
      </c>
      <c r="H6678" t="s">
        <v>6676</v>
      </c>
      <c r="J6678">
        <v>0</v>
      </c>
      <c r="K6678">
        <v>1544800020000</v>
      </c>
      <c r="L6678">
        <v>33397</v>
      </c>
      <c r="M6678" t="s">
        <v>6676</v>
      </c>
    </row>
    <row r="6679" spans="1:13" x14ac:dyDescent="0.25">
      <c r="A6679">
        <v>0</v>
      </c>
      <c r="B6679">
        <v>1544800080000</v>
      </c>
      <c r="C6679">
        <v>0</v>
      </c>
      <c r="D6679" t="s">
        <v>6677</v>
      </c>
      <c r="E6679">
        <v>0</v>
      </c>
      <c r="F6679">
        <v>1544800080000</v>
      </c>
      <c r="G6679">
        <v>27056</v>
      </c>
      <c r="H6679" t="s">
        <v>6677</v>
      </c>
      <c r="J6679">
        <v>0</v>
      </c>
      <c r="K6679">
        <v>1544800080000</v>
      </c>
      <c r="L6679">
        <v>33397</v>
      </c>
      <c r="M6679" t="s">
        <v>6677</v>
      </c>
    </row>
    <row r="6680" spans="1:13" x14ac:dyDescent="0.25">
      <c r="A6680">
        <v>0</v>
      </c>
      <c r="B6680">
        <v>1544800140000</v>
      </c>
      <c r="C6680">
        <v>0</v>
      </c>
      <c r="D6680" t="s">
        <v>6678</v>
      </c>
      <c r="E6680">
        <v>0</v>
      </c>
      <c r="F6680">
        <v>1544800140000</v>
      </c>
      <c r="G6680">
        <v>27056</v>
      </c>
      <c r="H6680" t="s">
        <v>6678</v>
      </c>
      <c r="J6680">
        <v>0</v>
      </c>
      <c r="K6680">
        <v>1544800140000</v>
      </c>
      <c r="L6680">
        <v>33397</v>
      </c>
      <c r="M6680" t="s">
        <v>6678</v>
      </c>
    </row>
    <row r="6681" spans="1:13" x14ac:dyDescent="0.25">
      <c r="A6681">
        <v>0</v>
      </c>
      <c r="B6681">
        <v>1544800200000</v>
      </c>
      <c r="C6681">
        <v>0</v>
      </c>
      <c r="D6681" t="s">
        <v>6679</v>
      </c>
      <c r="E6681">
        <v>0</v>
      </c>
      <c r="F6681">
        <v>1544800200000</v>
      </c>
      <c r="G6681">
        <v>27056</v>
      </c>
      <c r="H6681" t="s">
        <v>6679</v>
      </c>
      <c r="J6681">
        <v>0</v>
      </c>
      <c r="K6681">
        <v>1544800200000</v>
      </c>
      <c r="L6681">
        <v>33397</v>
      </c>
      <c r="M6681" t="s">
        <v>6679</v>
      </c>
    </row>
    <row r="6682" spans="1:13" x14ac:dyDescent="0.25">
      <c r="A6682">
        <v>0</v>
      </c>
      <c r="B6682">
        <v>1544800260000</v>
      </c>
      <c r="C6682">
        <v>0</v>
      </c>
      <c r="D6682" t="s">
        <v>6680</v>
      </c>
      <c r="E6682">
        <v>0</v>
      </c>
      <c r="F6682">
        <v>1544800260000</v>
      </c>
      <c r="G6682">
        <v>27056</v>
      </c>
      <c r="H6682" t="s">
        <v>6680</v>
      </c>
      <c r="J6682">
        <v>0</v>
      </c>
      <c r="K6682">
        <v>1544800260000</v>
      </c>
      <c r="L6682">
        <v>33397</v>
      </c>
      <c r="M6682" t="s">
        <v>6680</v>
      </c>
    </row>
    <row r="6683" spans="1:13" x14ac:dyDescent="0.25">
      <c r="A6683">
        <v>0</v>
      </c>
      <c r="B6683">
        <v>1544800320000</v>
      </c>
      <c r="C6683">
        <v>0</v>
      </c>
      <c r="D6683" t="s">
        <v>6681</v>
      </c>
      <c r="E6683">
        <v>0</v>
      </c>
      <c r="F6683">
        <v>1544800320000</v>
      </c>
      <c r="G6683">
        <v>27056</v>
      </c>
      <c r="H6683" t="s">
        <v>6681</v>
      </c>
      <c r="J6683">
        <v>0</v>
      </c>
      <c r="K6683">
        <v>1544800320000</v>
      </c>
      <c r="L6683">
        <v>33397</v>
      </c>
      <c r="M6683" t="s">
        <v>6681</v>
      </c>
    </row>
    <row r="6684" spans="1:13" x14ac:dyDescent="0.25">
      <c r="A6684">
        <v>0</v>
      </c>
      <c r="B6684">
        <v>1544800380000</v>
      </c>
      <c r="C6684">
        <v>0</v>
      </c>
      <c r="D6684" t="s">
        <v>6682</v>
      </c>
      <c r="E6684">
        <v>0</v>
      </c>
      <c r="F6684">
        <v>1544800380000</v>
      </c>
      <c r="G6684">
        <v>27056</v>
      </c>
      <c r="H6684" t="s">
        <v>6682</v>
      </c>
      <c r="J6684">
        <v>0</v>
      </c>
      <c r="K6684">
        <v>1544800380000</v>
      </c>
      <c r="L6684">
        <v>33397</v>
      </c>
      <c r="M6684" t="s">
        <v>6682</v>
      </c>
    </row>
    <row r="6685" spans="1:13" x14ac:dyDescent="0.25">
      <c r="A6685">
        <v>0</v>
      </c>
      <c r="B6685">
        <v>1544800440000</v>
      </c>
      <c r="C6685">
        <v>0</v>
      </c>
      <c r="D6685" t="s">
        <v>6683</v>
      </c>
      <c r="E6685">
        <v>0</v>
      </c>
      <c r="F6685">
        <v>1544800440000</v>
      </c>
      <c r="G6685">
        <v>27056</v>
      </c>
      <c r="H6685" t="s">
        <v>6683</v>
      </c>
      <c r="J6685">
        <v>0</v>
      </c>
      <c r="K6685">
        <v>1544800440000</v>
      </c>
      <c r="L6685">
        <v>33397</v>
      </c>
      <c r="M6685" t="s">
        <v>6683</v>
      </c>
    </row>
    <row r="6686" spans="1:13" x14ac:dyDescent="0.25">
      <c r="A6686">
        <v>0</v>
      </c>
      <c r="B6686">
        <v>1544800500000</v>
      </c>
      <c r="C6686">
        <v>0</v>
      </c>
      <c r="D6686" t="s">
        <v>6684</v>
      </c>
      <c r="E6686">
        <v>0</v>
      </c>
      <c r="F6686">
        <v>1544800500000</v>
      </c>
      <c r="G6686">
        <v>27056</v>
      </c>
      <c r="H6686" t="s">
        <v>6684</v>
      </c>
      <c r="J6686">
        <v>0</v>
      </c>
      <c r="K6686">
        <v>1544800500000</v>
      </c>
      <c r="L6686">
        <v>33397</v>
      </c>
      <c r="M6686" t="s">
        <v>6684</v>
      </c>
    </row>
    <row r="6687" spans="1:13" x14ac:dyDescent="0.25">
      <c r="A6687">
        <v>0</v>
      </c>
      <c r="B6687">
        <v>1544800560000</v>
      </c>
      <c r="C6687">
        <v>0</v>
      </c>
      <c r="D6687" t="s">
        <v>6685</v>
      </c>
      <c r="E6687">
        <v>0</v>
      </c>
      <c r="F6687">
        <v>1544800560000</v>
      </c>
      <c r="G6687">
        <v>27056</v>
      </c>
      <c r="H6687" t="s">
        <v>6685</v>
      </c>
      <c r="J6687">
        <v>0</v>
      </c>
      <c r="K6687">
        <v>1544800560000</v>
      </c>
      <c r="L6687">
        <v>33397</v>
      </c>
      <c r="M6687" t="s">
        <v>6685</v>
      </c>
    </row>
    <row r="6688" spans="1:13" x14ac:dyDescent="0.25">
      <c r="A6688">
        <v>0</v>
      </c>
      <c r="B6688">
        <v>1544800620000</v>
      </c>
      <c r="C6688">
        <v>0</v>
      </c>
      <c r="D6688" t="s">
        <v>6686</v>
      </c>
      <c r="E6688">
        <v>0</v>
      </c>
      <c r="F6688">
        <v>1544800620000</v>
      </c>
      <c r="G6688">
        <v>27056</v>
      </c>
      <c r="H6688" t="s">
        <v>6686</v>
      </c>
      <c r="J6688">
        <v>0</v>
      </c>
      <c r="K6688">
        <v>1544800620000</v>
      </c>
      <c r="L6688">
        <v>33397</v>
      </c>
      <c r="M6688" t="s">
        <v>6686</v>
      </c>
    </row>
    <row r="6689" spans="1:13" x14ac:dyDescent="0.25">
      <c r="A6689">
        <v>0</v>
      </c>
      <c r="B6689">
        <v>1544800680000</v>
      </c>
      <c r="C6689">
        <v>0</v>
      </c>
      <c r="D6689" t="s">
        <v>6687</v>
      </c>
      <c r="E6689">
        <v>0</v>
      </c>
      <c r="F6689">
        <v>1544800680000</v>
      </c>
      <c r="G6689">
        <v>27056</v>
      </c>
      <c r="H6689" t="s">
        <v>6687</v>
      </c>
      <c r="J6689">
        <v>0</v>
      </c>
      <c r="K6689">
        <v>1544800680000</v>
      </c>
      <c r="L6689">
        <v>33397</v>
      </c>
      <c r="M6689" t="s">
        <v>6687</v>
      </c>
    </row>
    <row r="6690" spans="1:13" x14ac:dyDescent="0.25">
      <c r="A6690">
        <v>0</v>
      </c>
      <c r="B6690">
        <v>1544800740000</v>
      </c>
      <c r="C6690">
        <v>0</v>
      </c>
      <c r="D6690" t="s">
        <v>6688</v>
      </c>
      <c r="E6690">
        <v>0</v>
      </c>
      <c r="F6690">
        <v>1544800740000</v>
      </c>
      <c r="G6690">
        <v>27056</v>
      </c>
      <c r="H6690" t="s">
        <v>6688</v>
      </c>
      <c r="J6690">
        <v>0</v>
      </c>
      <c r="K6690">
        <v>1544800740000</v>
      </c>
      <c r="L6690">
        <v>33397</v>
      </c>
      <c r="M6690" t="s">
        <v>6688</v>
      </c>
    </row>
    <row r="6691" spans="1:13" x14ac:dyDescent="0.25">
      <c r="A6691">
        <v>0</v>
      </c>
      <c r="B6691">
        <v>1544800800000</v>
      </c>
      <c r="C6691">
        <v>0</v>
      </c>
      <c r="D6691" t="s">
        <v>6689</v>
      </c>
      <c r="E6691">
        <v>0</v>
      </c>
      <c r="F6691">
        <v>1544800800000</v>
      </c>
      <c r="G6691">
        <v>27056</v>
      </c>
      <c r="H6691" t="s">
        <v>6689</v>
      </c>
      <c r="J6691">
        <v>0</v>
      </c>
      <c r="K6691">
        <v>1544800800000</v>
      </c>
      <c r="L6691">
        <v>33397</v>
      </c>
      <c r="M6691" t="s">
        <v>6689</v>
      </c>
    </row>
    <row r="6692" spans="1:13" x14ac:dyDescent="0.25">
      <c r="A6692">
        <v>0</v>
      </c>
      <c r="B6692">
        <v>1544800860000</v>
      </c>
      <c r="C6692">
        <v>0</v>
      </c>
      <c r="D6692" t="s">
        <v>6690</v>
      </c>
      <c r="E6692">
        <v>0</v>
      </c>
      <c r="F6692">
        <v>1544800860000</v>
      </c>
      <c r="G6692">
        <v>27056</v>
      </c>
      <c r="H6692" t="s">
        <v>6690</v>
      </c>
      <c r="J6692">
        <v>0</v>
      </c>
      <c r="K6692">
        <v>1544800860000</v>
      </c>
      <c r="L6692">
        <v>33397</v>
      </c>
      <c r="M6692" t="s">
        <v>6690</v>
      </c>
    </row>
    <row r="6693" spans="1:13" x14ac:dyDescent="0.25">
      <c r="A6693">
        <v>0</v>
      </c>
      <c r="B6693">
        <v>1544800920000</v>
      </c>
      <c r="C6693">
        <v>0</v>
      </c>
      <c r="D6693" t="s">
        <v>6691</v>
      </c>
      <c r="E6693">
        <v>0</v>
      </c>
      <c r="F6693">
        <v>1544800920000</v>
      </c>
      <c r="G6693">
        <v>27056</v>
      </c>
      <c r="H6693" t="s">
        <v>6691</v>
      </c>
      <c r="J6693">
        <v>0</v>
      </c>
      <c r="K6693">
        <v>1544800920000</v>
      </c>
      <c r="L6693">
        <v>33397</v>
      </c>
      <c r="M6693" t="s">
        <v>6691</v>
      </c>
    </row>
    <row r="6694" spans="1:13" x14ac:dyDescent="0.25">
      <c r="A6694">
        <v>0</v>
      </c>
      <c r="B6694">
        <v>1544800980000</v>
      </c>
      <c r="C6694">
        <v>0</v>
      </c>
      <c r="D6694" t="s">
        <v>6692</v>
      </c>
      <c r="E6694">
        <v>0</v>
      </c>
      <c r="F6694">
        <v>1544800980000</v>
      </c>
      <c r="G6694">
        <v>27056</v>
      </c>
      <c r="H6694" t="s">
        <v>6692</v>
      </c>
      <c r="J6694">
        <v>0</v>
      </c>
      <c r="K6694">
        <v>1544800980000</v>
      </c>
      <c r="L6694">
        <v>33397</v>
      </c>
      <c r="M6694" t="s">
        <v>6692</v>
      </c>
    </row>
    <row r="6695" spans="1:13" x14ac:dyDescent="0.25">
      <c r="A6695">
        <v>0</v>
      </c>
      <c r="B6695">
        <v>1544801040000</v>
      </c>
      <c r="C6695">
        <v>0</v>
      </c>
      <c r="D6695" t="s">
        <v>6693</v>
      </c>
      <c r="E6695">
        <v>0</v>
      </c>
      <c r="F6695">
        <v>1544801040000</v>
      </c>
      <c r="G6695">
        <v>27056</v>
      </c>
      <c r="H6695" t="s">
        <v>6693</v>
      </c>
      <c r="J6695">
        <v>0</v>
      </c>
      <c r="K6695">
        <v>1544801040000</v>
      </c>
      <c r="L6695">
        <v>33397</v>
      </c>
      <c r="M6695" t="s">
        <v>6693</v>
      </c>
    </row>
    <row r="6696" spans="1:13" x14ac:dyDescent="0.25">
      <c r="A6696">
        <v>0</v>
      </c>
      <c r="B6696">
        <v>1544801100000</v>
      </c>
      <c r="C6696">
        <v>0</v>
      </c>
      <c r="D6696" t="s">
        <v>6694</v>
      </c>
      <c r="E6696">
        <v>0</v>
      </c>
      <c r="F6696">
        <v>1544801100000</v>
      </c>
      <c r="G6696">
        <v>27056</v>
      </c>
      <c r="H6696" t="s">
        <v>6694</v>
      </c>
      <c r="J6696">
        <v>0</v>
      </c>
      <c r="K6696">
        <v>1544801100000</v>
      </c>
      <c r="L6696">
        <v>33397</v>
      </c>
      <c r="M6696" t="s">
        <v>6694</v>
      </c>
    </row>
    <row r="6697" spans="1:13" x14ac:dyDescent="0.25">
      <c r="A6697">
        <v>0</v>
      </c>
      <c r="B6697">
        <v>1544801160000</v>
      </c>
      <c r="C6697">
        <v>0</v>
      </c>
      <c r="D6697" t="s">
        <v>6695</v>
      </c>
      <c r="E6697">
        <v>0</v>
      </c>
      <c r="F6697">
        <v>1544801160000</v>
      </c>
      <c r="G6697">
        <v>27056</v>
      </c>
      <c r="H6697" t="s">
        <v>6695</v>
      </c>
      <c r="J6697">
        <v>0</v>
      </c>
      <c r="K6697">
        <v>1544801160000</v>
      </c>
      <c r="L6697">
        <v>33397</v>
      </c>
      <c r="M6697" t="s">
        <v>6695</v>
      </c>
    </row>
    <row r="6698" spans="1:13" x14ac:dyDescent="0.25">
      <c r="A6698">
        <v>0</v>
      </c>
      <c r="B6698">
        <v>1544801220000</v>
      </c>
      <c r="C6698">
        <v>0</v>
      </c>
      <c r="D6698" t="s">
        <v>6696</v>
      </c>
      <c r="E6698">
        <v>0</v>
      </c>
      <c r="F6698">
        <v>1544801220000</v>
      </c>
      <c r="G6698">
        <v>27056</v>
      </c>
      <c r="H6698" t="s">
        <v>6696</v>
      </c>
      <c r="J6698">
        <v>0</v>
      </c>
      <c r="K6698">
        <v>1544801220000</v>
      </c>
      <c r="L6698">
        <v>33397</v>
      </c>
      <c r="M6698" t="s">
        <v>6696</v>
      </c>
    </row>
    <row r="6699" spans="1:13" x14ac:dyDescent="0.25">
      <c r="A6699">
        <v>0</v>
      </c>
      <c r="B6699">
        <v>1544801280000</v>
      </c>
      <c r="C6699">
        <v>0</v>
      </c>
      <c r="D6699" t="s">
        <v>6697</v>
      </c>
      <c r="E6699">
        <v>0</v>
      </c>
      <c r="F6699">
        <v>1544801280000</v>
      </c>
      <c r="G6699">
        <v>27056</v>
      </c>
      <c r="H6699" t="s">
        <v>6697</v>
      </c>
      <c r="J6699">
        <v>0</v>
      </c>
      <c r="K6699">
        <v>1544801280000</v>
      </c>
      <c r="L6699">
        <v>33397</v>
      </c>
      <c r="M6699" t="s">
        <v>6697</v>
      </c>
    </row>
    <row r="6700" spans="1:13" x14ac:dyDescent="0.25">
      <c r="A6700">
        <v>0</v>
      </c>
      <c r="B6700">
        <v>1544801340000</v>
      </c>
      <c r="C6700">
        <v>0</v>
      </c>
      <c r="D6700" t="s">
        <v>6698</v>
      </c>
      <c r="E6700">
        <v>0</v>
      </c>
      <c r="F6700">
        <v>1544801340000</v>
      </c>
      <c r="G6700">
        <v>27056</v>
      </c>
      <c r="H6700" t="s">
        <v>6698</v>
      </c>
      <c r="J6700">
        <v>0</v>
      </c>
      <c r="K6700">
        <v>1544801340000</v>
      </c>
      <c r="L6700">
        <v>33397</v>
      </c>
      <c r="M6700" t="s">
        <v>6698</v>
      </c>
    </row>
    <row r="6701" spans="1:13" x14ac:dyDescent="0.25">
      <c r="A6701">
        <v>0</v>
      </c>
      <c r="B6701">
        <v>1544801400000</v>
      </c>
      <c r="C6701">
        <v>0</v>
      </c>
      <c r="D6701" t="s">
        <v>6699</v>
      </c>
      <c r="E6701">
        <v>0</v>
      </c>
      <c r="F6701">
        <v>1544801400000</v>
      </c>
      <c r="G6701">
        <v>27056</v>
      </c>
      <c r="H6701" t="s">
        <v>6699</v>
      </c>
      <c r="J6701">
        <v>0</v>
      </c>
      <c r="K6701">
        <v>1544801400000</v>
      </c>
      <c r="L6701">
        <v>33397</v>
      </c>
      <c r="M6701" t="s">
        <v>6699</v>
      </c>
    </row>
    <row r="6702" spans="1:13" x14ac:dyDescent="0.25">
      <c r="A6702">
        <v>0</v>
      </c>
      <c r="B6702">
        <v>1544801460000</v>
      </c>
      <c r="C6702">
        <v>0</v>
      </c>
      <c r="D6702" t="s">
        <v>6700</v>
      </c>
      <c r="E6702">
        <v>0</v>
      </c>
      <c r="F6702">
        <v>1544801460000</v>
      </c>
      <c r="G6702">
        <v>27056</v>
      </c>
      <c r="H6702" t="s">
        <v>6700</v>
      </c>
      <c r="J6702">
        <v>0</v>
      </c>
      <c r="K6702">
        <v>1544801460000</v>
      </c>
      <c r="L6702">
        <v>33397</v>
      </c>
      <c r="M6702" t="s">
        <v>6700</v>
      </c>
    </row>
    <row r="6703" spans="1:13" x14ac:dyDescent="0.25">
      <c r="A6703">
        <v>0</v>
      </c>
      <c r="B6703">
        <v>1544801520000</v>
      </c>
      <c r="C6703">
        <v>0</v>
      </c>
      <c r="D6703" t="s">
        <v>6701</v>
      </c>
      <c r="E6703">
        <v>0</v>
      </c>
      <c r="F6703">
        <v>1544801520000</v>
      </c>
      <c r="G6703">
        <v>27056</v>
      </c>
      <c r="H6703" t="s">
        <v>6701</v>
      </c>
      <c r="J6703">
        <v>0</v>
      </c>
      <c r="K6703">
        <v>1544801520000</v>
      </c>
      <c r="L6703">
        <v>33397</v>
      </c>
      <c r="M6703" t="s">
        <v>6701</v>
      </c>
    </row>
    <row r="6704" spans="1:13" x14ac:dyDescent="0.25">
      <c r="A6704">
        <v>0</v>
      </c>
      <c r="B6704">
        <v>1544801580000</v>
      </c>
      <c r="C6704">
        <v>0</v>
      </c>
      <c r="D6704" t="s">
        <v>6702</v>
      </c>
      <c r="E6704">
        <v>0</v>
      </c>
      <c r="F6704">
        <v>1544801580000</v>
      </c>
      <c r="G6704">
        <v>27056</v>
      </c>
      <c r="H6704" t="s">
        <v>6702</v>
      </c>
      <c r="J6704">
        <v>0</v>
      </c>
      <c r="K6704">
        <v>1544801580000</v>
      </c>
      <c r="L6704">
        <v>33397</v>
      </c>
      <c r="M6704" t="s">
        <v>6702</v>
      </c>
    </row>
    <row r="6705" spans="1:13" x14ac:dyDescent="0.25">
      <c r="A6705">
        <v>0</v>
      </c>
      <c r="B6705">
        <v>1544801640000</v>
      </c>
      <c r="C6705">
        <v>0</v>
      </c>
      <c r="D6705" t="s">
        <v>6703</v>
      </c>
      <c r="E6705">
        <v>0</v>
      </c>
      <c r="F6705">
        <v>1544801640000</v>
      </c>
      <c r="G6705">
        <v>27056</v>
      </c>
      <c r="H6705" t="s">
        <v>6703</v>
      </c>
      <c r="J6705">
        <v>0</v>
      </c>
      <c r="K6705">
        <v>1544801640000</v>
      </c>
      <c r="L6705">
        <v>33397</v>
      </c>
      <c r="M6705" t="s">
        <v>6703</v>
      </c>
    </row>
    <row r="6706" spans="1:13" x14ac:dyDescent="0.25">
      <c r="A6706">
        <v>0</v>
      </c>
      <c r="B6706">
        <v>1544801700000</v>
      </c>
      <c r="C6706">
        <v>0</v>
      </c>
      <c r="D6706" t="s">
        <v>6704</v>
      </c>
      <c r="E6706">
        <v>0</v>
      </c>
      <c r="F6706">
        <v>1544801700000</v>
      </c>
      <c r="G6706">
        <v>27056</v>
      </c>
      <c r="H6706" t="s">
        <v>6704</v>
      </c>
      <c r="J6706">
        <v>0</v>
      </c>
      <c r="K6706">
        <v>1544801700000</v>
      </c>
      <c r="L6706">
        <v>33397</v>
      </c>
      <c r="M6706" t="s">
        <v>6704</v>
      </c>
    </row>
    <row r="6707" spans="1:13" x14ac:dyDescent="0.25">
      <c r="A6707">
        <v>0</v>
      </c>
      <c r="B6707">
        <v>1544801760000</v>
      </c>
      <c r="C6707">
        <v>0</v>
      </c>
      <c r="D6707" t="s">
        <v>6705</v>
      </c>
      <c r="E6707">
        <v>0</v>
      </c>
      <c r="F6707">
        <v>1544801760000</v>
      </c>
      <c r="G6707">
        <v>27056</v>
      </c>
      <c r="H6707" t="s">
        <v>6705</v>
      </c>
      <c r="J6707">
        <v>0</v>
      </c>
      <c r="K6707">
        <v>1544801760000</v>
      </c>
      <c r="L6707">
        <v>33397</v>
      </c>
      <c r="M6707" t="s">
        <v>6705</v>
      </c>
    </row>
    <row r="6708" spans="1:13" x14ac:dyDescent="0.25">
      <c r="A6708">
        <v>0</v>
      </c>
      <c r="B6708">
        <v>1544801820000</v>
      </c>
      <c r="C6708">
        <v>0</v>
      </c>
      <c r="D6708" t="s">
        <v>6706</v>
      </c>
      <c r="E6708">
        <v>0</v>
      </c>
      <c r="F6708">
        <v>1544801820000</v>
      </c>
      <c r="G6708">
        <v>27056</v>
      </c>
      <c r="H6708" t="s">
        <v>6706</v>
      </c>
      <c r="J6708">
        <v>0</v>
      </c>
      <c r="K6708">
        <v>1544801820000</v>
      </c>
      <c r="L6708">
        <v>33397</v>
      </c>
      <c r="M6708" t="s">
        <v>6706</v>
      </c>
    </row>
    <row r="6709" spans="1:13" x14ac:dyDescent="0.25">
      <c r="A6709">
        <v>0</v>
      </c>
      <c r="B6709">
        <v>1544801880000</v>
      </c>
      <c r="C6709">
        <v>0</v>
      </c>
      <c r="D6709" t="s">
        <v>6707</v>
      </c>
      <c r="E6709">
        <v>0</v>
      </c>
      <c r="F6709">
        <v>1544801880000</v>
      </c>
      <c r="G6709">
        <v>27056</v>
      </c>
      <c r="H6709" t="s">
        <v>6707</v>
      </c>
      <c r="J6709">
        <v>0</v>
      </c>
      <c r="K6709">
        <v>1544801880000</v>
      </c>
      <c r="L6709">
        <v>33397</v>
      </c>
      <c r="M6709" t="s">
        <v>6707</v>
      </c>
    </row>
    <row r="6710" spans="1:13" x14ac:dyDescent="0.25">
      <c r="A6710">
        <v>0</v>
      </c>
      <c r="B6710">
        <v>1544801940000</v>
      </c>
      <c r="C6710">
        <v>0</v>
      </c>
      <c r="D6710" t="s">
        <v>6708</v>
      </c>
      <c r="E6710">
        <v>0</v>
      </c>
      <c r="F6710">
        <v>1544801940000</v>
      </c>
      <c r="G6710">
        <v>27056</v>
      </c>
      <c r="H6710" t="s">
        <v>6708</v>
      </c>
      <c r="J6710">
        <v>0</v>
      </c>
      <c r="K6710">
        <v>1544801940000</v>
      </c>
      <c r="L6710">
        <v>33397</v>
      </c>
      <c r="M6710" t="s">
        <v>6708</v>
      </c>
    </row>
    <row r="6711" spans="1:13" x14ac:dyDescent="0.25">
      <c r="A6711">
        <v>0</v>
      </c>
      <c r="B6711">
        <v>1544802000000</v>
      </c>
      <c r="C6711">
        <v>0</v>
      </c>
      <c r="D6711" t="s">
        <v>6709</v>
      </c>
      <c r="E6711">
        <v>0</v>
      </c>
      <c r="F6711">
        <v>1544802000000</v>
      </c>
      <c r="G6711">
        <v>27056</v>
      </c>
      <c r="H6711" t="s">
        <v>6709</v>
      </c>
      <c r="J6711">
        <v>0</v>
      </c>
      <c r="K6711">
        <v>1544802000000</v>
      </c>
      <c r="L6711">
        <v>33397</v>
      </c>
      <c r="M6711" t="s">
        <v>6709</v>
      </c>
    </row>
    <row r="6712" spans="1:13" x14ac:dyDescent="0.25">
      <c r="A6712">
        <v>0</v>
      </c>
      <c r="B6712">
        <v>1544802060000</v>
      </c>
      <c r="C6712">
        <v>0</v>
      </c>
      <c r="D6712" t="s">
        <v>6710</v>
      </c>
      <c r="E6712">
        <v>0</v>
      </c>
      <c r="F6712">
        <v>1544802060000</v>
      </c>
      <c r="G6712">
        <v>27056</v>
      </c>
      <c r="H6712" t="s">
        <v>6710</v>
      </c>
      <c r="J6712">
        <v>0</v>
      </c>
      <c r="K6712">
        <v>1544802060000</v>
      </c>
      <c r="L6712">
        <v>33397</v>
      </c>
      <c r="M6712" t="s">
        <v>6710</v>
      </c>
    </row>
    <row r="6713" spans="1:13" x14ac:dyDescent="0.25">
      <c r="A6713">
        <v>0</v>
      </c>
      <c r="B6713">
        <v>1544802120000</v>
      </c>
      <c r="C6713">
        <v>0</v>
      </c>
      <c r="D6713" t="s">
        <v>6711</v>
      </c>
      <c r="E6713">
        <v>0</v>
      </c>
      <c r="F6713">
        <v>1544802120000</v>
      </c>
      <c r="G6713">
        <v>27056</v>
      </c>
      <c r="H6713" t="s">
        <v>6711</v>
      </c>
      <c r="J6713">
        <v>0</v>
      </c>
      <c r="K6713">
        <v>1544802120000</v>
      </c>
      <c r="L6713">
        <v>33397</v>
      </c>
      <c r="M6713" t="s">
        <v>6711</v>
      </c>
    </row>
    <row r="6714" spans="1:13" x14ac:dyDescent="0.25">
      <c r="A6714">
        <v>0</v>
      </c>
      <c r="B6714">
        <v>1544802180000</v>
      </c>
      <c r="C6714">
        <v>0</v>
      </c>
      <c r="D6714" t="s">
        <v>6712</v>
      </c>
      <c r="E6714">
        <v>0</v>
      </c>
      <c r="F6714">
        <v>1544802180000</v>
      </c>
      <c r="G6714">
        <v>27056</v>
      </c>
      <c r="H6714" t="s">
        <v>6712</v>
      </c>
      <c r="J6714">
        <v>0</v>
      </c>
      <c r="K6714">
        <v>1544802180000</v>
      </c>
      <c r="L6714">
        <v>33397</v>
      </c>
      <c r="M6714" t="s">
        <v>6712</v>
      </c>
    </row>
    <row r="6715" spans="1:13" x14ac:dyDescent="0.25">
      <c r="A6715">
        <v>0</v>
      </c>
      <c r="B6715">
        <v>1544802240000</v>
      </c>
      <c r="C6715">
        <v>0</v>
      </c>
      <c r="D6715" t="s">
        <v>6713</v>
      </c>
      <c r="E6715">
        <v>0</v>
      </c>
      <c r="F6715">
        <v>1544802240000</v>
      </c>
      <c r="G6715">
        <v>27056</v>
      </c>
      <c r="H6715" t="s">
        <v>6713</v>
      </c>
      <c r="J6715">
        <v>0</v>
      </c>
      <c r="K6715">
        <v>1544802240000</v>
      </c>
      <c r="L6715">
        <v>33397</v>
      </c>
      <c r="M6715" t="s">
        <v>6713</v>
      </c>
    </row>
    <row r="6716" spans="1:13" x14ac:dyDescent="0.25">
      <c r="A6716">
        <v>0</v>
      </c>
      <c r="B6716">
        <v>1544802300000</v>
      </c>
      <c r="C6716">
        <v>0</v>
      </c>
      <c r="D6716" t="s">
        <v>6714</v>
      </c>
      <c r="E6716">
        <v>0</v>
      </c>
      <c r="F6716">
        <v>1544802300000</v>
      </c>
      <c r="G6716">
        <v>27056</v>
      </c>
      <c r="H6716" t="s">
        <v>6714</v>
      </c>
      <c r="J6716">
        <v>0</v>
      </c>
      <c r="K6716">
        <v>1544802300000</v>
      </c>
      <c r="L6716">
        <v>33397</v>
      </c>
      <c r="M6716" t="s">
        <v>6714</v>
      </c>
    </row>
    <row r="6717" spans="1:13" x14ac:dyDescent="0.25">
      <c r="A6717">
        <v>0</v>
      </c>
      <c r="B6717">
        <v>1544802360000</v>
      </c>
      <c r="C6717">
        <v>0</v>
      </c>
      <c r="D6717" t="s">
        <v>6715</v>
      </c>
      <c r="E6717">
        <v>0</v>
      </c>
      <c r="F6717">
        <v>1544802360000</v>
      </c>
      <c r="G6717">
        <v>27056</v>
      </c>
      <c r="H6717" t="s">
        <v>6715</v>
      </c>
      <c r="J6717">
        <v>0</v>
      </c>
      <c r="K6717">
        <v>1544802360000</v>
      </c>
      <c r="L6717">
        <v>33397</v>
      </c>
      <c r="M6717" t="s">
        <v>6715</v>
      </c>
    </row>
    <row r="6718" spans="1:13" x14ac:dyDescent="0.25">
      <c r="A6718">
        <v>0</v>
      </c>
      <c r="B6718">
        <v>1544802420000</v>
      </c>
      <c r="C6718">
        <v>0</v>
      </c>
      <c r="D6718" t="s">
        <v>6716</v>
      </c>
      <c r="E6718">
        <v>0</v>
      </c>
      <c r="F6718">
        <v>1544802420000</v>
      </c>
      <c r="G6718">
        <v>27056</v>
      </c>
      <c r="H6718" t="s">
        <v>6716</v>
      </c>
      <c r="J6718">
        <v>0</v>
      </c>
      <c r="K6718">
        <v>1544802420000</v>
      </c>
      <c r="L6718">
        <v>33397</v>
      </c>
      <c r="M6718" t="s">
        <v>6716</v>
      </c>
    </row>
    <row r="6719" spans="1:13" x14ac:dyDescent="0.25">
      <c r="A6719">
        <v>0</v>
      </c>
      <c r="B6719">
        <v>1544802480000</v>
      </c>
      <c r="C6719">
        <v>0</v>
      </c>
      <c r="D6719" t="s">
        <v>6717</v>
      </c>
      <c r="E6719">
        <v>0</v>
      </c>
      <c r="F6719">
        <v>1544802480000</v>
      </c>
      <c r="G6719">
        <v>27056</v>
      </c>
      <c r="H6719" t="s">
        <v>6717</v>
      </c>
      <c r="J6719">
        <v>0</v>
      </c>
      <c r="K6719">
        <v>1544802480000</v>
      </c>
      <c r="L6719">
        <v>33397</v>
      </c>
      <c r="M6719" t="s">
        <v>6717</v>
      </c>
    </row>
    <row r="6720" spans="1:13" x14ac:dyDescent="0.25">
      <c r="A6720">
        <v>0</v>
      </c>
      <c r="B6720">
        <v>1544802540000</v>
      </c>
      <c r="C6720">
        <v>0</v>
      </c>
      <c r="D6720" t="s">
        <v>6718</v>
      </c>
      <c r="E6720">
        <v>0</v>
      </c>
      <c r="F6720">
        <v>1544802540000</v>
      </c>
      <c r="G6720">
        <v>27056</v>
      </c>
      <c r="H6720" t="s">
        <v>6718</v>
      </c>
      <c r="J6720">
        <v>0</v>
      </c>
      <c r="K6720">
        <v>1544802540000</v>
      </c>
      <c r="L6720">
        <v>33397</v>
      </c>
      <c r="M6720" t="s">
        <v>6718</v>
      </c>
    </row>
    <row r="6721" spans="1:13" x14ac:dyDescent="0.25">
      <c r="A6721">
        <v>0</v>
      </c>
      <c r="B6721">
        <v>1544802600000</v>
      </c>
      <c r="C6721">
        <v>0</v>
      </c>
      <c r="D6721" t="s">
        <v>6719</v>
      </c>
      <c r="E6721">
        <v>0</v>
      </c>
      <c r="F6721">
        <v>1544802600000</v>
      </c>
      <c r="G6721">
        <v>27056</v>
      </c>
      <c r="H6721" t="s">
        <v>6719</v>
      </c>
      <c r="J6721">
        <v>0</v>
      </c>
      <c r="K6721">
        <v>1544802600000</v>
      </c>
      <c r="L6721">
        <v>33397</v>
      </c>
      <c r="M6721" t="s">
        <v>6719</v>
      </c>
    </row>
    <row r="6722" spans="1:13" x14ac:dyDescent="0.25">
      <c r="A6722">
        <v>0</v>
      </c>
      <c r="B6722">
        <v>1544802660000</v>
      </c>
      <c r="C6722">
        <v>0</v>
      </c>
      <c r="D6722" t="s">
        <v>6720</v>
      </c>
      <c r="E6722">
        <v>0</v>
      </c>
      <c r="F6722">
        <v>1544802660000</v>
      </c>
      <c r="G6722">
        <v>27056</v>
      </c>
      <c r="H6722" t="s">
        <v>6720</v>
      </c>
      <c r="J6722">
        <v>0</v>
      </c>
      <c r="K6722">
        <v>1544802660000</v>
      </c>
      <c r="L6722">
        <v>33397</v>
      </c>
      <c r="M6722" t="s">
        <v>6720</v>
      </c>
    </row>
    <row r="6723" spans="1:13" x14ac:dyDescent="0.25">
      <c r="A6723">
        <v>0</v>
      </c>
      <c r="B6723">
        <v>1544802720000</v>
      </c>
      <c r="C6723">
        <v>0</v>
      </c>
      <c r="D6723" t="s">
        <v>6721</v>
      </c>
      <c r="E6723">
        <v>0</v>
      </c>
      <c r="F6723">
        <v>1544802720000</v>
      </c>
      <c r="G6723">
        <v>27056</v>
      </c>
      <c r="H6723" t="s">
        <v>6721</v>
      </c>
      <c r="J6723">
        <v>0</v>
      </c>
      <c r="K6723">
        <v>1544802720000</v>
      </c>
      <c r="L6723">
        <v>33397</v>
      </c>
      <c r="M6723" t="s">
        <v>6721</v>
      </c>
    </row>
    <row r="6724" spans="1:13" x14ac:dyDescent="0.25">
      <c r="A6724">
        <v>0</v>
      </c>
      <c r="B6724">
        <v>1544802780000</v>
      </c>
      <c r="C6724">
        <v>0</v>
      </c>
      <c r="D6724" t="s">
        <v>6722</v>
      </c>
      <c r="E6724">
        <v>0</v>
      </c>
      <c r="F6724">
        <v>1544802780000</v>
      </c>
      <c r="G6724">
        <v>27056</v>
      </c>
      <c r="H6724" t="s">
        <v>6722</v>
      </c>
      <c r="J6724">
        <v>0</v>
      </c>
      <c r="K6724">
        <v>1544802780000</v>
      </c>
      <c r="L6724">
        <v>33397</v>
      </c>
      <c r="M6724" t="s">
        <v>6722</v>
      </c>
    </row>
    <row r="6725" spans="1:13" x14ac:dyDescent="0.25">
      <c r="A6725">
        <v>0</v>
      </c>
      <c r="B6725">
        <v>1544802840000</v>
      </c>
      <c r="C6725">
        <v>0</v>
      </c>
      <c r="D6725" t="s">
        <v>6723</v>
      </c>
      <c r="E6725">
        <v>0</v>
      </c>
      <c r="F6725">
        <v>1544802840000</v>
      </c>
      <c r="G6725">
        <v>27056</v>
      </c>
      <c r="H6725" t="s">
        <v>6723</v>
      </c>
      <c r="J6725">
        <v>0</v>
      </c>
      <c r="K6725">
        <v>1544802840000</v>
      </c>
      <c r="L6725">
        <v>33397</v>
      </c>
      <c r="M6725" t="s">
        <v>6723</v>
      </c>
    </row>
    <row r="6726" spans="1:13" x14ac:dyDescent="0.25">
      <c r="A6726">
        <v>0</v>
      </c>
      <c r="B6726">
        <v>1544802900000</v>
      </c>
      <c r="C6726">
        <v>0</v>
      </c>
      <c r="D6726" t="s">
        <v>6724</v>
      </c>
      <c r="E6726">
        <v>0</v>
      </c>
      <c r="F6726">
        <v>1544802900000</v>
      </c>
      <c r="G6726">
        <v>27056</v>
      </c>
      <c r="H6726" t="s">
        <v>6724</v>
      </c>
      <c r="J6726">
        <v>0</v>
      </c>
      <c r="K6726">
        <v>1544802900000</v>
      </c>
      <c r="L6726">
        <v>33397</v>
      </c>
      <c r="M6726" t="s">
        <v>6724</v>
      </c>
    </row>
    <row r="6727" spans="1:13" x14ac:dyDescent="0.25">
      <c r="A6727">
        <v>0</v>
      </c>
      <c r="B6727">
        <v>1544802960000</v>
      </c>
      <c r="C6727">
        <v>0</v>
      </c>
      <c r="D6727" t="s">
        <v>6725</v>
      </c>
      <c r="E6727">
        <v>0</v>
      </c>
      <c r="F6727">
        <v>1544802960000</v>
      </c>
      <c r="G6727">
        <v>27056</v>
      </c>
      <c r="H6727" t="s">
        <v>6725</v>
      </c>
      <c r="J6727">
        <v>0</v>
      </c>
      <c r="K6727">
        <v>1544802960000</v>
      </c>
      <c r="L6727">
        <v>33397</v>
      </c>
      <c r="M6727" t="s">
        <v>6725</v>
      </c>
    </row>
    <row r="6728" spans="1:13" x14ac:dyDescent="0.25">
      <c r="A6728">
        <v>0</v>
      </c>
      <c r="B6728">
        <v>1544803020000</v>
      </c>
      <c r="C6728">
        <v>0</v>
      </c>
      <c r="D6728" t="s">
        <v>6726</v>
      </c>
      <c r="E6728">
        <v>0</v>
      </c>
      <c r="F6728">
        <v>1544803020000</v>
      </c>
      <c r="G6728">
        <v>27056</v>
      </c>
      <c r="H6728" t="s">
        <v>6726</v>
      </c>
      <c r="J6728">
        <v>0</v>
      </c>
      <c r="K6728">
        <v>1544803020000</v>
      </c>
      <c r="L6728">
        <v>33397</v>
      </c>
      <c r="M6728" t="s">
        <v>6726</v>
      </c>
    </row>
    <row r="6729" spans="1:13" x14ac:dyDescent="0.25">
      <c r="A6729">
        <v>0</v>
      </c>
      <c r="B6729">
        <v>1544803080000</v>
      </c>
      <c r="C6729">
        <v>0</v>
      </c>
      <c r="D6729" t="s">
        <v>6727</v>
      </c>
      <c r="E6729">
        <v>0</v>
      </c>
      <c r="F6729">
        <v>1544803080000</v>
      </c>
      <c r="G6729">
        <v>27056</v>
      </c>
      <c r="H6729" t="s">
        <v>6727</v>
      </c>
      <c r="J6729">
        <v>0</v>
      </c>
      <c r="K6729">
        <v>1544803080000</v>
      </c>
      <c r="L6729">
        <v>33397</v>
      </c>
      <c r="M6729" t="s">
        <v>6727</v>
      </c>
    </row>
    <row r="6730" spans="1:13" x14ac:dyDescent="0.25">
      <c r="A6730">
        <v>0</v>
      </c>
      <c r="B6730">
        <v>1544803140000</v>
      </c>
      <c r="C6730">
        <v>0</v>
      </c>
      <c r="D6730" t="s">
        <v>6728</v>
      </c>
      <c r="E6730">
        <v>0</v>
      </c>
      <c r="F6730">
        <v>1544803140000</v>
      </c>
      <c r="G6730">
        <v>27056</v>
      </c>
      <c r="H6730" t="s">
        <v>6728</v>
      </c>
      <c r="J6730">
        <v>0</v>
      </c>
      <c r="K6730">
        <v>1544803140000</v>
      </c>
      <c r="L6730">
        <v>33397</v>
      </c>
      <c r="M6730" t="s">
        <v>6728</v>
      </c>
    </row>
    <row r="6731" spans="1:13" x14ac:dyDescent="0.25">
      <c r="A6731">
        <v>0</v>
      </c>
      <c r="B6731">
        <v>1544803200000</v>
      </c>
      <c r="C6731">
        <v>0</v>
      </c>
      <c r="D6731" t="s">
        <v>6729</v>
      </c>
      <c r="E6731">
        <v>0</v>
      </c>
      <c r="F6731">
        <v>1544803200000</v>
      </c>
      <c r="G6731">
        <v>27056</v>
      </c>
      <c r="H6731" t="s">
        <v>6729</v>
      </c>
      <c r="J6731">
        <v>0</v>
      </c>
      <c r="K6731">
        <v>1544803200000</v>
      </c>
      <c r="L6731">
        <v>33397</v>
      </c>
      <c r="M6731" t="s">
        <v>6729</v>
      </c>
    </row>
    <row r="6732" spans="1:13" x14ac:dyDescent="0.25">
      <c r="A6732">
        <v>0</v>
      </c>
      <c r="B6732">
        <v>1544803260000</v>
      </c>
      <c r="C6732">
        <v>0</v>
      </c>
      <c r="D6732" t="s">
        <v>6730</v>
      </c>
      <c r="E6732">
        <v>0</v>
      </c>
      <c r="F6732">
        <v>1544803260000</v>
      </c>
      <c r="G6732">
        <v>27056</v>
      </c>
      <c r="H6732" t="s">
        <v>6730</v>
      </c>
      <c r="J6732">
        <v>0</v>
      </c>
      <c r="K6732">
        <v>1544803260000</v>
      </c>
      <c r="L6732">
        <v>33397</v>
      </c>
      <c r="M6732" t="s">
        <v>6730</v>
      </c>
    </row>
    <row r="6733" spans="1:13" x14ac:dyDescent="0.25">
      <c r="A6733">
        <v>0</v>
      </c>
      <c r="B6733">
        <v>1544803320000</v>
      </c>
      <c r="C6733">
        <v>0</v>
      </c>
      <c r="D6733" t="s">
        <v>6731</v>
      </c>
      <c r="E6733">
        <v>0</v>
      </c>
      <c r="F6733">
        <v>1544803320000</v>
      </c>
      <c r="G6733">
        <v>27056</v>
      </c>
      <c r="H6733" t="s">
        <v>6731</v>
      </c>
      <c r="J6733">
        <v>0</v>
      </c>
      <c r="K6733">
        <v>1544803320000</v>
      </c>
      <c r="L6733">
        <v>33397</v>
      </c>
      <c r="M6733" t="s">
        <v>6731</v>
      </c>
    </row>
    <row r="6734" spans="1:13" x14ac:dyDescent="0.25">
      <c r="A6734">
        <v>0</v>
      </c>
      <c r="B6734">
        <v>1544803380000</v>
      </c>
      <c r="C6734">
        <v>0</v>
      </c>
      <c r="D6734" t="s">
        <v>6732</v>
      </c>
      <c r="E6734">
        <v>0</v>
      </c>
      <c r="F6734">
        <v>1544803380000</v>
      </c>
      <c r="G6734">
        <v>27056</v>
      </c>
      <c r="H6734" t="s">
        <v>6732</v>
      </c>
      <c r="J6734">
        <v>0</v>
      </c>
      <c r="K6734">
        <v>1544803380000</v>
      </c>
      <c r="L6734">
        <v>33397</v>
      </c>
      <c r="M6734" t="s">
        <v>6732</v>
      </c>
    </row>
    <row r="6735" spans="1:13" x14ac:dyDescent="0.25">
      <c r="A6735">
        <v>0</v>
      </c>
      <c r="B6735">
        <v>1544803440000</v>
      </c>
      <c r="C6735">
        <v>0</v>
      </c>
      <c r="D6735" t="s">
        <v>6733</v>
      </c>
      <c r="E6735">
        <v>0</v>
      </c>
      <c r="F6735">
        <v>1544803440000</v>
      </c>
      <c r="G6735">
        <v>27056</v>
      </c>
      <c r="H6735" t="s">
        <v>6733</v>
      </c>
      <c r="J6735">
        <v>0</v>
      </c>
      <c r="K6735">
        <v>1544803440000</v>
      </c>
      <c r="L6735">
        <v>33397</v>
      </c>
      <c r="M6735" t="s">
        <v>6733</v>
      </c>
    </row>
    <row r="6736" spans="1:13" x14ac:dyDescent="0.25">
      <c r="A6736">
        <v>0</v>
      </c>
      <c r="B6736">
        <v>1544803500000</v>
      </c>
      <c r="C6736">
        <v>0</v>
      </c>
      <c r="D6736" t="s">
        <v>6734</v>
      </c>
      <c r="E6736">
        <v>0</v>
      </c>
      <c r="F6736">
        <v>1544803500000</v>
      </c>
      <c r="G6736">
        <v>27056</v>
      </c>
      <c r="H6736" t="s">
        <v>6734</v>
      </c>
      <c r="J6736">
        <v>0</v>
      </c>
      <c r="K6736">
        <v>1544803500000</v>
      </c>
      <c r="L6736">
        <v>33397</v>
      </c>
      <c r="M6736" t="s">
        <v>6734</v>
      </c>
    </row>
    <row r="6737" spans="1:13" x14ac:dyDescent="0.25">
      <c r="A6737">
        <v>0</v>
      </c>
      <c r="B6737">
        <v>1544803560000</v>
      </c>
      <c r="C6737">
        <v>0</v>
      </c>
      <c r="D6737" t="s">
        <v>6735</v>
      </c>
      <c r="E6737">
        <v>0</v>
      </c>
      <c r="F6737">
        <v>1544803560000</v>
      </c>
      <c r="G6737">
        <v>27056</v>
      </c>
      <c r="H6737" t="s">
        <v>6735</v>
      </c>
      <c r="J6737">
        <v>0</v>
      </c>
      <c r="K6737">
        <v>1544803560000</v>
      </c>
      <c r="L6737">
        <v>33397</v>
      </c>
      <c r="M6737" t="s">
        <v>6735</v>
      </c>
    </row>
    <row r="6738" spans="1:13" x14ac:dyDescent="0.25">
      <c r="A6738">
        <v>0</v>
      </c>
      <c r="B6738">
        <v>1544803620000</v>
      </c>
      <c r="C6738">
        <v>0</v>
      </c>
      <c r="D6738" t="s">
        <v>6736</v>
      </c>
      <c r="E6738">
        <v>0</v>
      </c>
      <c r="F6738">
        <v>1544803620000</v>
      </c>
      <c r="G6738">
        <v>27056</v>
      </c>
      <c r="H6738" t="s">
        <v>6736</v>
      </c>
      <c r="J6738">
        <v>0</v>
      </c>
      <c r="K6738">
        <v>1544803620000</v>
      </c>
      <c r="L6738">
        <v>33397</v>
      </c>
      <c r="M6738" t="s">
        <v>6736</v>
      </c>
    </row>
    <row r="6739" spans="1:13" x14ac:dyDescent="0.25">
      <c r="A6739">
        <v>0</v>
      </c>
      <c r="B6739">
        <v>1544803680000</v>
      </c>
      <c r="C6739">
        <v>0</v>
      </c>
      <c r="D6739" t="s">
        <v>6737</v>
      </c>
      <c r="E6739">
        <v>0</v>
      </c>
      <c r="F6739">
        <v>1544803680000</v>
      </c>
      <c r="G6739">
        <v>27056</v>
      </c>
      <c r="H6739" t="s">
        <v>6737</v>
      </c>
      <c r="J6739">
        <v>0</v>
      </c>
      <c r="K6739">
        <v>1544803680000</v>
      </c>
      <c r="L6739">
        <v>33397</v>
      </c>
      <c r="M6739" t="s">
        <v>6737</v>
      </c>
    </row>
    <row r="6740" spans="1:13" x14ac:dyDescent="0.25">
      <c r="A6740">
        <v>0</v>
      </c>
      <c r="B6740">
        <v>1544803740000</v>
      </c>
      <c r="C6740">
        <v>0</v>
      </c>
      <c r="D6740" t="s">
        <v>6738</v>
      </c>
      <c r="E6740">
        <v>0</v>
      </c>
      <c r="F6740">
        <v>1544803740000</v>
      </c>
      <c r="G6740">
        <v>27056</v>
      </c>
      <c r="H6740" t="s">
        <v>6738</v>
      </c>
      <c r="J6740">
        <v>0</v>
      </c>
      <c r="K6740">
        <v>1544803740000</v>
      </c>
      <c r="L6740">
        <v>33397</v>
      </c>
      <c r="M6740" t="s">
        <v>6738</v>
      </c>
    </row>
    <row r="6741" spans="1:13" x14ac:dyDescent="0.25">
      <c r="A6741">
        <v>0</v>
      </c>
      <c r="B6741">
        <v>1544803800000</v>
      </c>
      <c r="C6741">
        <v>0</v>
      </c>
      <c r="D6741" t="s">
        <v>6739</v>
      </c>
      <c r="E6741">
        <v>0</v>
      </c>
      <c r="F6741">
        <v>1544803800000</v>
      </c>
      <c r="G6741">
        <v>27056</v>
      </c>
      <c r="H6741" t="s">
        <v>6739</v>
      </c>
      <c r="J6741">
        <v>0</v>
      </c>
      <c r="K6741">
        <v>1544803800000</v>
      </c>
      <c r="L6741">
        <v>33397</v>
      </c>
      <c r="M6741" t="s">
        <v>6739</v>
      </c>
    </row>
    <row r="6742" spans="1:13" x14ac:dyDescent="0.25">
      <c r="A6742">
        <v>0</v>
      </c>
      <c r="B6742">
        <v>1544803860000</v>
      </c>
      <c r="C6742">
        <v>0</v>
      </c>
      <c r="D6742" t="s">
        <v>6740</v>
      </c>
      <c r="E6742">
        <v>0</v>
      </c>
      <c r="F6742">
        <v>1544803860000</v>
      </c>
      <c r="G6742">
        <v>27056</v>
      </c>
      <c r="H6742" t="s">
        <v>6740</v>
      </c>
      <c r="J6742">
        <v>0</v>
      </c>
      <c r="K6742">
        <v>1544803860000</v>
      </c>
      <c r="L6742">
        <v>33397</v>
      </c>
      <c r="M6742" t="s">
        <v>6740</v>
      </c>
    </row>
    <row r="6743" spans="1:13" x14ac:dyDescent="0.25">
      <c r="A6743">
        <v>0</v>
      </c>
      <c r="B6743">
        <v>1544803920000</v>
      </c>
      <c r="C6743">
        <v>0</v>
      </c>
      <c r="D6743" t="s">
        <v>6741</v>
      </c>
      <c r="E6743">
        <v>0</v>
      </c>
      <c r="F6743">
        <v>1544803920000</v>
      </c>
      <c r="G6743">
        <v>27056</v>
      </c>
      <c r="H6743" t="s">
        <v>6741</v>
      </c>
      <c r="J6743">
        <v>0</v>
      </c>
      <c r="K6743">
        <v>1544803920000</v>
      </c>
      <c r="L6743">
        <v>33397</v>
      </c>
      <c r="M6743" t="s">
        <v>6741</v>
      </c>
    </row>
    <row r="6744" spans="1:13" x14ac:dyDescent="0.25">
      <c r="A6744">
        <v>0</v>
      </c>
      <c r="B6744">
        <v>1544803980000</v>
      </c>
      <c r="C6744">
        <v>0</v>
      </c>
      <c r="D6744" t="s">
        <v>6742</v>
      </c>
      <c r="E6744">
        <v>0</v>
      </c>
      <c r="F6744">
        <v>1544803980000</v>
      </c>
      <c r="G6744">
        <v>27056</v>
      </c>
      <c r="H6744" t="s">
        <v>6742</v>
      </c>
      <c r="J6744">
        <v>0</v>
      </c>
      <c r="K6744">
        <v>1544803980000</v>
      </c>
      <c r="L6744">
        <v>33397</v>
      </c>
      <c r="M6744" t="s">
        <v>6742</v>
      </c>
    </row>
    <row r="6745" spans="1:13" x14ac:dyDescent="0.25">
      <c r="A6745">
        <v>0</v>
      </c>
      <c r="B6745">
        <v>1544804040000</v>
      </c>
      <c r="C6745">
        <v>0</v>
      </c>
      <c r="D6745" t="s">
        <v>6743</v>
      </c>
      <c r="E6745">
        <v>0</v>
      </c>
      <c r="F6745">
        <v>1544804040000</v>
      </c>
      <c r="G6745">
        <v>27056</v>
      </c>
      <c r="H6745" t="s">
        <v>6743</v>
      </c>
      <c r="J6745">
        <v>0</v>
      </c>
      <c r="K6745">
        <v>1544804040000</v>
      </c>
      <c r="L6745">
        <v>33397</v>
      </c>
      <c r="M6745" t="s">
        <v>6743</v>
      </c>
    </row>
    <row r="6746" spans="1:13" x14ac:dyDescent="0.25">
      <c r="A6746">
        <v>0</v>
      </c>
      <c r="B6746">
        <v>1544804100000</v>
      </c>
      <c r="C6746">
        <v>0</v>
      </c>
      <c r="D6746" t="s">
        <v>6744</v>
      </c>
      <c r="E6746">
        <v>0</v>
      </c>
      <c r="F6746">
        <v>1544804100000</v>
      </c>
      <c r="G6746">
        <v>27056</v>
      </c>
      <c r="H6746" t="s">
        <v>6744</v>
      </c>
      <c r="J6746">
        <v>0</v>
      </c>
      <c r="K6746">
        <v>1544804100000</v>
      </c>
      <c r="L6746">
        <v>33397</v>
      </c>
      <c r="M6746" t="s">
        <v>6744</v>
      </c>
    </row>
    <row r="6747" spans="1:13" x14ac:dyDescent="0.25">
      <c r="A6747">
        <v>0</v>
      </c>
      <c r="B6747">
        <v>1544804160000</v>
      </c>
      <c r="C6747">
        <v>0</v>
      </c>
      <c r="D6747" t="s">
        <v>6745</v>
      </c>
      <c r="E6747">
        <v>0</v>
      </c>
      <c r="F6747">
        <v>1544804160000</v>
      </c>
      <c r="G6747">
        <v>27056</v>
      </c>
      <c r="H6747" t="s">
        <v>6745</v>
      </c>
      <c r="J6747">
        <v>0</v>
      </c>
      <c r="K6747">
        <v>1544804160000</v>
      </c>
      <c r="L6747">
        <v>33397</v>
      </c>
      <c r="M6747" t="s">
        <v>6745</v>
      </c>
    </row>
    <row r="6748" spans="1:13" x14ac:dyDescent="0.25">
      <c r="A6748">
        <v>0</v>
      </c>
      <c r="B6748">
        <v>1544804220000</v>
      </c>
      <c r="C6748">
        <v>0</v>
      </c>
      <c r="D6748" t="s">
        <v>6746</v>
      </c>
      <c r="E6748">
        <v>0</v>
      </c>
      <c r="F6748">
        <v>1544804220000</v>
      </c>
      <c r="G6748">
        <v>27056</v>
      </c>
      <c r="H6748" t="s">
        <v>6746</v>
      </c>
      <c r="J6748">
        <v>0</v>
      </c>
      <c r="K6748">
        <v>1544804220000</v>
      </c>
      <c r="L6748">
        <v>33397</v>
      </c>
      <c r="M6748" t="s">
        <v>6746</v>
      </c>
    </row>
    <row r="6749" spans="1:13" x14ac:dyDescent="0.25">
      <c r="A6749">
        <v>0</v>
      </c>
      <c r="B6749">
        <v>1544804280000</v>
      </c>
      <c r="C6749">
        <v>0</v>
      </c>
      <c r="D6749" t="s">
        <v>6747</v>
      </c>
      <c r="E6749">
        <v>0</v>
      </c>
      <c r="F6749">
        <v>1544804280000</v>
      </c>
      <c r="G6749">
        <v>27056</v>
      </c>
      <c r="H6749" t="s">
        <v>6747</v>
      </c>
      <c r="J6749">
        <v>0</v>
      </c>
      <c r="K6749">
        <v>1544804280000</v>
      </c>
      <c r="L6749">
        <v>33397</v>
      </c>
      <c r="M6749" t="s">
        <v>6747</v>
      </c>
    </row>
    <row r="6750" spans="1:13" x14ac:dyDescent="0.25">
      <c r="A6750">
        <v>0</v>
      </c>
      <c r="B6750">
        <v>1544804340000</v>
      </c>
      <c r="C6750">
        <v>0</v>
      </c>
      <c r="D6750" t="s">
        <v>6748</v>
      </c>
      <c r="E6750">
        <v>0</v>
      </c>
      <c r="F6750">
        <v>1544804340000</v>
      </c>
      <c r="G6750">
        <v>27056</v>
      </c>
      <c r="H6750" t="s">
        <v>6748</v>
      </c>
      <c r="J6750">
        <v>0</v>
      </c>
      <c r="K6750">
        <v>1544804340000</v>
      </c>
      <c r="L6750">
        <v>33397</v>
      </c>
      <c r="M6750" t="s">
        <v>6748</v>
      </c>
    </row>
    <row r="6751" spans="1:13" x14ac:dyDescent="0.25">
      <c r="A6751">
        <v>0</v>
      </c>
      <c r="B6751">
        <v>1544804400000</v>
      </c>
      <c r="C6751">
        <v>0</v>
      </c>
      <c r="D6751" t="s">
        <v>6749</v>
      </c>
      <c r="E6751">
        <v>0</v>
      </c>
      <c r="F6751">
        <v>1544804400000</v>
      </c>
      <c r="G6751">
        <v>27056</v>
      </c>
      <c r="H6751" t="s">
        <v>6749</v>
      </c>
      <c r="J6751">
        <v>0</v>
      </c>
      <c r="K6751">
        <v>1544804400000</v>
      </c>
      <c r="L6751">
        <v>33397</v>
      </c>
      <c r="M6751" t="s">
        <v>6749</v>
      </c>
    </row>
    <row r="6752" spans="1:13" x14ac:dyDescent="0.25">
      <c r="A6752">
        <v>0</v>
      </c>
      <c r="B6752">
        <v>1544804460000</v>
      </c>
      <c r="C6752">
        <v>0</v>
      </c>
      <c r="D6752" t="s">
        <v>6750</v>
      </c>
      <c r="E6752">
        <v>0</v>
      </c>
      <c r="F6752">
        <v>1544804460000</v>
      </c>
      <c r="G6752">
        <v>27056</v>
      </c>
      <c r="H6752" t="s">
        <v>6750</v>
      </c>
      <c r="J6752">
        <v>0</v>
      </c>
      <c r="K6752">
        <v>1544804460000</v>
      </c>
      <c r="L6752">
        <v>33397</v>
      </c>
      <c r="M6752" t="s">
        <v>6750</v>
      </c>
    </row>
    <row r="6753" spans="1:13" x14ac:dyDescent="0.25">
      <c r="A6753">
        <v>0</v>
      </c>
      <c r="B6753">
        <v>1544804520000</v>
      </c>
      <c r="C6753">
        <v>0</v>
      </c>
      <c r="D6753" t="s">
        <v>6751</v>
      </c>
      <c r="E6753">
        <v>0</v>
      </c>
      <c r="F6753">
        <v>1544804520000</v>
      </c>
      <c r="G6753">
        <v>27056</v>
      </c>
      <c r="H6753" t="s">
        <v>6751</v>
      </c>
      <c r="J6753">
        <v>0</v>
      </c>
      <c r="K6753">
        <v>1544804520000</v>
      </c>
      <c r="L6753">
        <v>33397</v>
      </c>
      <c r="M6753" t="s">
        <v>6751</v>
      </c>
    </row>
    <row r="6754" spans="1:13" x14ac:dyDescent="0.25">
      <c r="A6754">
        <v>0</v>
      </c>
      <c r="B6754">
        <v>1544804580000</v>
      </c>
      <c r="C6754">
        <v>0</v>
      </c>
      <c r="D6754" t="s">
        <v>6752</v>
      </c>
      <c r="E6754">
        <v>0</v>
      </c>
      <c r="F6754">
        <v>1544804580000</v>
      </c>
      <c r="G6754">
        <v>27056</v>
      </c>
      <c r="H6754" t="s">
        <v>6752</v>
      </c>
      <c r="J6754">
        <v>0</v>
      </c>
      <c r="K6754">
        <v>1544804580000</v>
      </c>
      <c r="L6754">
        <v>33397</v>
      </c>
      <c r="M6754" t="s">
        <v>6752</v>
      </c>
    </row>
    <row r="6755" spans="1:13" x14ac:dyDescent="0.25">
      <c r="A6755">
        <v>0</v>
      </c>
      <c r="B6755">
        <v>1544804640000</v>
      </c>
      <c r="C6755">
        <v>0</v>
      </c>
      <c r="D6755" t="s">
        <v>6753</v>
      </c>
      <c r="E6755">
        <v>0</v>
      </c>
      <c r="F6755">
        <v>1544804640000</v>
      </c>
      <c r="G6755">
        <v>27056</v>
      </c>
      <c r="H6755" t="s">
        <v>6753</v>
      </c>
      <c r="J6755">
        <v>0</v>
      </c>
      <c r="K6755">
        <v>1544804640000</v>
      </c>
      <c r="L6755">
        <v>33397</v>
      </c>
      <c r="M6755" t="s">
        <v>6753</v>
      </c>
    </row>
    <row r="6756" spans="1:13" x14ac:dyDescent="0.25">
      <c r="A6756">
        <v>0</v>
      </c>
      <c r="B6756">
        <v>1544804700000</v>
      </c>
      <c r="C6756">
        <v>0</v>
      </c>
      <c r="D6756" t="s">
        <v>6754</v>
      </c>
      <c r="E6756">
        <v>0</v>
      </c>
      <c r="F6756">
        <v>1544804700000</v>
      </c>
      <c r="G6756">
        <v>27056</v>
      </c>
      <c r="H6756" t="s">
        <v>6754</v>
      </c>
      <c r="J6756">
        <v>0</v>
      </c>
      <c r="K6756">
        <v>1544804700000</v>
      </c>
      <c r="L6756">
        <v>33397</v>
      </c>
      <c r="M6756" t="s">
        <v>6754</v>
      </c>
    </row>
    <row r="6757" spans="1:13" x14ac:dyDescent="0.25">
      <c r="A6757">
        <v>0</v>
      </c>
      <c r="B6757">
        <v>1544804760000</v>
      </c>
      <c r="C6757">
        <v>0</v>
      </c>
      <c r="D6757" t="s">
        <v>6755</v>
      </c>
      <c r="E6757">
        <v>0</v>
      </c>
      <c r="F6757">
        <v>1544804760000</v>
      </c>
      <c r="G6757">
        <v>27056</v>
      </c>
      <c r="H6757" t="s">
        <v>6755</v>
      </c>
      <c r="J6757">
        <v>0</v>
      </c>
      <c r="K6757">
        <v>1544804760000</v>
      </c>
      <c r="L6757">
        <v>33397</v>
      </c>
      <c r="M6757" t="s">
        <v>6755</v>
      </c>
    </row>
    <row r="6758" spans="1:13" x14ac:dyDescent="0.25">
      <c r="A6758">
        <v>0</v>
      </c>
      <c r="B6758">
        <v>1544804820000</v>
      </c>
      <c r="C6758">
        <v>0</v>
      </c>
      <c r="D6758" t="s">
        <v>6756</v>
      </c>
      <c r="E6758">
        <v>0</v>
      </c>
      <c r="F6758">
        <v>1544804820000</v>
      </c>
      <c r="G6758">
        <v>27056</v>
      </c>
      <c r="H6758" t="s">
        <v>6756</v>
      </c>
      <c r="J6758">
        <v>0</v>
      </c>
      <c r="K6758">
        <v>1544804820000</v>
      </c>
      <c r="L6758">
        <v>33397</v>
      </c>
      <c r="M6758" t="s">
        <v>6756</v>
      </c>
    </row>
    <row r="6759" spans="1:13" x14ac:dyDescent="0.25">
      <c r="A6759">
        <v>0</v>
      </c>
      <c r="B6759">
        <v>1544804880000</v>
      </c>
      <c r="C6759">
        <v>0</v>
      </c>
      <c r="D6759" t="s">
        <v>6757</v>
      </c>
      <c r="E6759">
        <v>0</v>
      </c>
      <c r="F6759">
        <v>1544804880000</v>
      </c>
      <c r="G6759">
        <v>27056</v>
      </c>
      <c r="H6759" t="s">
        <v>6757</v>
      </c>
      <c r="J6759">
        <v>0</v>
      </c>
      <c r="K6759">
        <v>1544804880000</v>
      </c>
      <c r="L6759">
        <v>33397</v>
      </c>
      <c r="M6759" t="s">
        <v>6757</v>
      </c>
    </row>
    <row r="6760" spans="1:13" x14ac:dyDescent="0.25">
      <c r="A6760">
        <v>0</v>
      </c>
      <c r="B6760">
        <v>1544804940000</v>
      </c>
      <c r="C6760">
        <v>0</v>
      </c>
      <c r="D6760" t="s">
        <v>6758</v>
      </c>
      <c r="E6760">
        <v>0</v>
      </c>
      <c r="F6760">
        <v>1544804940000</v>
      </c>
      <c r="G6760">
        <v>27056</v>
      </c>
      <c r="H6760" t="s">
        <v>6758</v>
      </c>
      <c r="J6760">
        <v>0</v>
      </c>
      <c r="K6760">
        <v>1544804940000</v>
      </c>
      <c r="L6760">
        <v>33397</v>
      </c>
      <c r="M6760" t="s">
        <v>6758</v>
      </c>
    </row>
    <row r="6761" spans="1:13" x14ac:dyDescent="0.25">
      <c r="A6761">
        <v>0</v>
      </c>
      <c r="B6761">
        <v>1544805000000</v>
      </c>
      <c r="C6761">
        <v>0</v>
      </c>
      <c r="D6761" t="s">
        <v>6759</v>
      </c>
      <c r="E6761">
        <v>0</v>
      </c>
      <c r="F6761">
        <v>1544805000000</v>
      </c>
      <c r="G6761">
        <v>27056</v>
      </c>
      <c r="H6761" t="s">
        <v>6759</v>
      </c>
      <c r="J6761">
        <v>0</v>
      </c>
      <c r="K6761">
        <v>1544805000000</v>
      </c>
      <c r="L6761">
        <v>33397</v>
      </c>
      <c r="M6761" t="s">
        <v>6759</v>
      </c>
    </row>
    <row r="6762" spans="1:13" x14ac:dyDescent="0.25">
      <c r="A6762">
        <v>0</v>
      </c>
      <c r="B6762">
        <v>1544805060000</v>
      </c>
      <c r="C6762">
        <v>0</v>
      </c>
      <c r="D6762" t="s">
        <v>6760</v>
      </c>
      <c r="E6762">
        <v>0</v>
      </c>
      <c r="F6762">
        <v>1544805060000</v>
      </c>
      <c r="G6762">
        <v>27056</v>
      </c>
      <c r="H6762" t="s">
        <v>6760</v>
      </c>
      <c r="J6762">
        <v>0</v>
      </c>
      <c r="K6762">
        <v>1544805060000</v>
      </c>
      <c r="L6762">
        <v>33397</v>
      </c>
      <c r="M6762" t="s">
        <v>6760</v>
      </c>
    </row>
    <row r="6763" spans="1:13" x14ac:dyDescent="0.25">
      <c r="A6763">
        <v>0</v>
      </c>
      <c r="B6763">
        <v>1544805120000</v>
      </c>
      <c r="C6763">
        <v>0</v>
      </c>
      <c r="D6763" t="s">
        <v>6761</v>
      </c>
      <c r="E6763">
        <v>0</v>
      </c>
      <c r="F6763">
        <v>1544805120000</v>
      </c>
      <c r="G6763">
        <v>27056</v>
      </c>
      <c r="H6763" t="s">
        <v>6761</v>
      </c>
      <c r="J6763">
        <v>0</v>
      </c>
      <c r="K6763">
        <v>1544805120000</v>
      </c>
      <c r="L6763">
        <v>33397</v>
      </c>
      <c r="M6763" t="s">
        <v>6761</v>
      </c>
    </row>
    <row r="6764" spans="1:13" x14ac:dyDescent="0.25">
      <c r="A6764">
        <v>0</v>
      </c>
      <c r="B6764">
        <v>1544805180000</v>
      </c>
      <c r="C6764">
        <v>0</v>
      </c>
      <c r="D6764" t="s">
        <v>6762</v>
      </c>
      <c r="E6764">
        <v>0</v>
      </c>
      <c r="F6764">
        <v>1544805180000</v>
      </c>
      <c r="G6764">
        <v>27056</v>
      </c>
      <c r="H6764" t="s">
        <v>6762</v>
      </c>
      <c r="J6764">
        <v>0</v>
      </c>
      <c r="K6764">
        <v>1544805180000</v>
      </c>
      <c r="L6764">
        <v>33397</v>
      </c>
      <c r="M6764" t="s">
        <v>6762</v>
      </c>
    </row>
    <row r="6765" spans="1:13" x14ac:dyDescent="0.25">
      <c r="A6765">
        <v>0</v>
      </c>
      <c r="B6765">
        <v>1544805240000</v>
      </c>
      <c r="C6765">
        <v>0</v>
      </c>
      <c r="D6765" t="s">
        <v>6763</v>
      </c>
      <c r="E6765">
        <v>0</v>
      </c>
      <c r="F6765">
        <v>1544805240000</v>
      </c>
      <c r="G6765">
        <v>27056</v>
      </c>
      <c r="H6765" t="s">
        <v>6763</v>
      </c>
      <c r="J6765">
        <v>0</v>
      </c>
      <c r="K6765">
        <v>1544805240000</v>
      </c>
      <c r="L6765">
        <v>33397</v>
      </c>
      <c r="M6765" t="s">
        <v>6763</v>
      </c>
    </row>
    <row r="6766" spans="1:13" x14ac:dyDescent="0.25">
      <c r="A6766">
        <v>0</v>
      </c>
      <c r="B6766">
        <v>1544805300000</v>
      </c>
      <c r="C6766">
        <v>0</v>
      </c>
      <c r="D6766" t="s">
        <v>6764</v>
      </c>
      <c r="E6766">
        <v>0</v>
      </c>
      <c r="F6766">
        <v>1544805300000</v>
      </c>
      <c r="G6766">
        <v>27056</v>
      </c>
      <c r="H6766" t="s">
        <v>6764</v>
      </c>
      <c r="J6766">
        <v>0</v>
      </c>
      <c r="K6766">
        <v>1544805300000</v>
      </c>
      <c r="L6766">
        <v>33397</v>
      </c>
      <c r="M6766" t="s">
        <v>6764</v>
      </c>
    </row>
    <row r="6767" spans="1:13" x14ac:dyDescent="0.25">
      <c r="A6767">
        <v>0</v>
      </c>
      <c r="B6767">
        <v>1544805360000</v>
      </c>
      <c r="C6767">
        <v>0</v>
      </c>
      <c r="D6767" t="s">
        <v>6765</v>
      </c>
      <c r="E6767">
        <v>0</v>
      </c>
      <c r="F6767">
        <v>1544805360000</v>
      </c>
      <c r="G6767">
        <v>27056</v>
      </c>
      <c r="H6767" t="s">
        <v>6765</v>
      </c>
      <c r="J6767">
        <v>0</v>
      </c>
      <c r="K6767">
        <v>1544805360000</v>
      </c>
      <c r="L6767">
        <v>33397</v>
      </c>
      <c r="M6767" t="s">
        <v>6765</v>
      </c>
    </row>
    <row r="6768" spans="1:13" x14ac:dyDescent="0.25">
      <c r="A6768">
        <v>0</v>
      </c>
      <c r="B6768">
        <v>1544805420000</v>
      </c>
      <c r="C6768">
        <v>0</v>
      </c>
      <c r="D6768" t="s">
        <v>6766</v>
      </c>
      <c r="E6768">
        <v>0</v>
      </c>
      <c r="F6768">
        <v>1544805420000</v>
      </c>
      <c r="G6768">
        <v>27056</v>
      </c>
      <c r="H6768" t="s">
        <v>6766</v>
      </c>
      <c r="J6768">
        <v>0</v>
      </c>
      <c r="K6768">
        <v>1544805420000</v>
      </c>
      <c r="L6768">
        <v>33397</v>
      </c>
      <c r="M6768" t="s">
        <v>6766</v>
      </c>
    </row>
    <row r="6769" spans="1:13" x14ac:dyDescent="0.25">
      <c r="A6769">
        <v>0</v>
      </c>
      <c r="B6769">
        <v>1544805480000</v>
      </c>
      <c r="C6769">
        <v>0</v>
      </c>
      <c r="D6769" t="s">
        <v>6767</v>
      </c>
      <c r="E6769">
        <v>0</v>
      </c>
      <c r="F6769">
        <v>1544805480000</v>
      </c>
      <c r="G6769">
        <v>27056</v>
      </c>
      <c r="H6769" t="s">
        <v>6767</v>
      </c>
      <c r="J6769">
        <v>0</v>
      </c>
      <c r="K6769">
        <v>1544805480000</v>
      </c>
      <c r="L6769">
        <v>33397</v>
      </c>
      <c r="M6769" t="s">
        <v>6767</v>
      </c>
    </row>
    <row r="6770" spans="1:13" x14ac:dyDescent="0.25">
      <c r="A6770">
        <v>0</v>
      </c>
      <c r="B6770">
        <v>1544805540000</v>
      </c>
      <c r="C6770">
        <v>0</v>
      </c>
      <c r="D6770" t="s">
        <v>6768</v>
      </c>
      <c r="E6770">
        <v>0</v>
      </c>
      <c r="F6770">
        <v>1544805540000</v>
      </c>
      <c r="G6770">
        <v>27056</v>
      </c>
      <c r="H6770" t="s">
        <v>6768</v>
      </c>
      <c r="J6770">
        <v>0</v>
      </c>
      <c r="K6770">
        <v>1544805540000</v>
      </c>
      <c r="L6770">
        <v>33397</v>
      </c>
      <c r="M6770" t="s">
        <v>6768</v>
      </c>
    </row>
    <row r="6771" spans="1:13" x14ac:dyDescent="0.25">
      <c r="A6771">
        <v>0</v>
      </c>
      <c r="B6771">
        <v>1544805600000</v>
      </c>
      <c r="C6771">
        <v>0</v>
      </c>
      <c r="D6771" t="s">
        <v>6769</v>
      </c>
      <c r="E6771">
        <v>0</v>
      </c>
      <c r="F6771">
        <v>1544805600000</v>
      </c>
      <c r="G6771">
        <v>27056</v>
      </c>
      <c r="H6771" t="s">
        <v>6769</v>
      </c>
      <c r="J6771">
        <v>0</v>
      </c>
      <c r="K6771">
        <v>1544805600000</v>
      </c>
      <c r="L6771">
        <v>33397</v>
      </c>
      <c r="M6771" t="s">
        <v>6769</v>
      </c>
    </row>
    <row r="6772" spans="1:13" x14ac:dyDescent="0.25">
      <c r="A6772">
        <v>0</v>
      </c>
      <c r="B6772">
        <v>1544805660000</v>
      </c>
      <c r="C6772">
        <v>0</v>
      </c>
      <c r="D6772" t="s">
        <v>6770</v>
      </c>
      <c r="E6772">
        <v>0</v>
      </c>
      <c r="F6772">
        <v>1544805660000</v>
      </c>
      <c r="G6772">
        <v>27056</v>
      </c>
      <c r="H6772" t="s">
        <v>6770</v>
      </c>
      <c r="J6772">
        <v>0</v>
      </c>
      <c r="K6772">
        <v>1544805660000</v>
      </c>
      <c r="L6772">
        <v>33397</v>
      </c>
      <c r="M6772" t="s">
        <v>6770</v>
      </c>
    </row>
    <row r="6773" spans="1:13" x14ac:dyDescent="0.25">
      <c r="A6773">
        <v>0</v>
      </c>
      <c r="B6773">
        <v>1544805720000</v>
      </c>
      <c r="C6773">
        <v>0</v>
      </c>
      <c r="D6773" t="s">
        <v>6771</v>
      </c>
      <c r="E6773">
        <v>0</v>
      </c>
      <c r="F6773">
        <v>1544805720000</v>
      </c>
      <c r="G6773">
        <v>27056</v>
      </c>
      <c r="H6773" t="s">
        <v>6771</v>
      </c>
      <c r="J6773">
        <v>0</v>
      </c>
      <c r="K6773">
        <v>1544805720000</v>
      </c>
      <c r="L6773">
        <v>33397</v>
      </c>
      <c r="M6773" t="s">
        <v>6771</v>
      </c>
    </row>
    <row r="6774" spans="1:13" x14ac:dyDescent="0.25">
      <c r="A6774">
        <v>0</v>
      </c>
      <c r="B6774">
        <v>1544805780000</v>
      </c>
      <c r="C6774">
        <v>0</v>
      </c>
      <c r="D6774" t="s">
        <v>6772</v>
      </c>
      <c r="E6774">
        <v>0</v>
      </c>
      <c r="F6774">
        <v>1544805780000</v>
      </c>
      <c r="G6774">
        <v>27056</v>
      </c>
      <c r="H6774" t="s">
        <v>6772</v>
      </c>
      <c r="J6774">
        <v>0</v>
      </c>
      <c r="K6774">
        <v>1544805780000</v>
      </c>
      <c r="L6774">
        <v>33397</v>
      </c>
      <c r="M6774" t="s">
        <v>6772</v>
      </c>
    </row>
    <row r="6775" spans="1:13" x14ac:dyDescent="0.25">
      <c r="A6775">
        <v>0</v>
      </c>
      <c r="B6775">
        <v>1544805840000</v>
      </c>
      <c r="C6775">
        <v>0</v>
      </c>
      <c r="D6775" t="s">
        <v>6773</v>
      </c>
      <c r="E6775">
        <v>0</v>
      </c>
      <c r="F6775">
        <v>1544805840000</v>
      </c>
      <c r="G6775">
        <v>27056</v>
      </c>
      <c r="H6775" t="s">
        <v>6773</v>
      </c>
      <c r="J6775">
        <v>0</v>
      </c>
      <c r="K6775">
        <v>1544805840000</v>
      </c>
      <c r="L6775">
        <v>33397</v>
      </c>
      <c r="M6775" t="s">
        <v>6773</v>
      </c>
    </row>
    <row r="6776" spans="1:13" x14ac:dyDescent="0.25">
      <c r="A6776">
        <v>0</v>
      </c>
      <c r="B6776">
        <v>1544805900000</v>
      </c>
      <c r="C6776">
        <v>0</v>
      </c>
      <c r="D6776" t="s">
        <v>6774</v>
      </c>
      <c r="E6776">
        <v>0</v>
      </c>
      <c r="F6776">
        <v>1544805900000</v>
      </c>
      <c r="G6776">
        <v>27056</v>
      </c>
      <c r="H6776" t="s">
        <v>6774</v>
      </c>
      <c r="J6776">
        <v>0</v>
      </c>
      <c r="K6776">
        <v>1544805900000</v>
      </c>
      <c r="L6776">
        <v>33397</v>
      </c>
      <c r="M6776" t="s">
        <v>6774</v>
      </c>
    </row>
    <row r="6777" spans="1:13" x14ac:dyDescent="0.25">
      <c r="A6777">
        <v>0</v>
      </c>
      <c r="B6777">
        <v>1544805960000</v>
      </c>
      <c r="C6777">
        <v>0</v>
      </c>
      <c r="D6777" t="s">
        <v>6775</v>
      </c>
      <c r="E6777">
        <v>0</v>
      </c>
      <c r="F6777">
        <v>1544805960000</v>
      </c>
      <c r="G6777">
        <v>27056</v>
      </c>
      <c r="H6777" t="s">
        <v>6775</v>
      </c>
      <c r="J6777">
        <v>0</v>
      </c>
      <c r="K6777">
        <v>1544805960000</v>
      </c>
      <c r="L6777">
        <v>33397</v>
      </c>
      <c r="M6777" t="s">
        <v>6775</v>
      </c>
    </row>
    <row r="6778" spans="1:13" x14ac:dyDescent="0.25">
      <c r="A6778">
        <v>0</v>
      </c>
      <c r="B6778">
        <v>1544806020000</v>
      </c>
      <c r="C6778">
        <v>0</v>
      </c>
      <c r="D6778" t="s">
        <v>6776</v>
      </c>
      <c r="E6778">
        <v>0</v>
      </c>
      <c r="F6778">
        <v>1544806020000</v>
      </c>
      <c r="G6778">
        <v>27056</v>
      </c>
      <c r="H6778" t="s">
        <v>6776</v>
      </c>
      <c r="J6778">
        <v>0</v>
      </c>
      <c r="K6778">
        <v>1544806020000</v>
      </c>
      <c r="L6778">
        <v>33397</v>
      </c>
      <c r="M6778" t="s">
        <v>6776</v>
      </c>
    </row>
    <row r="6779" spans="1:13" x14ac:dyDescent="0.25">
      <c r="A6779">
        <v>0</v>
      </c>
      <c r="B6779">
        <v>1544806080000</v>
      </c>
      <c r="C6779">
        <v>0</v>
      </c>
      <c r="D6779" t="s">
        <v>6777</v>
      </c>
      <c r="E6779">
        <v>0</v>
      </c>
      <c r="F6779">
        <v>1544806080000</v>
      </c>
      <c r="G6779">
        <v>27056</v>
      </c>
      <c r="H6779" t="s">
        <v>6777</v>
      </c>
      <c r="J6779">
        <v>0</v>
      </c>
      <c r="K6779">
        <v>1544806080000</v>
      </c>
      <c r="L6779">
        <v>33397</v>
      </c>
      <c r="M6779" t="s">
        <v>6777</v>
      </c>
    </row>
    <row r="6780" spans="1:13" x14ac:dyDescent="0.25">
      <c r="A6780">
        <v>0</v>
      </c>
      <c r="B6780">
        <v>1544806140000</v>
      </c>
      <c r="C6780">
        <v>0</v>
      </c>
      <c r="D6780" t="s">
        <v>6778</v>
      </c>
      <c r="E6780">
        <v>0</v>
      </c>
      <c r="F6780">
        <v>1544806140000</v>
      </c>
      <c r="G6780">
        <v>27056</v>
      </c>
      <c r="H6780" t="s">
        <v>6778</v>
      </c>
      <c r="J6780">
        <v>0</v>
      </c>
      <c r="K6780">
        <v>1544806140000</v>
      </c>
      <c r="L6780">
        <v>33397</v>
      </c>
      <c r="M6780" t="s">
        <v>6778</v>
      </c>
    </row>
    <row r="6781" spans="1:13" x14ac:dyDescent="0.25">
      <c r="A6781">
        <v>0</v>
      </c>
      <c r="B6781">
        <v>1544806200000</v>
      </c>
      <c r="C6781">
        <v>0</v>
      </c>
      <c r="D6781" t="s">
        <v>6779</v>
      </c>
      <c r="E6781">
        <v>0</v>
      </c>
      <c r="F6781">
        <v>1544806200000</v>
      </c>
      <c r="G6781">
        <v>27056</v>
      </c>
      <c r="H6781" t="s">
        <v>6779</v>
      </c>
      <c r="J6781">
        <v>0</v>
      </c>
      <c r="K6781">
        <v>1544806200000</v>
      </c>
      <c r="L6781">
        <v>33397</v>
      </c>
      <c r="M6781" t="s">
        <v>6779</v>
      </c>
    </row>
    <row r="6782" spans="1:13" x14ac:dyDescent="0.25">
      <c r="A6782">
        <v>0</v>
      </c>
      <c r="B6782">
        <v>1544806260000</v>
      </c>
      <c r="C6782">
        <v>0</v>
      </c>
      <c r="D6782" t="s">
        <v>6780</v>
      </c>
      <c r="E6782">
        <v>0</v>
      </c>
      <c r="F6782">
        <v>1544806260000</v>
      </c>
      <c r="G6782">
        <v>27056</v>
      </c>
      <c r="H6782" t="s">
        <v>6780</v>
      </c>
      <c r="J6782">
        <v>0</v>
      </c>
      <c r="K6782">
        <v>1544806260000</v>
      </c>
      <c r="L6782">
        <v>33397</v>
      </c>
      <c r="M6782" t="s">
        <v>6780</v>
      </c>
    </row>
    <row r="6783" spans="1:13" x14ac:dyDescent="0.25">
      <c r="A6783">
        <v>0</v>
      </c>
      <c r="B6783">
        <v>1544806320000</v>
      </c>
      <c r="C6783">
        <v>0</v>
      </c>
      <c r="D6783" t="s">
        <v>6781</v>
      </c>
      <c r="E6783">
        <v>0</v>
      </c>
      <c r="F6783">
        <v>1544806320000</v>
      </c>
      <c r="G6783">
        <v>27056</v>
      </c>
      <c r="H6783" t="s">
        <v>6781</v>
      </c>
      <c r="J6783">
        <v>0</v>
      </c>
      <c r="K6783">
        <v>1544806320000</v>
      </c>
      <c r="L6783">
        <v>33397</v>
      </c>
      <c r="M6783" t="s">
        <v>6781</v>
      </c>
    </row>
    <row r="6784" spans="1:13" x14ac:dyDescent="0.25">
      <c r="A6784">
        <v>0</v>
      </c>
      <c r="B6784">
        <v>1544806380000</v>
      </c>
      <c r="C6784">
        <v>0</v>
      </c>
      <c r="D6784" t="s">
        <v>6782</v>
      </c>
      <c r="E6784">
        <v>0</v>
      </c>
      <c r="F6784">
        <v>1544806380000</v>
      </c>
      <c r="G6784">
        <v>27056</v>
      </c>
      <c r="H6784" t="s">
        <v>6782</v>
      </c>
      <c r="J6784">
        <v>0</v>
      </c>
      <c r="K6784">
        <v>1544806380000</v>
      </c>
      <c r="L6784">
        <v>33397</v>
      </c>
      <c r="M6784" t="s">
        <v>6782</v>
      </c>
    </row>
    <row r="6785" spans="1:13" x14ac:dyDescent="0.25">
      <c r="A6785">
        <v>0</v>
      </c>
      <c r="B6785">
        <v>1544806440000</v>
      </c>
      <c r="C6785">
        <v>0</v>
      </c>
      <c r="D6785" t="s">
        <v>6783</v>
      </c>
      <c r="E6785">
        <v>0</v>
      </c>
      <c r="F6785">
        <v>1544806440000</v>
      </c>
      <c r="G6785">
        <v>27056</v>
      </c>
      <c r="H6785" t="s">
        <v>6783</v>
      </c>
      <c r="J6785">
        <v>0</v>
      </c>
      <c r="K6785">
        <v>1544806440000</v>
      </c>
      <c r="L6785">
        <v>33397</v>
      </c>
      <c r="M6785" t="s">
        <v>6783</v>
      </c>
    </row>
    <row r="6786" spans="1:13" x14ac:dyDescent="0.25">
      <c r="A6786">
        <v>0</v>
      </c>
      <c r="B6786">
        <v>1544806500000</v>
      </c>
      <c r="C6786">
        <v>0</v>
      </c>
      <c r="D6786" t="s">
        <v>6784</v>
      </c>
      <c r="E6786">
        <v>0</v>
      </c>
      <c r="F6786">
        <v>1544806500000</v>
      </c>
      <c r="G6786">
        <v>27056</v>
      </c>
      <c r="H6786" t="s">
        <v>6784</v>
      </c>
      <c r="J6786">
        <v>0</v>
      </c>
      <c r="K6786">
        <v>1544806500000</v>
      </c>
      <c r="L6786">
        <v>33397</v>
      </c>
      <c r="M6786" t="s">
        <v>6784</v>
      </c>
    </row>
    <row r="6787" spans="1:13" x14ac:dyDescent="0.25">
      <c r="A6787">
        <v>0</v>
      </c>
      <c r="B6787">
        <v>1544806560000</v>
      </c>
      <c r="C6787">
        <v>0</v>
      </c>
      <c r="D6787" t="s">
        <v>6785</v>
      </c>
      <c r="E6787">
        <v>0</v>
      </c>
      <c r="F6787">
        <v>1544806560000</v>
      </c>
      <c r="G6787">
        <v>27056</v>
      </c>
      <c r="H6787" t="s">
        <v>6785</v>
      </c>
      <c r="J6787">
        <v>0</v>
      </c>
      <c r="K6787">
        <v>1544806560000</v>
      </c>
      <c r="L6787">
        <v>33397</v>
      </c>
      <c r="M6787" t="s">
        <v>6785</v>
      </c>
    </row>
    <row r="6788" spans="1:13" x14ac:dyDescent="0.25">
      <c r="A6788">
        <v>0</v>
      </c>
      <c r="B6788">
        <v>1544806620000</v>
      </c>
      <c r="C6788">
        <v>0</v>
      </c>
      <c r="D6788" t="s">
        <v>6786</v>
      </c>
      <c r="E6788">
        <v>0</v>
      </c>
      <c r="F6788">
        <v>1544806620000</v>
      </c>
      <c r="G6788">
        <v>27056</v>
      </c>
      <c r="H6788" t="s">
        <v>6786</v>
      </c>
      <c r="J6788">
        <v>0</v>
      </c>
      <c r="K6788">
        <v>1544806620000</v>
      </c>
      <c r="L6788">
        <v>33397</v>
      </c>
      <c r="M6788" t="s">
        <v>6786</v>
      </c>
    </row>
    <row r="6789" spans="1:13" x14ac:dyDescent="0.25">
      <c r="A6789">
        <v>0</v>
      </c>
      <c r="B6789">
        <v>1544806680000</v>
      </c>
      <c r="C6789">
        <v>0</v>
      </c>
      <c r="D6789" t="s">
        <v>6787</v>
      </c>
      <c r="E6789">
        <v>0</v>
      </c>
      <c r="F6789">
        <v>1544806680000</v>
      </c>
      <c r="G6789">
        <v>27056</v>
      </c>
      <c r="H6789" t="s">
        <v>6787</v>
      </c>
      <c r="J6789">
        <v>0</v>
      </c>
      <c r="K6789">
        <v>1544806680000</v>
      </c>
      <c r="L6789">
        <v>33397</v>
      </c>
      <c r="M6789" t="s">
        <v>6787</v>
      </c>
    </row>
    <row r="6790" spans="1:13" x14ac:dyDescent="0.25">
      <c r="A6790">
        <v>0</v>
      </c>
      <c r="B6790">
        <v>1544806740000</v>
      </c>
      <c r="C6790">
        <v>0</v>
      </c>
      <c r="D6790" t="s">
        <v>6788</v>
      </c>
      <c r="E6790">
        <v>0</v>
      </c>
      <c r="F6790">
        <v>1544806740000</v>
      </c>
      <c r="G6790">
        <v>27056</v>
      </c>
      <c r="H6790" t="s">
        <v>6788</v>
      </c>
      <c r="J6790">
        <v>0</v>
      </c>
      <c r="K6790">
        <v>1544806740000</v>
      </c>
      <c r="L6790">
        <v>33397</v>
      </c>
      <c r="M6790" t="s">
        <v>6788</v>
      </c>
    </row>
    <row r="6791" spans="1:13" x14ac:dyDescent="0.25">
      <c r="A6791">
        <v>0</v>
      </c>
      <c r="B6791">
        <v>1544806800000</v>
      </c>
      <c r="C6791">
        <v>0</v>
      </c>
      <c r="D6791" t="s">
        <v>6789</v>
      </c>
      <c r="E6791">
        <v>0</v>
      </c>
      <c r="F6791">
        <v>1544806800000</v>
      </c>
      <c r="G6791">
        <v>27056</v>
      </c>
      <c r="H6791" t="s">
        <v>6789</v>
      </c>
      <c r="J6791">
        <v>0</v>
      </c>
      <c r="K6791">
        <v>1544806800000</v>
      </c>
      <c r="L6791">
        <v>33397</v>
      </c>
      <c r="M6791" t="s">
        <v>6789</v>
      </c>
    </row>
    <row r="6792" spans="1:13" x14ac:dyDescent="0.25">
      <c r="A6792">
        <v>0</v>
      </c>
      <c r="B6792">
        <v>1544806860000</v>
      </c>
      <c r="C6792">
        <v>0</v>
      </c>
      <c r="D6792" t="s">
        <v>6790</v>
      </c>
      <c r="E6792">
        <v>0</v>
      </c>
      <c r="F6792">
        <v>1544806860000</v>
      </c>
      <c r="G6792">
        <v>27056</v>
      </c>
      <c r="H6792" t="s">
        <v>6790</v>
      </c>
      <c r="J6792">
        <v>0</v>
      </c>
      <c r="K6792">
        <v>1544806860000</v>
      </c>
      <c r="L6792">
        <v>33397</v>
      </c>
      <c r="M6792" t="s">
        <v>6790</v>
      </c>
    </row>
    <row r="6793" spans="1:13" x14ac:dyDescent="0.25">
      <c r="A6793">
        <v>0</v>
      </c>
      <c r="B6793">
        <v>1544806920000</v>
      </c>
      <c r="C6793">
        <v>0</v>
      </c>
      <c r="D6793" t="s">
        <v>6791</v>
      </c>
      <c r="E6793">
        <v>0</v>
      </c>
      <c r="F6793">
        <v>1544806920000</v>
      </c>
      <c r="G6793">
        <v>27056</v>
      </c>
      <c r="H6793" t="s">
        <v>6791</v>
      </c>
      <c r="J6793">
        <v>0</v>
      </c>
      <c r="K6793">
        <v>1544806920000</v>
      </c>
      <c r="L6793">
        <v>33397</v>
      </c>
      <c r="M6793" t="s">
        <v>6791</v>
      </c>
    </row>
    <row r="6794" spans="1:13" x14ac:dyDescent="0.25">
      <c r="A6794">
        <v>0</v>
      </c>
      <c r="B6794">
        <v>1544806980000</v>
      </c>
      <c r="C6794">
        <v>0</v>
      </c>
      <c r="D6794" t="s">
        <v>6792</v>
      </c>
      <c r="E6794">
        <v>0</v>
      </c>
      <c r="F6794">
        <v>1544806980000</v>
      </c>
      <c r="G6794">
        <v>27056</v>
      </c>
      <c r="H6794" t="s">
        <v>6792</v>
      </c>
      <c r="J6794">
        <v>0</v>
      </c>
      <c r="K6794">
        <v>1544806980000</v>
      </c>
      <c r="L6794">
        <v>33397</v>
      </c>
      <c r="M6794" t="s">
        <v>6792</v>
      </c>
    </row>
    <row r="6795" spans="1:13" x14ac:dyDescent="0.25">
      <c r="A6795">
        <v>0</v>
      </c>
      <c r="B6795">
        <v>1544807040000</v>
      </c>
      <c r="C6795">
        <v>0</v>
      </c>
      <c r="D6795" t="s">
        <v>6793</v>
      </c>
      <c r="E6795">
        <v>0</v>
      </c>
      <c r="F6795">
        <v>1544807040000</v>
      </c>
      <c r="G6795">
        <v>27056</v>
      </c>
      <c r="H6795" t="s">
        <v>6793</v>
      </c>
      <c r="J6795">
        <v>3.8333330000000001</v>
      </c>
      <c r="K6795">
        <v>1544807040000</v>
      </c>
      <c r="L6795">
        <v>33397</v>
      </c>
      <c r="M6795" t="s">
        <v>6793</v>
      </c>
    </row>
    <row r="6796" spans="1:13" x14ac:dyDescent="0.25">
      <c r="A6796">
        <v>0</v>
      </c>
      <c r="B6796">
        <v>1544807100000</v>
      </c>
      <c r="C6796">
        <v>0</v>
      </c>
      <c r="D6796" t="s">
        <v>6794</v>
      </c>
      <c r="E6796">
        <v>3</v>
      </c>
      <c r="F6796">
        <v>1544807100000</v>
      </c>
      <c r="G6796">
        <v>27056</v>
      </c>
      <c r="H6796" t="s">
        <v>6794</v>
      </c>
      <c r="J6796">
        <v>22.9</v>
      </c>
      <c r="K6796">
        <v>1544807100000</v>
      </c>
      <c r="L6796">
        <v>33397</v>
      </c>
      <c r="M6796" t="s">
        <v>6794</v>
      </c>
    </row>
    <row r="6797" spans="1:13" x14ac:dyDescent="0.25">
      <c r="A6797">
        <v>0</v>
      </c>
      <c r="B6797">
        <v>1544807160000</v>
      </c>
      <c r="C6797">
        <v>0</v>
      </c>
      <c r="D6797" t="s">
        <v>6795</v>
      </c>
      <c r="E6797">
        <v>6</v>
      </c>
      <c r="F6797">
        <v>1544807160000</v>
      </c>
      <c r="G6797">
        <v>27056</v>
      </c>
      <c r="H6797" t="s">
        <v>6795</v>
      </c>
      <c r="J6797">
        <v>21.4</v>
      </c>
      <c r="K6797">
        <v>1544807160000</v>
      </c>
      <c r="L6797">
        <v>33397</v>
      </c>
      <c r="M6797" t="s">
        <v>6795</v>
      </c>
    </row>
    <row r="6798" spans="1:13" x14ac:dyDescent="0.25">
      <c r="A6798">
        <v>0</v>
      </c>
      <c r="B6798">
        <v>1544807220000</v>
      </c>
      <c r="C6798">
        <v>0</v>
      </c>
      <c r="D6798" t="s">
        <v>6796</v>
      </c>
      <c r="E6798">
        <v>6</v>
      </c>
      <c r="F6798">
        <v>1544807220000</v>
      </c>
      <c r="G6798">
        <v>27056</v>
      </c>
      <c r="H6798" t="s">
        <v>6796</v>
      </c>
      <c r="J6798">
        <v>23.7</v>
      </c>
      <c r="K6798">
        <v>1544807220000</v>
      </c>
      <c r="L6798">
        <v>33397</v>
      </c>
      <c r="M6798" t="s">
        <v>6796</v>
      </c>
    </row>
    <row r="6799" spans="1:13" x14ac:dyDescent="0.25">
      <c r="A6799">
        <v>0</v>
      </c>
      <c r="B6799">
        <v>1544807280000</v>
      </c>
      <c r="C6799">
        <v>0</v>
      </c>
      <c r="D6799" t="s">
        <v>6797</v>
      </c>
      <c r="E6799">
        <v>6</v>
      </c>
      <c r="F6799">
        <v>1544807280000</v>
      </c>
      <c r="G6799">
        <v>27056</v>
      </c>
      <c r="H6799" t="s">
        <v>6797</v>
      </c>
      <c r="J6799">
        <v>22.95</v>
      </c>
      <c r="K6799">
        <v>1544807280000</v>
      </c>
      <c r="L6799">
        <v>33397</v>
      </c>
      <c r="M6799" t="s">
        <v>6797</v>
      </c>
    </row>
    <row r="6800" spans="1:13" x14ac:dyDescent="0.25">
      <c r="A6800">
        <v>0</v>
      </c>
      <c r="B6800">
        <v>1544807340000</v>
      </c>
      <c r="C6800">
        <v>0</v>
      </c>
      <c r="D6800" t="s">
        <v>6798</v>
      </c>
      <c r="E6800">
        <v>6</v>
      </c>
      <c r="F6800">
        <v>1544807340000</v>
      </c>
      <c r="G6800">
        <v>27056</v>
      </c>
      <c r="H6800" t="s">
        <v>6798</v>
      </c>
      <c r="J6800">
        <v>22.116667</v>
      </c>
      <c r="K6800">
        <v>1544807340000</v>
      </c>
      <c r="L6800">
        <v>33397</v>
      </c>
      <c r="M6800" t="s">
        <v>6798</v>
      </c>
    </row>
    <row r="6801" spans="1:13" x14ac:dyDescent="0.25">
      <c r="A6801">
        <v>0</v>
      </c>
      <c r="B6801">
        <v>1544807400000</v>
      </c>
      <c r="C6801">
        <v>0</v>
      </c>
      <c r="D6801" t="s">
        <v>6799</v>
      </c>
      <c r="E6801">
        <v>6</v>
      </c>
      <c r="F6801">
        <v>1544807400000</v>
      </c>
      <c r="G6801">
        <v>27056</v>
      </c>
      <c r="H6801" t="s">
        <v>6799</v>
      </c>
      <c r="J6801">
        <v>22.833333</v>
      </c>
      <c r="K6801">
        <v>1544807400000</v>
      </c>
      <c r="L6801">
        <v>33397</v>
      </c>
      <c r="M6801" t="s">
        <v>6799</v>
      </c>
    </row>
    <row r="6802" spans="1:13" x14ac:dyDescent="0.25">
      <c r="A6802">
        <v>0</v>
      </c>
      <c r="B6802">
        <v>1544807460000</v>
      </c>
      <c r="C6802">
        <v>0</v>
      </c>
      <c r="D6802" t="s">
        <v>6800</v>
      </c>
      <c r="E6802">
        <v>5.95</v>
      </c>
      <c r="F6802">
        <v>1544807460000</v>
      </c>
      <c r="G6802">
        <v>27056</v>
      </c>
      <c r="H6802" t="s">
        <v>6800</v>
      </c>
      <c r="J6802">
        <v>22.883333</v>
      </c>
      <c r="K6802">
        <v>1544807460000</v>
      </c>
      <c r="L6802">
        <v>33397</v>
      </c>
      <c r="M6802" t="s">
        <v>6800</v>
      </c>
    </row>
    <row r="6803" spans="1:13" x14ac:dyDescent="0.25">
      <c r="A6803">
        <v>0</v>
      </c>
      <c r="B6803">
        <v>1544807520000</v>
      </c>
      <c r="C6803">
        <v>0</v>
      </c>
      <c r="D6803" t="s">
        <v>6801</v>
      </c>
      <c r="E6803">
        <v>5.8</v>
      </c>
      <c r="F6803">
        <v>1544807520000</v>
      </c>
      <c r="G6803">
        <v>27056</v>
      </c>
      <c r="H6803" t="s">
        <v>6801</v>
      </c>
      <c r="J6803">
        <v>23.05</v>
      </c>
      <c r="K6803">
        <v>1544807520000</v>
      </c>
      <c r="L6803">
        <v>33397</v>
      </c>
      <c r="M6803" t="s">
        <v>6801</v>
      </c>
    </row>
    <row r="6804" spans="1:13" x14ac:dyDescent="0.25">
      <c r="A6804">
        <v>0</v>
      </c>
      <c r="B6804">
        <v>1544807580000</v>
      </c>
      <c r="C6804">
        <v>0</v>
      </c>
      <c r="D6804" t="s">
        <v>6802</v>
      </c>
      <c r="E6804">
        <v>5.7</v>
      </c>
      <c r="F6804">
        <v>1544807580000</v>
      </c>
      <c r="G6804">
        <v>27056</v>
      </c>
      <c r="H6804" t="s">
        <v>6802</v>
      </c>
      <c r="J6804">
        <v>23</v>
      </c>
      <c r="K6804">
        <v>1544807580000</v>
      </c>
      <c r="L6804">
        <v>33397</v>
      </c>
      <c r="M6804" t="s">
        <v>6802</v>
      </c>
    </row>
    <row r="6805" spans="1:13" x14ac:dyDescent="0.25">
      <c r="A6805">
        <v>0</v>
      </c>
      <c r="B6805">
        <v>1544807640000</v>
      </c>
      <c r="C6805">
        <v>0</v>
      </c>
      <c r="D6805" t="s">
        <v>6803</v>
      </c>
      <c r="E6805">
        <v>4.8499999999999996</v>
      </c>
      <c r="F6805">
        <v>1544807640000</v>
      </c>
      <c r="G6805">
        <v>27056</v>
      </c>
      <c r="H6805" t="s">
        <v>6803</v>
      </c>
      <c r="J6805">
        <v>23</v>
      </c>
      <c r="K6805">
        <v>1544807640000</v>
      </c>
      <c r="L6805">
        <v>33397</v>
      </c>
      <c r="M6805" t="s">
        <v>6803</v>
      </c>
    </row>
    <row r="6806" spans="1:13" x14ac:dyDescent="0.25">
      <c r="A6806">
        <v>0</v>
      </c>
      <c r="B6806">
        <v>1544807700000</v>
      </c>
      <c r="C6806">
        <v>0</v>
      </c>
      <c r="D6806" t="s">
        <v>6804</v>
      </c>
      <c r="E6806">
        <v>4.5999999999999996</v>
      </c>
      <c r="F6806">
        <v>1544807700000</v>
      </c>
      <c r="G6806">
        <v>27056</v>
      </c>
      <c r="H6806" t="s">
        <v>6804</v>
      </c>
      <c r="J6806">
        <v>23</v>
      </c>
      <c r="K6806">
        <v>1544807700000</v>
      </c>
      <c r="L6806">
        <v>33397</v>
      </c>
      <c r="M6806" t="s">
        <v>6804</v>
      </c>
    </row>
    <row r="6807" spans="1:13" x14ac:dyDescent="0.25">
      <c r="A6807">
        <v>0</v>
      </c>
      <c r="B6807">
        <v>1544807760000</v>
      </c>
      <c r="C6807">
        <v>0</v>
      </c>
      <c r="D6807" t="s">
        <v>6805</v>
      </c>
      <c r="E6807">
        <v>4.05</v>
      </c>
      <c r="F6807">
        <v>1544807760000</v>
      </c>
      <c r="G6807">
        <v>27056</v>
      </c>
      <c r="H6807" t="s">
        <v>6805</v>
      </c>
      <c r="J6807">
        <v>23</v>
      </c>
      <c r="K6807">
        <v>1544807760000</v>
      </c>
      <c r="L6807">
        <v>33397</v>
      </c>
      <c r="M6807" t="s">
        <v>6805</v>
      </c>
    </row>
    <row r="6808" spans="1:13" x14ac:dyDescent="0.25">
      <c r="A6808">
        <v>0</v>
      </c>
      <c r="B6808">
        <v>1544807820000</v>
      </c>
      <c r="C6808">
        <v>0</v>
      </c>
      <c r="D6808" t="s">
        <v>6806</v>
      </c>
      <c r="E6808">
        <v>3.75</v>
      </c>
      <c r="F6808">
        <v>1544807820000</v>
      </c>
      <c r="G6808">
        <v>27056</v>
      </c>
      <c r="H6808" t="s">
        <v>6806</v>
      </c>
      <c r="J6808">
        <v>23</v>
      </c>
      <c r="K6808">
        <v>1544807820000</v>
      </c>
      <c r="L6808">
        <v>33397</v>
      </c>
      <c r="M6808" t="s">
        <v>6806</v>
      </c>
    </row>
    <row r="6809" spans="1:13" x14ac:dyDescent="0.25">
      <c r="A6809">
        <v>0</v>
      </c>
      <c r="B6809">
        <v>1544807880000</v>
      </c>
      <c r="C6809">
        <v>0</v>
      </c>
      <c r="D6809" t="s">
        <v>6807</v>
      </c>
      <c r="E6809">
        <v>3.25</v>
      </c>
      <c r="F6809">
        <v>1544807880000</v>
      </c>
      <c r="G6809">
        <v>27056</v>
      </c>
      <c r="H6809" t="s">
        <v>6807</v>
      </c>
      <c r="J6809">
        <v>23</v>
      </c>
      <c r="K6809">
        <v>1544807880000</v>
      </c>
      <c r="L6809">
        <v>33397</v>
      </c>
      <c r="M6809" t="s">
        <v>6807</v>
      </c>
    </row>
    <row r="6810" spans="1:13" x14ac:dyDescent="0.25">
      <c r="A6810">
        <v>0</v>
      </c>
      <c r="B6810">
        <v>1544807940000</v>
      </c>
      <c r="C6810">
        <v>0</v>
      </c>
      <c r="D6810" t="s">
        <v>6808</v>
      </c>
      <c r="E6810">
        <v>3</v>
      </c>
      <c r="F6810">
        <v>1544807940000</v>
      </c>
      <c r="G6810">
        <v>27056</v>
      </c>
      <c r="H6810" t="s">
        <v>6808</v>
      </c>
      <c r="J6810">
        <v>22.75</v>
      </c>
      <c r="K6810">
        <v>1544807940000</v>
      </c>
      <c r="L6810">
        <v>33397</v>
      </c>
      <c r="M6810" t="s">
        <v>6808</v>
      </c>
    </row>
    <row r="6811" spans="1:13" x14ac:dyDescent="0.25">
      <c r="A6811">
        <v>0</v>
      </c>
      <c r="B6811">
        <v>1544808000000</v>
      </c>
      <c r="C6811">
        <v>0</v>
      </c>
      <c r="D6811" t="s">
        <v>6809</v>
      </c>
      <c r="E6811">
        <v>3.15</v>
      </c>
      <c r="F6811">
        <v>1544808000000</v>
      </c>
      <c r="G6811">
        <v>27056</v>
      </c>
      <c r="H6811" t="s">
        <v>6809</v>
      </c>
      <c r="J6811">
        <v>23</v>
      </c>
      <c r="K6811">
        <v>1544808000000</v>
      </c>
      <c r="L6811">
        <v>33397</v>
      </c>
      <c r="M6811" t="s">
        <v>6809</v>
      </c>
    </row>
    <row r="6812" spans="1:13" x14ac:dyDescent="0.25">
      <c r="A6812">
        <v>0</v>
      </c>
      <c r="B6812">
        <v>1544808060000</v>
      </c>
      <c r="C6812">
        <v>0</v>
      </c>
      <c r="D6812" t="s">
        <v>6810</v>
      </c>
      <c r="E6812">
        <v>3.05</v>
      </c>
      <c r="F6812">
        <v>1544808060000</v>
      </c>
      <c r="G6812">
        <v>27056</v>
      </c>
      <c r="H6812" t="s">
        <v>6810</v>
      </c>
      <c r="J6812">
        <v>22.85</v>
      </c>
      <c r="K6812">
        <v>1544808060000</v>
      </c>
      <c r="L6812">
        <v>33397</v>
      </c>
      <c r="M6812" t="s">
        <v>6810</v>
      </c>
    </row>
    <row r="6813" spans="1:13" x14ac:dyDescent="0.25">
      <c r="A6813">
        <v>0</v>
      </c>
      <c r="B6813">
        <v>1544808120000</v>
      </c>
      <c r="C6813">
        <v>0</v>
      </c>
      <c r="D6813" t="s">
        <v>6811</v>
      </c>
      <c r="E6813">
        <v>3</v>
      </c>
      <c r="F6813">
        <v>1544808120000</v>
      </c>
      <c r="G6813">
        <v>27056</v>
      </c>
      <c r="H6813" t="s">
        <v>6811</v>
      </c>
      <c r="J6813">
        <v>21.15</v>
      </c>
      <c r="K6813">
        <v>1544808120000</v>
      </c>
      <c r="L6813">
        <v>33397</v>
      </c>
      <c r="M6813" t="s">
        <v>6811</v>
      </c>
    </row>
    <row r="6814" spans="1:13" x14ac:dyDescent="0.25">
      <c r="A6814">
        <v>0</v>
      </c>
      <c r="B6814">
        <v>1544808180000</v>
      </c>
      <c r="C6814">
        <v>0</v>
      </c>
      <c r="D6814" t="s">
        <v>6812</v>
      </c>
      <c r="E6814">
        <v>3</v>
      </c>
      <c r="F6814">
        <v>1544808180000</v>
      </c>
      <c r="G6814">
        <v>27056</v>
      </c>
      <c r="H6814" t="s">
        <v>6812</v>
      </c>
      <c r="J6814">
        <v>19.116667</v>
      </c>
      <c r="K6814">
        <v>1544808180000</v>
      </c>
      <c r="L6814">
        <v>33397</v>
      </c>
      <c r="M6814" t="s">
        <v>6812</v>
      </c>
    </row>
    <row r="6815" spans="1:13" x14ac:dyDescent="0.25">
      <c r="A6815">
        <v>0</v>
      </c>
      <c r="B6815">
        <v>1544808240000</v>
      </c>
      <c r="C6815">
        <v>0</v>
      </c>
      <c r="D6815" t="s">
        <v>6813</v>
      </c>
      <c r="E6815">
        <v>3</v>
      </c>
      <c r="F6815">
        <v>1544808240000</v>
      </c>
      <c r="G6815">
        <v>27056</v>
      </c>
      <c r="H6815" t="s">
        <v>6813</v>
      </c>
      <c r="J6815">
        <v>19.166667</v>
      </c>
      <c r="K6815">
        <v>1544808240000</v>
      </c>
      <c r="L6815">
        <v>33397</v>
      </c>
      <c r="M6815" t="s">
        <v>6813</v>
      </c>
    </row>
    <row r="6816" spans="1:13" x14ac:dyDescent="0.25">
      <c r="A6816">
        <v>0</v>
      </c>
      <c r="B6816">
        <v>1544808300000</v>
      </c>
      <c r="C6816">
        <v>0</v>
      </c>
      <c r="D6816" t="s">
        <v>6814</v>
      </c>
      <c r="E6816">
        <v>3</v>
      </c>
      <c r="F6816">
        <v>1544808300000</v>
      </c>
      <c r="G6816">
        <v>27056</v>
      </c>
      <c r="H6816" t="s">
        <v>6814</v>
      </c>
      <c r="J6816">
        <v>19.066666999999999</v>
      </c>
      <c r="K6816">
        <v>1544808300000</v>
      </c>
      <c r="L6816">
        <v>33397</v>
      </c>
      <c r="M6816" t="s">
        <v>6814</v>
      </c>
    </row>
    <row r="6817" spans="1:13" x14ac:dyDescent="0.25">
      <c r="A6817">
        <v>0</v>
      </c>
      <c r="B6817">
        <v>1544808360000</v>
      </c>
      <c r="C6817">
        <v>0</v>
      </c>
      <c r="D6817" t="s">
        <v>6815</v>
      </c>
      <c r="E6817">
        <v>3</v>
      </c>
      <c r="F6817">
        <v>1544808360000</v>
      </c>
      <c r="G6817">
        <v>27056</v>
      </c>
      <c r="H6817" t="s">
        <v>6815</v>
      </c>
      <c r="J6817">
        <v>21.5</v>
      </c>
      <c r="K6817">
        <v>1544808360000</v>
      </c>
      <c r="L6817">
        <v>33397</v>
      </c>
      <c r="M6817" t="s">
        <v>6815</v>
      </c>
    </row>
    <row r="6818" spans="1:13" x14ac:dyDescent="0.25">
      <c r="A6818">
        <v>0</v>
      </c>
      <c r="B6818">
        <v>1544808420000</v>
      </c>
      <c r="C6818">
        <v>0</v>
      </c>
      <c r="D6818" t="s">
        <v>6816</v>
      </c>
      <c r="E6818">
        <v>3</v>
      </c>
      <c r="F6818">
        <v>1544808420000</v>
      </c>
      <c r="G6818">
        <v>27056</v>
      </c>
      <c r="H6818" t="s">
        <v>6816</v>
      </c>
      <c r="J6818">
        <v>20.183333000000001</v>
      </c>
      <c r="K6818">
        <v>1544808420000</v>
      </c>
      <c r="L6818">
        <v>33397</v>
      </c>
      <c r="M6818" t="s">
        <v>6816</v>
      </c>
    </row>
    <row r="6819" spans="1:13" x14ac:dyDescent="0.25">
      <c r="A6819">
        <v>0</v>
      </c>
      <c r="B6819">
        <v>1544808480000</v>
      </c>
      <c r="C6819">
        <v>0</v>
      </c>
      <c r="D6819" t="s">
        <v>6817</v>
      </c>
      <c r="E6819">
        <v>3</v>
      </c>
      <c r="F6819">
        <v>1544808480000</v>
      </c>
      <c r="G6819">
        <v>27056</v>
      </c>
      <c r="H6819" t="s">
        <v>6817</v>
      </c>
      <c r="J6819">
        <v>0</v>
      </c>
      <c r="K6819">
        <v>1544808480000</v>
      </c>
      <c r="L6819">
        <v>33397</v>
      </c>
      <c r="M6819" t="s">
        <v>6817</v>
      </c>
    </row>
    <row r="6820" spans="1:13" x14ac:dyDescent="0.25">
      <c r="A6820">
        <v>0</v>
      </c>
      <c r="B6820">
        <v>1544808540000</v>
      </c>
      <c r="C6820">
        <v>0</v>
      </c>
      <c r="D6820" t="s">
        <v>6818</v>
      </c>
      <c r="E6820">
        <v>3</v>
      </c>
      <c r="F6820">
        <v>1544808540000</v>
      </c>
      <c r="G6820">
        <v>27056</v>
      </c>
      <c r="H6820" t="s">
        <v>6818</v>
      </c>
      <c r="J6820">
        <v>0</v>
      </c>
      <c r="K6820">
        <v>1544808540000</v>
      </c>
      <c r="L6820">
        <v>33397</v>
      </c>
      <c r="M6820" t="s">
        <v>6818</v>
      </c>
    </row>
    <row r="6821" spans="1:13" x14ac:dyDescent="0.25">
      <c r="A6821">
        <v>0</v>
      </c>
      <c r="B6821">
        <v>1544808600000</v>
      </c>
      <c r="C6821">
        <v>0</v>
      </c>
      <c r="D6821" t="s">
        <v>6819</v>
      </c>
      <c r="E6821">
        <v>3</v>
      </c>
      <c r="F6821">
        <v>1544808600000</v>
      </c>
      <c r="G6821">
        <v>27056</v>
      </c>
      <c r="H6821" t="s">
        <v>6819</v>
      </c>
      <c r="J6821">
        <v>0</v>
      </c>
      <c r="K6821">
        <v>1544808600000</v>
      </c>
      <c r="L6821">
        <v>33397</v>
      </c>
      <c r="M6821" t="s">
        <v>6819</v>
      </c>
    </row>
    <row r="6822" spans="1:13" x14ac:dyDescent="0.25">
      <c r="A6822">
        <v>0</v>
      </c>
      <c r="B6822">
        <v>1544808660000</v>
      </c>
      <c r="C6822">
        <v>0</v>
      </c>
      <c r="D6822" t="s">
        <v>6820</v>
      </c>
      <c r="E6822">
        <v>3</v>
      </c>
      <c r="F6822">
        <v>1544808660000</v>
      </c>
      <c r="G6822">
        <v>27056</v>
      </c>
      <c r="H6822" t="s">
        <v>6820</v>
      </c>
      <c r="J6822">
        <v>0</v>
      </c>
      <c r="K6822">
        <v>1544808660000</v>
      </c>
      <c r="L6822">
        <v>33397</v>
      </c>
      <c r="M6822" t="s">
        <v>6820</v>
      </c>
    </row>
    <row r="6823" spans="1:13" x14ac:dyDescent="0.25">
      <c r="A6823">
        <v>0</v>
      </c>
      <c r="B6823">
        <v>1544808720000</v>
      </c>
      <c r="C6823">
        <v>0</v>
      </c>
      <c r="D6823" t="s">
        <v>6821</v>
      </c>
      <c r="E6823">
        <v>3</v>
      </c>
      <c r="F6823">
        <v>1544808720000</v>
      </c>
      <c r="G6823">
        <v>27056</v>
      </c>
      <c r="H6823" t="s">
        <v>6821</v>
      </c>
      <c r="J6823">
        <v>0</v>
      </c>
      <c r="K6823">
        <v>1544808720000</v>
      </c>
      <c r="L6823">
        <v>33397</v>
      </c>
      <c r="M6823" t="s">
        <v>6821</v>
      </c>
    </row>
    <row r="6824" spans="1:13" x14ac:dyDescent="0.25">
      <c r="A6824">
        <v>0</v>
      </c>
      <c r="B6824">
        <v>1544808780000</v>
      </c>
      <c r="C6824">
        <v>0</v>
      </c>
      <c r="D6824" t="s">
        <v>6822</v>
      </c>
      <c r="E6824">
        <v>3</v>
      </c>
      <c r="F6824">
        <v>1544808780000</v>
      </c>
      <c r="G6824">
        <v>27056</v>
      </c>
      <c r="H6824" t="s">
        <v>6822</v>
      </c>
      <c r="J6824">
        <v>0</v>
      </c>
      <c r="K6824">
        <v>1544808780000</v>
      </c>
      <c r="L6824">
        <v>33397</v>
      </c>
      <c r="M6824" t="s">
        <v>6822</v>
      </c>
    </row>
    <row r="6825" spans="1:13" x14ac:dyDescent="0.25">
      <c r="A6825">
        <v>0</v>
      </c>
      <c r="B6825">
        <v>1544808840000</v>
      </c>
      <c r="C6825">
        <v>0</v>
      </c>
      <c r="D6825" t="s">
        <v>6823</v>
      </c>
      <c r="E6825">
        <v>3</v>
      </c>
      <c r="F6825">
        <v>1544808840000</v>
      </c>
      <c r="G6825">
        <v>27056</v>
      </c>
      <c r="H6825" t="s">
        <v>6823</v>
      </c>
      <c r="J6825">
        <v>0</v>
      </c>
      <c r="K6825">
        <v>1544808840000</v>
      </c>
      <c r="L6825">
        <v>33397</v>
      </c>
      <c r="M6825" t="s">
        <v>6823</v>
      </c>
    </row>
    <row r="6826" spans="1:13" x14ac:dyDescent="0.25">
      <c r="A6826">
        <v>0</v>
      </c>
      <c r="B6826">
        <v>1544808900000</v>
      </c>
      <c r="C6826">
        <v>0</v>
      </c>
      <c r="D6826" t="s">
        <v>6824</v>
      </c>
      <c r="E6826">
        <v>3</v>
      </c>
      <c r="F6826">
        <v>1544808900000</v>
      </c>
      <c r="G6826">
        <v>27056</v>
      </c>
      <c r="H6826" t="s">
        <v>6824</v>
      </c>
      <c r="J6826">
        <v>0</v>
      </c>
      <c r="K6826">
        <v>1544808900000</v>
      </c>
      <c r="L6826">
        <v>33397</v>
      </c>
      <c r="M6826" t="s">
        <v>6824</v>
      </c>
    </row>
    <row r="6827" spans="1:13" x14ac:dyDescent="0.25">
      <c r="A6827">
        <v>0</v>
      </c>
      <c r="B6827">
        <v>1544808960000</v>
      </c>
      <c r="C6827">
        <v>0</v>
      </c>
      <c r="D6827" t="s">
        <v>6825</v>
      </c>
      <c r="E6827">
        <v>3</v>
      </c>
      <c r="F6827">
        <v>1544808960000</v>
      </c>
      <c r="G6827">
        <v>27056</v>
      </c>
      <c r="H6827" t="s">
        <v>6825</v>
      </c>
      <c r="J6827">
        <v>0</v>
      </c>
      <c r="K6827">
        <v>1544808960000</v>
      </c>
      <c r="L6827">
        <v>33397</v>
      </c>
      <c r="M6827" t="s">
        <v>6825</v>
      </c>
    </row>
    <row r="6828" spans="1:13" x14ac:dyDescent="0.25">
      <c r="A6828">
        <v>0</v>
      </c>
      <c r="B6828">
        <v>1544809020000</v>
      </c>
      <c r="C6828">
        <v>0</v>
      </c>
      <c r="D6828" t="s">
        <v>6826</v>
      </c>
      <c r="E6828">
        <v>3</v>
      </c>
      <c r="F6828">
        <v>1544809020000</v>
      </c>
      <c r="G6828">
        <v>27056</v>
      </c>
      <c r="H6828" t="s">
        <v>6826</v>
      </c>
      <c r="J6828">
        <v>0</v>
      </c>
      <c r="K6828">
        <v>1544809020000</v>
      </c>
      <c r="L6828">
        <v>33397</v>
      </c>
      <c r="M6828" t="s">
        <v>6826</v>
      </c>
    </row>
    <row r="6829" spans="1:13" x14ac:dyDescent="0.25">
      <c r="A6829">
        <v>0</v>
      </c>
      <c r="B6829">
        <v>1544809080000</v>
      </c>
      <c r="C6829">
        <v>0</v>
      </c>
      <c r="D6829" t="s">
        <v>6827</v>
      </c>
      <c r="E6829">
        <v>3</v>
      </c>
      <c r="F6829">
        <v>1544809080000</v>
      </c>
      <c r="G6829">
        <v>27056</v>
      </c>
      <c r="H6829" t="s">
        <v>6827</v>
      </c>
      <c r="J6829">
        <v>13</v>
      </c>
      <c r="K6829">
        <v>1544809080000</v>
      </c>
      <c r="L6829">
        <v>33397</v>
      </c>
      <c r="M6829" t="s">
        <v>6827</v>
      </c>
    </row>
    <row r="6830" spans="1:13" x14ac:dyDescent="0.25">
      <c r="A6830">
        <v>0</v>
      </c>
      <c r="B6830">
        <v>1544809140000</v>
      </c>
      <c r="C6830">
        <v>0</v>
      </c>
      <c r="D6830" t="s">
        <v>6828</v>
      </c>
      <c r="E6830">
        <v>3</v>
      </c>
      <c r="F6830">
        <v>1544809140000</v>
      </c>
      <c r="G6830">
        <v>27056</v>
      </c>
      <c r="H6830" t="s">
        <v>6828</v>
      </c>
      <c r="J6830">
        <v>3.1166670000000001</v>
      </c>
      <c r="K6830">
        <v>1544809140000</v>
      </c>
      <c r="L6830">
        <v>33397</v>
      </c>
      <c r="M6830" t="s">
        <v>6828</v>
      </c>
    </row>
    <row r="6831" spans="1:13" x14ac:dyDescent="0.25">
      <c r="A6831">
        <v>0</v>
      </c>
      <c r="B6831">
        <v>1544809200000</v>
      </c>
      <c r="C6831">
        <v>0</v>
      </c>
      <c r="D6831" t="s">
        <v>6829</v>
      </c>
      <c r="E6831">
        <v>3</v>
      </c>
      <c r="F6831">
        <v>1544809200000</v>
      </c>
      <c r="G6831">
        <v>27056</v>
      </c>
      <c r="H6831" t="s">
        <v>6829</v>
      </c>
      <c r="J6831">
        <v>0</v>
      </c>
      <c r="K6831">
        <v>1544809200000</v>
      </c>
      <c r="L6831">
        <v>33397</v>
      </c>
      <c r="M6831" t="s">
        <v>6829</v>
      </c>
    </row>
    <row r="6832" spans="1:13" x14ac:dyDescent="0.25">
      <c r="A6832">
        <v>0</v>
      </c>
      <c r="B6832">
        <v>1544809260000</v>
      </c>
      <c r="C6832">
        <v>0</v>
      </c>
      <c r="D6832" t="s">
        <v>6830</v>
      </c>
      <c r="E6832">
        <v>3</v>
      </c>
      <c r="F6832">
        <v>1544809260000</v>
      </c>
      <c r="G6832">
        <v>27056</v>
      </c>
      <c r="H6832" t="s">
        <v>6830</v>
      </c>
      <c r="J6832">
        <v>0</v>
      </c>
      <c r="K6832">
        <v>1544809260000</v>
      </c>
      <c r="L6832">
        <v>33397</v>
      </c>
      <c r="M6832" t="s">
        <v>6830</v>
      </c>
    </row>
    <row r="6833" spans="1:13" x14ac:dyDescent="0.25">
      <c r="A6833">
        <v>0</v>
      </c>
      <c r="B6833">
        <v>1544809320000</v>
      </c>
      <c r="C6833">
        <v>0</v>
      </c>
      <c r="D6833" t="s">
        <v>6831</v>
      </c>
      <c r="E6833">
        <v>3</v>
      </c>
      <c r="F6833">
        <v>1544809320000</v>
      </c>
      <c r="G6833">
        <v>27056</v>
      </c>
      <c r="H6833" t="s">
        <v>6831</v>
      </c>
      <c r="J6833">
        <v>0</v>
      </c>
      <c r="K6833">
        <v>1544809320000</v>
      </c>
      <c r="L6833">
        <v>33397</v>
      </c>
      <c r="M6833" t="s">
        <v>6831</v>
      </c>
    </row>
    <row r="6834" spans="1:13" x14ac:dyDescent="0.25">
      <c r="A6834">
        <v>0</v>
      </c>
      <c r="B6834">
        <v>1544809380000</v>
      </c>
      <c r="C6834">
        <v>0</v>
      </c>
      <c r="D6834" t="s">
        <v>6832</v>
      </c>
      <c r="E6834">
        <v>3</v>
      </c>
      <c r="F6834">
        <v>1544809380000</v>
      </c>
      <c r="G6834">
        <v>27056</v>
      </c>
      <c r="H6834" t="s">
        <v>6832</v>
      </c>
      <c r="J6834">
        <v>0</v>
      </c>
      <c r="K6834">
        <v>1544809380000</v>
      </c>
      <c r="L6834">
        <v>33397</v>
      </c>
      <c r="M6834" t="s">
        <v>6832</v>
      </c>
    </row>
    <row r="6835" spans="1:13" x14ac:dyDescent="0.25">
      <c r="A6835">
        <v>0</v>
      </c>
      <c r="B6835">
        <v>1544809440000</v>
      </c>
      <c r="C6835">
        <v>0</v>
      </c>
      <c r="D6835" t="s">
        <v>6833</v>
      </c>
      <c r="E6835">
        <v>3</v>
      </c>
      <c r="F6835">
        <v>1544809440000</v>
      </c>
      <c r="G6835">
        <v>27056</v>
      </c>
      <c r="H6835" t="s">
        <v>6833</v>
      </c>
      <c r="J6835">
        <v>0</v>
      </c>
      <c r="K6835">
        <v>1544809440000</v>
      </c>
      <c r="L6835">
        <v>33397</v>
      </c>
      <c r="M6835" t="s">
        <v>6833</v>
      </c>
    </row>
    <row r="6836" spans="1:13" x14ac:dyDescent="0.25">
      <c r="A6836">
        <v>0</v>
      </c>
      <c r="B6836">
        <v>1544809500000</v>
      </c>
      <c r="C6836">
        <v>0</v>
      </c>
      <c r="D6836" t="s">
        <v>6834</v>
      </c>
      <c r="E6836">
        <v>3</v>
      </c>
      <c r="F6836">
        <v>1544809500000</v>
      </c>
      <c r="G6836">
        <v>27056</v>
      </c>
      <c r="H6836" t="s">
        <v>6834</v>
      </c>
      <c r="J6836">
        <v>0</v>
      </c>
      <c r="K6836">
        <v>1544809500000</v>
      </c>
      <c r="L6836">
        <v>33397</v>
      </c>
      <c r="M6836" t="s">
        <v>6834</v>
      </c>
    </row>
    <row r="6837" spans="1:13" x14ac:dyDescent="0.25">
      <c r="A6837">
        <v>0</v>
      </c>
      <c r="B6837">
        <v>1544809560000</v>
      </c>
      <c r="C6837">
        <v>0</v>
      </c>
      <c r="D6837" t="s">
        <v>6835</v>
      </c>
      <c r="E6837">
        <v>3</v>
      </c>
      <c r="F6837">
        <v>1544809560000</v>
      </c>
      <c r="G6837">
        <v>27056</v>
      </c>
      <c r="H6837" t="s">
        <v>6835</v>
      </c>
      <c r="J6837">
        <v>0</v>
      </c>
      <c r="K6837">
        <v>1544809560000</v>
      </c>
      <c r="L6837">
        <v>33397</v>
      </c>
      <c r="M6837" t="s">
        <v>6835</v>
      </c>
    </row>
    <row r="6838" spans="1:13" x14ac:dyDescent="0.25">
      <c r="A6838">
        <v>0</v>
      </c>
      <c r="B6838">
        <v>1544809620000</v>
      </c>
      <c r="C6838">
        <v>0</v>
      </c>
      <c r="D6838" t="s">
        <v>6836</v>
      </c>
      <c r="E6838">
        <v>3</v>
      </c>
      <c r="F6838">
        <v>1544809620000</v>
      </c>
      <c r="G6838">
        <v>27056</v>
      </c>
      <c r="H6838" t="s">
        <v>6836</v>
      </c>
      <c r="J6838">
        <v>0</v>
      </c>
      <c r="K6838">
        <v>1544809620000</v>
      </c>
      <c r="L6838">
        <v>33397</v>
      </c>
      <c r="M6838" t="s">
        <v>6836</v>
      </c>
    </row>
    <row r="6839" spans="1:13" x14ac:dyDescent="0.25">
      <c r="A6839">
        <v>0</v>
      </c>
      <c r="B6839">
        <v>1544809680000</v>
      </c>
      <c r="C6839">
        <v>0</v>
      </c>
      <c r="D6839" t="s">
        <v>6837</v>
      </c>
      <c r="E6839">
        <v>3</v>
      </c>
      <c r="F6839">
        <v>1544809680000</v>
      </c>
      <c r="G6839">
        <v>27056</v>
      </c>
      <c r="H6839" t="s">
        <v>6837</v>
      </c>
      <c r="J6839">
        <v>0</v>
      </c>
      <c r="K6839">
        <v>1544809680000</v>
      </c>
      <c r="L6839">
        <v>33397</v>
      </c>
      <c r="M6839" t="s">
        <v>6837</v>
      </c>
    </row>
    <row r="6840" spans="1:13" x14ac:dyDescent="0.25">
      <c r="A6840">
        <v>0</v>
      </c>
      <c r="B6840">
        <v>1544809740000</v>
      </c>
      <c r="C6840">
        <v>0</v>
      </c>
      <c r="D6840" t="s">
        <v>6838</v>
      </c>
      <c r="E6840">
        <v>3</v>
      </c>
      <c r="F6840">
        <v>1544809740000</v>
      </c>
      <c r="G6840">
        <v>27056</v>
      </c>
      <c r="H6840" t="s">
        <v>6838</v>
      </c>
      <c r="J6840">
        <v>0</v>
      </c>
      <c r="K6840">
        <v>1544809740000</v>
      </c>
      <c r="L6840">
        <v>33397</v>
      </c>
      <c r="M6840" t="s">
        <v>6838</v>
      </c>
    </row>
    <row r="6841" spans="1:13" x14ac:dyDescent="0.25">
      <c r="A6841">
        <v>0</v>
      </c>
      <c r="B6841">
        <v>1544809800000</v>
      </c>
      <c r="C6841">
        <v>0</v>
      </c>
      <c r="D6841" t="s">
        <v>6839</v>
      </c>
      <c r="E6841">
        <v>3</v>
      </c>
      <c r="F6841">
        <v>1544809800000</v>
      </c>
      <c r="G6841">
        <v>27056</v>
      </c>
      <c r="H6841" t="s">
        <v>6839</v>
      </c>
      <c r="J6841">
        <v>0</v>
      </c>
      <c r="K6841">
        <v>1544809800000</v>
      </c>
      <c r="L6841">
        <v>33397</v>
      </c>
      <c r="M6841" t="s">
        <v>6839</v>
      </c>
    </row>
    <row r="6842" spans="1:13" x14ac:dyDescent="0.25">
      <c r="A6842">
        <v>0</v>
      </c>
      <c r="B6842">
        <v>1544809860000</v>
      </c>
      <c r="C6842">
        <v>0</v>
      </c>
      <c r="D6842" t="s">
        <v>6840</v>
      </c>
      <c r="E6842">
        <v>3</v>
      </c>
      <c r="F6842">
        <v>1544809860000</v>
      </c>
      <c r="G6842">
        <v>27056</v>
      </c>
      <c r="H6842" t="s">
        <v>6840</v>
      </c>
      <c r="J6842">
        <v>0</v>
      </c>
      <c r="K6842">
        <v>1544809860000</v>
      </c>
      <c r="L6842">
        <v>33397</v>
      </c>
      <c r="M6842" t="s">
        <v>6840</v>
      </c>
    </row>
    <row r="6843" spans="1:13" x14ac:dyDescent="0.25">
      <c r="A6843">
        <v>0</v>
      </c>
      <c r="B6843">
        <v>1544809920000</v>
      </c>
      <c r="C6843">
        <v>0</v>
      </c>
      <c r="D6843" t="s">
        <v>6841</v>
      </c>
      <c r="E6843">
        <v>3</v>
      </c>
      <c r="F6843">
        <v>1544809920000</v>
      </c>
      <c r="G6843">
        <v>27056</v>
      </c>
      <c r="H6843" t="s">
        <v>6841</v>
      </c>
      <c r="J6843">
        <v>0</v>
      </c>
      <c r="K6843">
        <v>1544809920000</v>
      </c>
      <c r="L6843">
        <v>33397</v>
      </c>
      <c r="M6843" t="s">
        <v>6841</v>
      </c>
    </row>
    <row r="6844" spans="1:13" x14ac:dyDescent="0.25">
      <c r="A6844">
        <v>0</v>
      </c>
      <c r="B6844">
        <v>1544809980000</v>
      </c>
      <c r="C6844">
        <v>0</v>
      </c>
      <c r="D6844" t="s">
        <v>6842</v>
      </c>
      <c r="E6844">
        <v>3</v>
      </c>
      <c r="F6844">
        <v>1544809980000</v>
      </c>
      <c r="G6844">
        <v>27056</v>
      </c>
      <c r="H6844" t="s">
        <v>6842</v>
      </c>
      <c r="J6844">
        <v>0</v>
      </c>
      <c r="K6844">
        <v>1544809980000</v>
      </c>
      <c r="L6844">
        <v>33397</v>
      </c>
      <c r="M6844" t="s">
        <v>6842</v>
      </c>
    </row>
    <row r="6845" spans="1:13" x14ac:dyDescent="0.25">
      <c r="A6845">
        <v>0</v>
      </c>
      <c r="B6845">
        <v>1544810040000</v>
      </c>
      <c r="C6845">
        <v>0</v>
      </c>
      <c r="D6845" t="s">
        <v>6843</v>
      </c>
      <c r="E6845">
        <v>3</v>
      </c>
      <c r="F6845">
        <v>1544810040000</v>
      </c>
      <c r="G6845">
        <v>27056</v>
      </c>
      <c r="H6845" t="s">
        <v>6843</v>
      </c>
      <c r="J6845">
        <v>0</v>
      </c>
      <c r="K6845">
        <v>1544810040000</v>
      </c>
      <c r="L6845">
        <v>33397</v>
      </c>
      <c r="M6845" t="s">
        <v>6843</v>
      </c>
    </row>
    <row r="6846" spans="1:13" x14ac:dyDescent="0.25">
      <c r="A6846">
        <v>0</v>
      </c>
      <c r="B6846">
        <v>1544810100000</v>
      </c>
      <c r="C6846">
        <v>0</v>
      </c>
      <c r="D6846" t="s">
        <v>6844</v>
      </c>
      <c r="E6846">
        <v>3</v>
      </c>
      <c r="F6846">
        <v>1544810100000</v>
      </c>
      <c r="G6846">
        <v>27056</v>
      </c>
      <c r="H6846" t="s">
        <v>6844</v>
      </c>
      <c r="J6846">
        <v>0</v>
      </c>
      <c r="K6846">
        <v>1544810100000</v>
      </c>
      <c r="L6846">
        <v>33397</v>
      </c>
      <c r="M6846" t="s">
        <v>6844</v>
      </c>
    </row>
    <row r="6847" spans="1:13" x14ac:dyDescent="0.25">
      <c r="A6847">
        <v>0</v>
      </c>
      <c r="B6847">
        <v>1544810160000</v>
      </c>
      <c r="C6847">
        <v>0</v>
      </c>
      <c r="D6847" t="s">
        <v>6845</v>
      </c>
      <c r="E6847">
        <v>3</v>
      </c>
      <c r="F6847">
        <v>1544810160000</v>
      </c>
      <c r="G6847">
        <v>27056</v>
      </c>
      <c r="H6847" t="s">
        <v>6845</v>
      </c>
      <c r="J6847">
        <v>0</v>
      </c>
      <c r="K6847">
        <v>1544810160000</v>
      </c>
      <c r="L6847">
        <v>33397</v>
      </c>
      <c r="M6847" t="s">
        <v>6845</v>
      </c>
    </row>
    <row r="6848" spans="1:13" x14ac:dyDescent="0.25">
      <c r="A6848">
        <v>0</v>
      </c>
      <c r="B6848">
        <v>1544810220000</v>
      </c>
      <c r="C6848">
        <v>0</v>
      </c>
      <c r="D6848" t="s">
        <v>6846</v>
      </c>
      <c r="E6848">
        <v>3</v>
      </c>
      <c r="F6848">
        <v>1544810220000</v>
      </c>
      <c r="G6848">
        <v>27056</v>
      </c>
      <c r="H6848" t="s">
        <v>6846</v>
      </c>
      <c r="J6848">
        <v>0</v>
      </c>
      <c r="K6848">
        <v>1544810220000</v>
      </c>
      <c r="L6848">
        <v>33397</v>
      </c>
      <c r="M6848" t="s">
        <v>6846</v>
      </c>
    </row>
    <row r="6849" spans="1:13" x14ac:dyDescent="0.25">
      <c r="A6849">
        <v>0</v>
      </c>
      <c r="B6849">
        <v>1544810280000</v>
      </c>
      <c r="C6849">
        <v>0</v>
      </c>
      <c r="D6849" t="s">
        <v>6847</v>
      </c>
      <c r="E6849">
        <v>3</v>
      </c>
      <c r="F6849">
        <v>1544810280000</v>
      </c>
      <c r="G6849">
        <v>27056</v>
      </c>
      <c r="H6849" t="s">
        <v>6847</v>
      </c>
      <c r="J6849">
        <v>0</v>
      </c>
      <c r="K6849">
        <v>1544810280000</v>
      </c>
      <c r="L6849">
        <v>33397</v>
      </c>
      <c r="M6849" t="s">
        <v>6847</v>
      </c>
    </row>
    <row r="6850" spans="1:13" x14ac:dyDescent="0.25">
      <c r="A6850">
        <v>0</v>
      </c>
      <c r="B6850">
        <v>1544810340000</v>
      </c>
      <c r="C6850">
        <v>0</v>
      </c>
      <c r="D6850" t="s">
        <v>6848</v>
      </c>
      <c r="E6850">
        <v>3</v>
      </c>
      <c r="F6850">
        <v>1544810340000</v>
      </c>
      <c r="G6850">
        <v>27056</v>
      </c>
      <c r="H6850" t="s">
        <v>6848</v>
      </c>
      <c r="J6850">
        <v>0</v>
      </c>
      <c r="K6850">
        <v>1544810340000</v>
      </c>
      <c r="L6850">
        <v>33397</v>
      </c>
      <c r="M6850" t="s">
        <v>6848</v>
      </c>
    </row>
    <row r="6851" spans="1:13" x14ac:dyDescent="0.25">
      <c r="A6851">
        <v>0</v>
      </c>
      <c r="B6851">
        <v>1544810400000</v>
      </c>
      <c r="C6851">
        <v>0</v>
      </c>
      <c r="D6851" t="s">
        <v>6849</v>
      </c>
      <c r="E6851">
        <v>3</v>
      </c>
      <c r="F6851">
        <v>1544810400000</v>
      </c>
      <c r="G6851">
        <v>27056</v>
      </c>
      <c r="H6851" t="s">
        <v>6849</v>
      </c>
      <c r="J6851">
        <v>0</v>
      </c>
      <c r="K6851">
        <v>1544810400000</v>
      </c>
      <c r="L6851">
        <v>33397</v>
      </c>
      <c r="M6851" t="s">
        <v>6849</v>
      </c>
    </row>
    <row r="6852" spans="1:13" x14ac:dyDescent="0.25">
      <c r="A6852">
        <v>0</v>
      </c>
      <c r="B6852">
        <v>1544810460000</v>
      </c>
      <c r="C6852">
        <v>0</v>
      </c>
      <c r="D6852" t="s">
        <v>6850</v>
      </c>
      <c r="E6852">
        <v>3</v>
      </c>
      <c r="F6852">
        <v>1544810460000</v>
      </c>
      <c r="G6852">
        <v>27056</v>
      </c>
      <c r="H6852" t="s">
        <v>6850</v>
      </c>
      <c r="J6852">
        <v>0</v>
      </c>
      <c r="K6852">
        <v>1544810460000</v>
      </c>
      <c r="L6852">
        <v>33397</v>
      </c>
      <c r="M6852" t="s">
        <v>6850</v>
      </c>
    </row>
    <row r="6853" spans="1:13" x14ac:dyDescent="0.25">
      <c r="A6853">
        <v>0</v>
      </c>
      <c r="B6853">
        <v>1544810520000</v>
      </c>
      <c r="C6853">
        <v>0</v>
      </c>
      <c r="D6853" t="s">
        <v>6851</v>
      </c>
      <c r="E6853">
        <v>3</v>
      </c>
      <c r="F6853">
        <v>1544810520000</v>
      </c>
      <c r="G6853">
        <v>27056</v>
      </c>
      <c r="H6853" t="s">
        <v>6851</v>
      </c>
      <c r="J6853">
        <v>0</v>
      </c>
      <c r="K6853">
        <v>1544810520000</v>
      </c>
      <c r="L6853">
        <v>33397</v>
      </c>
      <c r="M6853" t="s">
        <v>6851</v>
      </c>
    </row>
    <row r="6854" spans="1:13" x14ac:dyDescent="0.25">
      <c r="A6854">
        <v>0</v>
      </c>
      <c r="B6854">
        <v>1544810580000</v>
      </c>
      <c r="C6854">
        <v>0</v>
      </c>
      <c r="D6854" t="s">
        <v>6852</v>
      </c>
      <c r="E6854">
        <v>3</v>
      </c>
      <c r="F6854">
        <v>1544810580000</v>
      </c>
      <c r="G6854">
        <v>27056</v>
      </c>
      <c r="H6854" t="s">
        <v>6852</v>
      </c>
      <c r="J6854">
        <v>0</v>
      </c>
      <c r="K6854">
        <v>1544810580000</v>
      </c>
      <c r="L6854">
        <v>33397</v>
      </c>
      <c r="M6854" t="s">
        <v>6852</v>
      </c>
    </row>
    <row r="6855" spans="1:13" x14ac:dyDescent="0.25">
      <c r="A6855">
        <v>0</v>
      </c>
      <c r="B6855">
        <v>1544810640000</v>
      </c>
      <c r="C6855">
        <v>0</v>
      </c>
      <c r="D6855" t="s">
        <v>6853</v>
      </c>
      <c r="E6855">
        <v>3</v>
      </c>
      <c r="F6855">
        <v>1544810640000</v>
      </c>
      <c r="G6855">
        <v>27056</v>
      </c>
      <c r="H6855" t="s">
        <v>6853</v>
      </c>
      <c r="J6855">
        <v>0</v>
      </c>
      <c r="K6855">
        <v>1544810640000</v>
      </c>
      <c r="L6855">
        <v>33397</v>
      </c>
      <c r="M6855" t="s">
        <v>6853</v>
      </c>
    </row>
    <row r="6856" spans="1:13" x14ac:dyDescent="0.25">
      <c r="A6856">
        <v>0</v>
      </c>
      <c r="B6856">
        <v>1544810700000</v>
      </c>
      <c r="C6856">
        <v>0</v>
      </c>
      <c r="D6856" t="s">
        <v>6854</v>
      </c>
      <c r="E6856">
        <v>3</v>
      </c>
      <c r="F6856">
        <v>1544810700000</v>
      </c>
      <c r="G6856">
        <v>27056</v>
      </c>
      <c r="H6856" t="s">
        <v>6854</v>
      </c>
      <c r="J6856">
        <v>0</v>
      </c>
      <c r="K6856">
        <v>1544810700000</v>
      </c>
      <c r="L6856">
        <v>33397</v>
      </c>
      <c r="M6856" t="s">
        <v>6854</v>
      </c>
    </row>
    <row r="6857" spans="1:13" x14ac:dyDescent="0.25">
      <c r="A6857">
        <v>0</v>
      </c>
      <c r="B6857">
        <v>1544810760000</v>
      </c>
      <c r="C6857">
        <v>0</v>
      </c>
      <c r="D6857" t="s">
        <v>6855</v>
      </c>
      <c r="E6857">
        <v>2.8</v>
      </c>
      <c r="F6857">
        <v>1544810760000</v>
      </c>
      <c r="G6857">
        <v>27056</v>
      </c>
      <c r="H6857" t="s">
        <v>6855</v>
      </c>
      <c r="J6857">
        <v>0</v>
      </c>
      <c r="K6857">
        <v>1544810760000</v>
      </c>
      <c r="L6857">
        <v>33397</v>
      </c>
      <c r="M6857" t="s">
        <v>6855</v>
      </c>
    </row>
    <row r="6858" spans="1:13" x14ac:dyDescent="0.25">
      <c r="A6858">
        <v>0</v>
      </c>
      <c r="B6858">
        <v>1544810820000</v>
      </c>
      <c r="C6858">
        <v>0</v>
      </c>
      <c r="D6858" t="s">
        <v>6856</v>
      </c>
      <c r="E6858">
        <v>2.75</v>
      </c>
      <c r="F6858">
        <v>1544810820000</v>
      </c>
      <c r="G6858">
        <v>27056</v>
      </c>
      <c r="H6858" t="s">
        <v>6856</v>
      </c>
      <c r="J6858">
        <v>7.2833329999999998</v>
      </c>
      <c r="K6858">
        <v>1544810820000</v>
      </c>
      <c r="L6858">
        <v>33397</v>
      </c>
      <c r="M6858" t="s">
        <v>6856</v>
      </c>
    </row>
    <row r="6859" spans="1:13" x14ac:dyDescent="0.25">
      <c r="A6859">
        <v>0</v>
      </c>
      <c r="B6859">
        <v>1544810880000</v>
      </c>
      <c r="C6859">
        <v>0</v>
      </c>
      <c r="D6859" t="s">
        <v>6857</v>
      </c>
      <c r="E6859">
        <v>3</v>
      </c>
      <c r="F6859">
        <v>1544810880000</v>
      </c>
      <c r="G6859">
        <v>27056</v>
      </c>
      <c r="H6859" t="s">
        <v>6857</v>
      </c>
      <c r="J6859">
        <v>10.666667</v>
      </c>
      <c r="K6859">
        <v>1544810880000</v>
      </c>
      <c r="L6859">
        <v>33397</v>
      </c>
      <c r="M6859" t="s">
        <v>6857</v>
      </c>
    </row>
    <row r="6860" spans="1:13" x14ac:dyDescent="0.25">
      <c r="A6860">
        <v>0</v>
      </c>
      <c r="B6860">
        <v>1544810940000</v>
      </c>
      <c r="C6860">
        <v>0</v>
      </c>
      <c r="D6860" t="s">
        <v>6858</v>
      </c>
      <c r="E6860">
        <v>3</v>
      </c>
      <c r="F6860">
        <v>1544810940000</v>
      </c>
      <c r="G6860">
        <v>27056</v>
      </c>
      <c r="H6860" t="s">
        <v>6858</v>
      </c>
      <c r="J6860">
        <v>25.216667000000001</v>
      </c>
      <c r="K6860">
        <v>1544810940000</v>
      </c>
      <c r="L6860">
        <v>33397</v>
      </c>
      <c r="M6860" t="s">
        <v>6858</v>
      </c>
    </row>
    <row r="6861" spans="1:13" x14ac:dyDescent="0.25">
      <c r="A6861">
        <v>0</v>
      </c>
      <c r="B6861">
        <v>1544811000000</v>
      </c>
      <c r="C6861">
        <v>0</v>
      </c>
      <c r="D6861" t="s">
        <v>6859</v>
      </c>
      <c r="E6861">
        <v>3</v>
      </c>
      <c r="F6861">
        <v>1544811000000</v>
      </c>
      <c r="G6861">
        <v>27056</v>
      </c>
      <c r="H6861" t="s">
        <v>6859</v>
      </c>
      <c r="J6861">
        <v>25.15</v>
      </c>
      <c r="K6861">
        <v>1544811000000</v>
      </c>
      <c r="L6861">
        <v>33397</v>
      </c>
      <c r="M6861" t="s">
        <v>6859</v>
      </c>
    </row>
    <row r="6862" spans="1:13" x14ac:dyDescent="0.25">
      <c r="A6862">
        <v>0</v>
      </c>
      <c r="B6862">
        <v>1544811060000</v>
      </c>
      <c r="C6862">
        <v>0</v>
      </c>
      <c r="D6862" t="s">
        <v>6860</v>
      </c>
      <c r="E6862">
        <v>3</v>
      </c>
      <c r="F6862">
        <v>1544811060000</v>
      </c>
      <c r="G6862">
        <v>27056</v>
      </c>
      <c r="H6862" t="s">
        <v>6860</v>
      </c>
      <c r="J6862">
        <v>19.833333</v>
      </c>
      <c r="K6862">
        <v>1544811060000</v>
      </c>
      <c r="L6862">
        <v>33397</v>
      </c>
      <c r="M6862" t="s">
        <v>6860</v>
      </c>
    </row>
    <row r="6863" spans="1:13" x14ac:dyDescent="0.25">
      <c r="A6863">
        <v>0</v>
      </c>
      <c r="B6863">
        <v>1544811120000</v>
      </c>
      <c r="C6863">
        <v>0</v>
      </c>
      <c r="D6863" t="s">
        <v>6861</v>
      </c>
      <c r="E6863">
        <v>3</v>
      </c>
      <c r="F6863">
        <v>1544811120000</v>
      </c>
      <c r="G6863">
        <v>27056</v>
      </c>
      <c r="H6863" t="s">
        <v>6861</v>
      </c>
      <c r="J6863">
        <v>3.8666670000000001</v>
      </c>
      <c r="K6863">
        <v>1544811120000</v>
      </c>
      <c r="L6863">
        <v>33397</v>
      </c>
      <c r="M6863" t="s">
        <v>6861</v>
      </c>
    </row>
    <row r="6864" spans="1:13" x14ac:dyDescent="0.25">
      <c r="A6864">
        <v>0</v>
      </c>
      <c r="B6864">
        <v>1544811180000</v>
      </c>
      <c r="C6864">
        <v>0</v>
      </c>
      <c r="D6864" t="s">
        <v>6862</v>
      </c>
      <c r="E6864">
        <v>3</v>
      </c>
      <c r="F6864">
        <v>1544811180000</v>
      </c>
      <c r="G6864">
        <v>27056</v>
      </c>
      <c r="H6864" t="s">
        <v>6862</v>
      </c>
      <c r="J6864">
        <v>0</v>
      </c>
      <c r="K6864">
        <v>1544811180000</v>
      </c>
      <c r="L6864">
        <v>33397</v>
      </c>
      <c r="M6864" t="s">
        <v>6862</v>
      </c>
    </row>
    <row r="6865" spans="1:13" x14ac:dyDescent="0.25">
      <c r="A6865">
        <v>0</v>
      </c>
      <c r="B6865">
        <v>1544811240000</v>
      </c>
      <c r="C6865">
        <v>0</v>
      </c>
      <c r="D6865" t="s">
        <v>6863</v>
      </c>
      <c r="E6865">
        <v>3</v>
      </c>
      <c r="F6865">
        <v>1544811240000</v>
      </c>
      <c r="G6865">
        <v>27056</v>
      </c>
      <c r="H6865" t="s">
        <v>6863</v>
      </c>
      <c r="J6865">
        <v>0</v>
      </c>
      <c r="K6865">
        <v>1544811240000</v>
      </c>
      <c r="L6865">
        <v>33397</v>
      </c>
      <c r="M6865" t="s">
        <v>6863</v>
      </c>
    </row>
    <row r="6866" spans="1:13" x14ac:dyDescent="0.25">
      <c r="A6866">
        <v>0</v>
      </c>
      <c r="B6866">
        <v>1544811300000</v>
      </c>
      <c r="C6866">
        <v>0</v>
      </c>
      <c r="D6866" t="s">
        <v>6864</v>
      </c>
      <c r="E6866">
        <v>3</v>
      </c>
      <c r="F6866">
        <v>1544811300000</v>
      </c>
      <c r="G6866">
        <v>27056</v>
      </c>
      <c r="H6866" t="s">
        <v>6864</v>
      </c>
      <c r="J6866">
        <v>0</v>
      </c>
      <c r="K6866">
        <v>1544811300000</v>
      </c>
      <c r="L6866">
        <v>33397</v>
      </c>
      <c r="M6866" t="s">
        <v>6864</v>
      </c>
    </row>
    <row r="6867" spans="1:13" x14ac:dyDescent="0.25">
      <c r="A6867">
        <v>0</v>
      </c>
      <c r="B6867">
        <v>1544811360000</v>
      </c>
      <c r="C6867">
        <v>0</v>
      </c>
      <c r="D6867" t="s">
        <v>6865</v>
      </c>
      <c r="E6867">
        <v>3</v>
      </c>
      <c r="F6867">
        <v>1544811360000</v>
      </c>
      <c r="G6867">
        <v>27056</v>
      </c>
      <c r="H6867" t="s">
        <v>6865</v>
      </c>
      <c r="J6867">
        <v>0</v>
      </c>
      <c r="K6867">
        <v>1544811360000</v>
      </c>
      <c r="L6867">
        <v>33397</v>
      </c>
      <c r="M6867" t="s">
        <v>6865</v>
      </c>
    </row>
    <row r="6868" spans="1:13" x14ac:dyDescent="0.25">
      <c r="A6868">
        <v>0</v>
      </c>
      <c r="B6868">
        <v>1544811420000</v>
      </c>
      <c r="C6868">
        <v>0</v>
      </c>
      <c r="D6868" t="s">
        <v>6866</v>
      </c>
      <c r="E6868">
        <v>3</v>
      </c>
      <c r="F6868">
        <v>1544811420000</v>
      </c>
      <c r="G6868">
        <v>27056</v>
      </c>
      <c r="H6868" t="s">
        <v>6866</v>
      </c>
      <c r="J6868">
        <v>0</v>
      </c>
      <c r="K6868">
        <v>1544811420000</v>
      </c>
      <c r="L6868">
        <v>33397</v>
      </c>
      <c r="M6868" t="s">
        <v>6866</v>
      </c>
    </row>
    <row r="6869" spans="1:13" x14ac:dyDescent="0.25">
      <c r="A6869">
        <v>0</v>
      </c>
      <c r="B6869">
        <v>1544811480000</v>
      </c>
      <c r="C6869">
        <v>0</v>
      </c>
      <c r="D6869" t="s">
        <v>6867</v>
      </c>
      <c r="E6869">
        <v>3</v>
      </c>
      <c r="F6869">
        <v>1544811480000</v>
      </c>
      <c r="G6869">
        <v>27056</v>
      </c>
      <c r="H6869" t="s">
        <v>6867</v>
      </c>
      <c r="J6869">
        <v>0</v>
      </c>
      <c r="K6869">
        <v>1544811480000</v>
      </c>
      <c r="L6869">
        <v>33397</v>
      </c>
      <c r="M6869" t="s">
        <v>6867</v>
      </c>
    </row>
    <row r="6870" spans="1:13" x14ac:dyDescent="0.25">
      <c r="A6870">
        <v>0</v>
      </c>
      <c r="B6870">
        <v>1544811540000</v>
      </c>
      <c r="C6870">
        <v>0</v>
      </c>
      <c r="D6870" t="s">
        <v>6868</v>
      </c>
      <c r="E6870">
        <v>3</v>
      </c>
      <c r="F6870">
        <v>1544811540000</v>
      </c>
      <c r="G6870">
        <v>27056</v>
      </c>
      <c r="H6870" t="s">
        <v>6868</v>
      </c>
      <c r="J6870">
        <v>0</v>
      </c>
      <c r="K6870">
        <v>1544811540000</v>
      </c>
      <c r="L6870">
        <v>33397</v>
      </c>
      <c r="M6870" t="s">
        <v>6868</v>
      </c>
    </row>
    <row r="6871" spans="1:13" x14ac:dyDescent="0.25">
      <c r="A6871">
        <v>0</v>
      </c>
      <c r="B6871">
        <v>1544811600000</v>
      </c>
      <c r="C6871">
        <v>0</v>
      </c>
      <c r="D6871" t="s">
        <v>6869</v>
      </c>
      <c r="E6871">
        <v>3</v>
      </c>
      <c r="F6871">
        <v>1544811600000</v>
      </c>
      <c r="G6871">
        <v>27056</v>
      </c>
      <c r="H6871" t="s">
        <v>6869</v>
      </c>
      <c r="J6871">
        <v>0</v>
      </c>
      <c r="K6871">
        <v>1544811600000</v>
      </c>
      <c r="L6871">
        <v>33397</v>
      </c>
      <c r="M6871" t="s">
        <v>6869</v>
      </c>
    </row>
    <row r="6872" spans="1:13" x14ac:dyDescent="0.25">
      <c r="A6872">
        <v>0</v>
      </c>
      <c r="B6872">
        <v>1544811660000</v>
      </c>
      <c r="C6872">
        <v>0</v>
      </c>
      <c r="D6872" t="s">
        <v>6870</v>
      </c>
      <c r="E6872">
        <v>3</v>
      </c>
      <c r="F6872">
        <v>1544811660000</v>
      </c>
      <c r="G6872">
        <v>27056</v>
      </c>
      <c r="H6872" t="s">
        <v>6870</v>
      </c>
      <c r="J6872">
        <v>0</v>
      </c>
      <c r="K6872">
        <v>1544811660000</v>
      </c>
      <c r="L6872">
        <v>33397</v>
      </c>
      <c r="M6872" t="s">
        <v>6870</v>
      </c>
    </row>
    <row r="6873" spans="1:13" x14ac:dyDescent="0.25">
      <c r="A6873">
        <v>0</v>
      </c>
      <c r="B6873">
        <v>1544811720000</v>
      </c>
      <c r="C6873">
        <v>0</v>
      </c>
      <c r="D6873" t="s">
        <v>6871</v>
      </c>
      <c r="E6873">
        <v>3</v>
      </c>
      <c r="F6873">
        <v>1544811720000</v>
      </c>
      <c r="G6873">
        <v>27056</v>
      </c>
      <c r="H6873" t="s">
        <v>6871</v>
      </c>
      <c r="J6873">
        <v>0</v>
      </c>
      <c r="K6873">
        <v>1544811720000</v>
      </c>
      <c r="L6873">
        <v>33397</v>
      </c>
      <c r="M6873" t="s">
        <v>6871</v>
      </c>
    </row>
    <row r="6874" spans="1:13" x14ac:dyDescent="0.25">
      <c r="A6874">
        <v>0</v>
      </c>
      <c r="B6874">
        <v>1544811780000</v>
      </c>
      <c r="C6874">
        <v>0</v>
      </c>
      <c r="D6874" t="s">
        <v>6872</v>
      </c>
      <c r="E6874">
        <v>3</v>
      </c>
      <c r="F6874">
        <v>1544811780000</v>
      </c>
      <c r="G6874">
        <v>27056</v>
      </c>
      <c r="H6874" t="s">
        <v>6872</v>
      </c>
      <c r="J6874">
        <v>0</v>
      </c>
      <c r="K6874">
        <v>1544811780000</v>
      </c>
      <c r="L6874">
        <v>33397</v>
      </c>
      <c r="M6874" t="s">
        <v>6872</v>
      </c>
    </row>
    <row r="6875" spans="1:13" x14ac:dyDescent="0.25">
      <c r="A6875">
        <v>0</v>
      </c>
      <c r="B6875">
        <v>1544811840000</v>
      </c>
      <c r="C6875">
        <v>0</v>
      </c>
      <c r="D6875" t="s">
        <v>6873</v>
      </c>
      <c r="E6875">
        <v>3</v>
      </c>
      <c r="F6875">
        <v>1544811840000</v>
      </c>
      <c r="G6875">
        <v>27056</v>
      </c>
      <c r="H6875" t="s">
        <v>6873</v>
      </c>
      <c r="J6875">
        <v>0</v>
      </c>
      <c r="K6875">
        <v>1544811840000</v>
      </c>
      <c r="L6875">
        <v>33397</v>
      </c>
      <c r="M6875" t="s">
        <v>6873</v>
      </c>
    </row>
    <row r="6876" spans="1:13" x14ac:dyDescent="0.25">
      <c r="A6876">
        <v>0</v>
      </c>
      <c r="B6876">
        <v>1544811900000</v>
      </c>
      <c r="C6876">
        <v>0</v>
      </c>
      <c r="D6876" t="s">
        <v>6874</v>
      </c>
      <c r="E6876">
        <v>3</v>
      </c>
      <c r="F6876">
        <v>1544811900000</v>
      </c>
      <c r="G6876">
        <v>27056</v>
      </c>
      <c r="H6876" t="s">
        <v>6874</v>
      </c>
      <c r="J6876">
        <v>0</v>
      </c>
      <c r="K6876">
        <v>1544811900000</v>
      </c>
      <c r="L6876">
        <v>33397</v>
      </c>
      <c r="M6876" t="s">
        <v>6874</v>
      </c>
    </row>
    <row r="6877" spans="1:13" x14ac:dyDescent="0.25">
      <c r="A6877">
        <v>0</v>
      </c>
      <c r="B6877">
        <v>1544811960000</v>
      </c>
      <c r="C6877">
        <v>0</v>
      </c>
      <c r="D6877" t="s">
        <v>6875</v>
      </c>
      <c r="E6877">
        <v>3</v>
      </c>
      <c r="F6877">
        <v>1544811960000</v>
      </c>
      <c r="G6877">
        <v>27056</v>
      </c>
      <c r="H6877" t="s">
        <v>6875</v>
      </c>
      <c r="J6877">
        <v>0</v>
      </c>
      <c r="K6877">
        <v>1544811960000</v>
      </c>
      <c r="L6877">
        <v>33397</v>
      </c>
      <c r="M6877" t="s">
        <v>6875</v>
      </c>
    </row>
    <row r="6878" spans="1:13" x14ac:dyDescent="0.25">
      <c r="A6878">
        <v>0</v>
      </c>
      <c r="B6878">
        <v>1544812020000</v>
      </c>
      <c r="C6878">
        <v>0</v>
      </c>
      <c r="D6878" t="s">
        <v>6876</v>
      </c>
      <c r="E6878">
        <v>3</v>
      </c>
      <c r="F6878">
        <v>1544812020000</v>
      </c>
      <c r="G6878">
        <v>27056</v>
      </c>
      <c r="H6878" t="s">
        <v>6876</v>
      </c>
      <c r="J6878">
        <v>0</v>
      </c>
      <c r="K6878">
        <v>1544812020000</v>
      </c>
      <c r="L6878">
        <v>33397</v>
      </c>
      <c r="M6878" t="s">
        <v>6876</v>
      </c>
    </row>
    <row r="6879" spans="1:13" x14ac:dyDescent="0.25">
      <c r="A6879">
        <v>0</v>
      </c>
      <c r="B6879">
        <v>1544812080000</v>
      </c>
      <c r="C6879">
        <v>0</v>
      </c>
      <c r="D6879" t="s">
        <v>6877</v>
      </c>
      <c r="E6879">
        <v>3</v>
      </c>
      <c r="F6879">
        <v>1544812080000</v>
      </c>
      <c r="G6879">
        <v>27056</v>
      </c>
      <c r="H6879" t="s">
        <v>6877</v>
      </c>
      <c r="J6879">
        <v>0</v>
      </c>
      <c r="K6879">
        <v>1544812080000</v>
      </c>
      <c r="L6879">
        <v>33397</v>
      </c>
      <c r="M6879" t="s">
        <v>6877</v>
      </c>
    </row>
    <row r="6880" spans="1:13" x14ac:dyDescent="0.25">
      <c r="A6880">
        <v>0</v>
      </c>
      <c r="B6880">
        <v>1544812140000</v>
      </c>
      <c r="C6880">
        <v>0</v>
      </c>
      <c r="D6880" t="s">
        <v>6878</v>
      </c>
      <c r="E6880">
        <v>3</v>
      </c>
      <c r="F6880">
        <v>1544812140000</v>
      </c>
      <c r="G6880">
        <v>27056</v>
      </c>
      <c r="H6880" t="s">
        <v>6878</v>
      </c>
      <c r="J6880">
        <v>0</v>
      </c>
      <c r="K6880">
        <v>1544812140000</v>
      </c>
      <c r="L6880">
        <v>33397</v>
      </c>
      <c r="M6880" t="s">
        <v>6878</v>
      </c>
    </row>
    <row r="6881" spans="1:13" x14ac:dyDescent="0.25">
      <c r="A6881">
        <v>0</v>
      </c>
      <c r="B6881">
        <v>1544812200000</v>
      </c>
      <c r="C6881">
        <v>0</v>
      </c>
      <c r="D6881" t="s">
        <v>6879</v>
      </c>
      <c r="E6881">
        <v>3</v>
      </c>
      <c r="F6881">
        <v>1544812200000</v>
      </c>
      <c r="G6881">
        <v>27056</v>
      </c>
      <c r="H6881" t="s">
        <v>6879</v>
      </c>
      <c r="J6881">
        <v>0</v>
      </c>
      <c r="K6881">
        <v>1544812200000</v>
      </c>
      <c r="L6881">
        <v>33397</v>
      </c>
      <c r="M6881" t="s">
        <v>6879</v>
      </c>
    </row>
    <row r="6882" spans="1:13" x14ac:dyDescent="0.25">
      <c r="A6882">
        <v>0</v>
      </c>
      <c r="B6882">
        <v>1544812260000</v>
      </c>
      <c r="C6882">
        <v>0</v>
      </c>
      <c r="D6882" t="s">
        <v>6880</v>
      </c>
      <c r="E6882">
        <v>3</v>
      </c>
      <c r="F6882">
        <v>1544812260000</v>
      </c>
      <c r="G6882">
        <v>27056</v>
      </c>
      <c r="H6882" t="s">
        <v>6880</v>
      </c>
      <c r="J6882">
        <v>0</v>
      </c>
      <c r="K6882">
        <v>1544812260000</v>
      </c>
      <c r="L6882">
        <v>33397</v>
      </c>
      <c r="M6882" t="s">
        <v>6880</v>
      </c>
    </row>
    <row r="6883" spans="1:13" x14ac:dyDescent="0.25">
      <c r="A6883">
        <v>0</v>
      </c>
      <c r="B6883">
        <v>1544812320000</v>
      </c>
      <c r="C6883">
        <v>0</v>
      </c>
      <c r="D6883" t="s">
        <v>6881</v>
      </c>
      <c r="E6883">
        <v>3</v>
      </c>
      <c r="F6883">
        <v>1544812320000</v>
      </c>
      <c r="G6883">
        <v>27056</v>
      </c>
      <c r="H6883" t="s">
        <v>6881</v>
      </c>
      <c r="J6883">
        <v>0</v>
      </c>
      <c r="K6883">
        <v>1544812320000</v>
      </c>
      <c r="L6883">
        <v>33397</v>
      </c>
      <c r="M6883" t="s">
        <v>6881</v>
      </c>
    </row>
    <row r="6884" spans="1:13" x14ac:dyDescent="0.25">
      <c r="A6884">
        <v>0</v>
      </c>
      <c r="B6884">
        <v>1544812380000</v>
      </c>
      <c r="C6884">
        <v>0</v>
      </c>
      <c r="D6884" t="s">
        <v>6882</v>
      </c>
      <c r="E6884">
        <v>3</v>
      </c>
      <c r="F6884">
        <v>1544812380000</v>
      </c>
      <c r="G6884">
        <v>27056</v>
      </c>
      <c r="H6884" t="s">
        <v>6882</v>
      </c>
      <c r="J6884">
        <v>0</v>
      </c>
      <c r="K6884">
        <v>1544812380000</v>
      </c>
      <c r="L6884">
        <v>33397</v>
      </c>
      <c r="M6884" t="s">
        <v>6882</v>
      </c>
    </row>
    <row r="6885" spans="1:13" x14ac:dyDescent="0.25">
      <c r="A6885">
        <v>0</v>
      </c>
      <c r="B6885">
        <v>1544812440000</v>
      </c>
      <c r="C6885">
        <v>0</v>
      </c>
      <c r="D6885" t="s">
        <v>6883</v>
      </c>
      <c r="E6885">
        <v>3</v>
      </c>
      <c r="F6885">
        <v>1544812440000</v>
      </c>
      <c r="G6885">
        <v>27056</v>
      </c>
      <c r="H6885" t="s">
        <v>6883</v>
      </c>
      <c r="J6885">
        <v>0</v>
      </c>
      <c r="K6885">
        <v>1544812440000</v>
      </c>
      <c r="L6885">
        <v>33397</v>
      </c>
      <c r="M6885" t="s">
        <v>6883</v>
      </c>
    </row>
    <row r="6886" spans="1:13" x14ac:dyDescent="0.25">
      <c r="A6886">
        <v>0</v>
      </c>
      <c r="B6886">
        <v>1544812500000</v>
      </c>
      <c r="C6886">
        <v>0</v>
      </c>
      <c r="D6886" t="s">
        <v>6884</v>
      </c>
      <c r="E6886">
        <v>3</v>
      </c>
      <c r="F6886">
        <v>1544812500000</v>
      </c>
      <c r="G6886">
        <v>27056</v>
      </c>
      <c r="H6886" t="s">
        <v>6884</v>
      </c>
      <c r="J6886">
        <v>0</v>
      </c>
      <c r="K6886">
        <v>1544812500000</v>
      </c>
      <c r="L6886">
        <v>33397</v>
      </c>
      <c r="M6886" t="s">
        <v>6884</v>
      </c>
    </row>
    <row r="6887" spans="1:13" x14ac:dyDescent="0.25">
      <c r="A6887">
        <v>0</v>
      </c>
      <c r="B6887">
        <v>1544812560000</v>
      </c>
      <c r="C6887">
        <v>0</v>
      </c>
      <c r="D6887" t="s">
        <v>6885</v>
      </c>
      <c r="E6887">
        <v>3</v>
      </c>
      <c r="F6887">
        <v>1544812560000</v>
      </c>
      <c r="G6887">
        <v>27056</v>
      </c>
      <c r="H6887" t="s">
        <v>6885</v>
      </c>
      <c r="J6887">
        <v>0</v>
      </c>
      <c r="K6887">
        <v>1544812560000</v>
      </c>
      <c r="L6887">
        <v>33397</v>
      </c>
      <c r="M6887" t="s">
        <v>6885</v>
      </c>
    </row>
    <row r="6888" spans="1:13" x14ac:dyDescent="0.25">
      <c r="A6888">
        <v>0</v>
      </c>
      <c r="B6888">
        <v>1544812620000</v>
      </c>
      <c r="C6888">
        <v>0</v>
      </c>
      <c r="D6888" t="s">
        <v>6886</v>
      </c>
      <c r="E6888">
        <v>3</v>
      </c>
      <c r="F6888">
        <v>1544812620000</v>
      </c>
      <c r="G6888">
        <v>27056</v>
      </c>
      <c r="H6888" t="s">
        <v>6886</v>
      </c>
      <c r="J6888">
        <v>0</v>
      </c>
      <c r="K6888">
        <v>1544812620000</v>
      </c>
      <c r="L6888">
        <v>33397</v>
      </c>
      <c r="M6888" t="s">
        <v>6886</v>
      </c>
    </row>
    <row r="6889" spans="1:13" x14ac:dyDescent="0.25">
      <c r="A6889">
        <v>0</v>
      </c>
      <c r="B6889">
        <v>1544812680000</v>
      </c>
      <c r="C6889">
        <v>0</v>
      </c>
      <c r="D6889" t="s">
        <v>6887</v>
      </c>
      <c r="E6889">
        <v>3</v>
      </c>
      <c r="F6889">
        <v>1544812680000</v>
      </c>
      <c r="G6889">
        <v>27056</v>
      </c>
      <c r="H6889" t="s">
        <v>6887</v>
      </c>
      <c r="J6889">
        <v>0</v>
      </c>
      <c r="K6889">
        <v>1544812680000</v>
      </c>
      <c r="L6889">
        <v>33397</v>
      </c>
      <c r="M6889" t="s">
        <v>6887</v>
      </c>
    </row>
    <row r="6890" spans="1:13" x14ac:dyDescent="0.25">
      <c r="A6890">
        <v>0</v>
      </c>
      <c r="B6890">
        <v>1544812740000</v>
      </c>
      <c r="C6890">
        <v>0</v>
      </c>
      <c r="D6890" t="s">
        <v>6888</v>
      </c>
      <c r="E6890">
        <v>3</v>
      </c>
      <c r="F6890">
        <v>1544812740000</v>
      </c>
      <c r="G6890">
        <v>27056</v>
      </c>
      <c r="H6890" t="s">
        <v>6888</v>
      </c>
      <c r="J6890">
        <v>0</v>
      </c>
      <c r="K6890">
        <v>1544812740000</v>
      </c>
      <c r="L6890">
        <v>33397</v>
      </c>
      <c r="M6890" t="s">
        <v>6888</v>
      </c>
    </row>
    <row r="6891" spans="1:13" x14ac:dyDescent="0.25">
      <c r="A6891">
        <v>0</v>
      </c>
      <c r="B6891">
        <v>1544812800000</v>
      </c>
      <c r="C6891">
        <v>0</v>
      </c>
      <c r="D6891" t="s">
        <v>6889</v>
      </c>
      <c r="E6891">
        <v>3</v>
      </c>
      <c r="F6891">
        <v>1544812800000</v>
      </c>
      <c r="G6891">
        <v>27056</v>
      </c>
      <c r="H6891" t="s">
        <v>6889</v>
      </c>
      <c r="J6891">
        <v>0</v>
      </c>
      <c r="K6891">
        <v>1544812800000</v>
      </c>
      <c r="L6891">
        <v>33397</v>
      </c>
      <c r="M6891" t="s">
        <v>6889</v>
      </c>
    </row>
    <row r="6892" spans="1:13" x14ac:dyDescent="0.25">
      <c r="A6892">
        <v>0</v>
      </c>
      <c r="B6892">
        <v>1544812860000</v>
      </c>
      <c r="C6892">
        <v>0</v>
      </c>
      <c r="D6892" t="s">
        <v>6890</v>
      </c>
      <c r="E6892">
        <v>3</v>
      </c>
      <c r="F6892">
        <v>1544812860000</v>
      </c>
      <c r="G6892">
        <v>27056</v>
      </c>
      <c r="H6892" t="s">
        <v>6890</v>
      </c>
      <c r="J6892">
        <v>0</v>
      </c>
      <c r="K6892">
        <v>1544812860000</v>
      </c>
      <c r="L6892">
        <v>33397</v>
      </c>
      <c r="M6892" t="s">
        <v>6890</v>
      </c>
    </row>
    <row r="6893" spans="1:13" x14ac:dyDescent="0.25">
      <c r="A6893">
        <v>0</v>
      </c>
      <c r="B6893">
        <v>1544812920000</v>
      </c>
      <c r="C6893">
        <v>0</v>
      </c>
      <c r="D6893" t="s">
        <v>6891</v>
      </c>
      <c r="E6893">
        <v>3</v>
      </c>
      <c r="F6893">
        <v>1544812920000</v>
      </c>
      <c r="G6893">
        <v>27056</v>
      </c>
      <c r="H6893" t="s">
        <v>6891</v>
      </c>
      <c r="J6893">
        <v>0</v>
      </c>
      <c r="K6893">
        <v>1544812920000</v>
      </c>
      <c r="L6893">
        <v>33397</v>
      </c>
      <c r="M6893" t="s">
        <v>6891</v>
      </c>
    </row>
    <row r="6894" spans="1:13" x14ac:dyDescent="0.25">
      <c r="A6894">
        <v>0</v>
      </c>
      <c r="B6894">
        <v>1544812980000</v>
      </c>
      <c r="C6894">
        <v>0</v>
      </c>
      <c r="D6894" t="s">
        <v>6892</v>
      </c>
      <c r="E6894">
        <v>3</v>
      </c>
      <c r="F6894">
        <v>1544812980000</v>
      </c>
      <c r="G6894">
        <v>27056</v>
      </c>
      <c r="H6894" t="s">
        <v>6892</v>
      </c>
      <c r="J6894">
        <v>0</v>
      </c>
      <c r="K6894">
        <v>1544812980000</v>
      </c>
      <c r="L6894">
        <v>33397</v>
      </c>
      <c r="M6894" t="s">
        <v>6892</v>
      </c>
    </row>
    <row r="6895" spans="1:13" x14ac:dyDescent="0.25">
      <c r="A6895">
        <v>0</v>
      </c>
      <c r="B6895">
        <v>1544813040000</v>
      </c>
      <c r="C6895">
        <v>0</v>
      </c>
      <c r="D6895" t="s">
        <v>6893</v>
      </c>
      <c r="E6895">
        <v>3</v>
      </c>
      <c r="F6895">
        <v>1544813040000</v>
      </c>
      <c r="G6895">
        <v>27056</v>
      </c>
      <c r="H6895" t="s">
        <v>6893</v>
      </c>
      <c r="J6895">
        <v>0</v>
      </c>
      <c r="K6895">
        <v>1544813040000</v>
      </c>
      <c r="L6895">
        <v>33397</v>
      </c>
      <c r="M6895" t="s">
        <v>6893</v>
      </c>
    </row>
    <row r="6896" spans="1:13" x14ac:dyDescent="0.25">
      <c r="A6896">
        <v>0</v>
      </c>
      <c r="B6896">
        <v>1544813100000</v>
      </c>
      <c r="C6896">
        <v>0</v>
      </c>
      <c r="D6896" t="s">
        <v>6894</v>
      </c>
      <c r="E6896">
        <v>3</v>
      </c>
      <c r="F6896">
        <v>1544813100000</v>
      </c>
      <c r="G6896">
        <v>27056</v>
      </c>
      <c r="H6896" t="s">
        <v>6894</v>
      </c>
      <c r="J6896">
        <v>0</v>
      </c>
      <c r="K6896">
        <v>1544813100000</v>
      </c>
      <c r="L6896">
        <v>33397</v>
      </c>
      <c r="M6896" t="s">
        <v>6894</v>
      </c>
    </row>
    <row r="6897" spans="1:13" x14ac:dyDescent="0.25">
      <c r="A6897">
        <v>0</v>
      </c>
      <c r="B6897">
        <v>1544813160000</v>
      </c>
      <c r="C6897">
        <v>0</v>
      </c>
      <c r="D6897" t="s">
        <v>6895</v>
      </c>
      <c r="E6897">
        <v>3</v>
      </c>
      <c r="F6897">
        <v>1544813160000</v>
      </c>
      <c r="G6897">
        <v>27056</v>
      </c>
      <c r="H6897" t="s">
        <v>6895</v>
      </c>
      <c r="J6897">
        <v>0</v>
      </c>
      <c r="K6897">
        <v>1544813160000</v>
      </c>
      <c r="L6897">
        <v>33397</v>
      </c>
      <c r="M6897" t="s">
        <v>6895</v>
      </c>
    </row>
    <row r="6898" spans="1:13" x14ac:dyDescent="0.25">
      <c r="A6898">
        <v>0</v>
      </c>
      <c r="B6898">
        <v>1544813220000</v>
      </c>
      <c r="C6898">
        <v>0</v>
      </c>
      <c r="D6898" t="s">
        <v>6896</v>
      </c>
      <c r="E6898">
        <v>3</v>
      </c>
      <c r="F6898">
        <v>1544813220000</v>
      </c>
      <c r="G6898">
        <v>27056</v>
      </c>
      <c r="H6898" t="s">
        <v>6896</v>
      </c>
      <c r="J6898">
        <v>0</v>
      </c>
      <c r="K6898">
        <v>1544813220000</v>
      </c>
      <c r="L6898">
        <v>33397</v>
      </c>
      <c r="M6898" t="s">
        <v>6896</v>
      </c>
    </row>
    <row r="6899" spans="1:13" x14ac:dyDescent="0.25">
      <c r="A6899">
        <v>0</v>
      </c>
      <c r="B6899">
        <v>1544813280000</v>
      </c>
      <c r="C6899">
        <v>0</v>
      </c>
      <c r="D6899" t="s">
        <v>6897</v>
      </c>
      <c r="E6899">
        <v>3</v>
      </c>
      <c r="F6899">
        <v>1544813280000</v>
      </c>
      <c r="G6899">
        <v>27056</v>
      </c>
      <c r="H6899" t="s">
        <v>6897</v>
      </c>
      <c r="J6899">
        <v>0</v>
      </c>
      <c r="K6899">
        <v>1544813280000</v>
      </c>
      <c r="L6899">
        <v>33397</v>
      </c>
      <c r="M6899" t="s">
        <v>6897</v>
      </c>
    </row>
    <row r="6900" spans="1:13" x14ac:dyDescent="0.25">
      <c r="A6900">
        <v>0</v>
      </c>
      <c r="B6900">
        <v>1544813340000</v>
      </c>
      <c r="C6900">
        <v>0</v>
      </c>
      <c r="D6900" t="s">
        <v>6898</v>
      </c>
      <c r="E6900">
        <v>3</v>
      </c>
      <c r="F6900">
        <v>1544813340000</v>
      </c>
      <c r="G6900">
        <v>27056</v>
      </c>
      <c r="H6900" t="s">
        <v>6898</v>
      </c>
      <c r="J6900">
        <v>0</v>
      </c>
      <c r="K6900">
        <v>1544813340000</v>
      </c>
      <c r="L6900">
        <v>33397</v>
      </c>
      <c r="M6900" t="s">
        <v>6898</v>
      </c>
    </row>
    <row r="6901" spans="1:13" x14ac:dyDescent="0.25">
      <c r="A6901">
        <v>0</v>
      </c>
      <c r="B6901">
        <v>1544813400000</v>
      </c>
      <c r="C6901">
        <v>0</v>
      </c>
      <c r="D6901" t="s">
        <v>6899</v>
      </c>
      <c r="E6901">
        <v>3</v>
      </c>
      <c r="F6901">
        <v>1544813400000</v>
      </c>
      <c r="G6901">
        <v>27056</v>
      </c>
      <c r="H6901" t="s">
        <v>6899</v>
      </c>
      <c r="J6901">
        <v>0</v>
      </c>
      <c r="K6901">
        <v>1544813400000</v>
      </c>
      <c r="L6901">
        <v>33397</v>
      </c>
      <c r="M6901" t="s">
        <v>6899</v>
      </c>
    </row>
    <row r="6902" spans="1:13" x14ac:dyDescent="0.25">
      <c r="A6902">
        <v>0</v>
      </c>
      <c r="B6902">
        <v>1544813460000</v>
      </c>
      <c r="C6902">
        <v>0</v>
      </c>
      <c r="D6902" t="s">
        <v>6900</v>
      </c>
      <c r="E6902">
        <v>3</v>
      </c>
      <c r="F6902">
        <v>1544813460000</v>
      </c>
      <c r="G6902">
        <v>27056</v>
      </c>
      <c r="H6902" t="s">
        <v>6900</v>
      </c>
      <c r="J6902">
        <v>0</v>
      </c>
      <c r="K6902">
        <v>1544813460000</v>
      </c>
      <c r="L6902">
        <v>33397</v>
      </c>
      <c r="M6902" t="s">
        <v>6900</v>
      </c>
    </row>
    <row r="6903" spans="1:13" x14ac:dyDescent="0.25">
      <c r="A6903">
        <v>0</v>
      </c>
      <c r="B6903">
        <v>1544813520000</v>
      </c>
      <c r="C6903">
        <v>0</v>
      </c>
      <c r="D6903" t="s">
        <v>6901</v>
      </c>
      <c r="E6903">
        <v>3</v>
      </c>
      <c r="F6903">
        <v>1544813520000</v>
      </c>
      <c r="G6903">
        <v>27056</v>
      </c>
      <c r="H6903" t="s">
        <v>6901</v>
      </c>
      <c r="J6903">
        <v>0</v>
      </c>
      <c r="K6903">
        <v>1544813520000</v>
      </c>
      <c r="L6903">
        <v>33397</v>
      </c>
      <c r="M6903" t="s">
        <v>6901</v>
      </c>
    </row>
    <row r="6904" spans="1:13" x14ac:dyDescent="0.25">
      <c r="A6904">
        <v>0</v>
      </c>
      <c r="B6904">
        <v>1544813580000</v>
      </c>
      <c r="C6904">
        <v>0</v>
      </c>
      <c r="D6904" t="s">
        <v>6902</v>
      </c>
      <c r="E6904">
        <v>3</v>
      </c>
      <c r="F6904">
        <v>1544813580000</v>
      </c>
      <c r="G6904">
        <v>27056</v>
      </c>
      <c r="H6904" t="s">
        <v>6902</v>
      </c>
      <c r="J6904">
        <v>0</v>
      </c>
      <c r="K6904">
        <v>1544813580000</v>
      </c>
      <c r="L6904">
        <v>33397</v>
      </c>
      <c r="M6904" t="s">
        <v>6902</v>
      </c>
    </row>
    <row r="6905" spans="1:13" x14ac:dyDescent="0.25">
      <c r="A6905">
        <v>0</v>
      </c>
      <c r="B6905">
        <v>1544813640000</v>
      </c>
      <c r="C6905">
        <v>0</v>
      </c>
      <c r="D6905" t="s">
        <v>6903</v>
      </c>
      <c r="E6905">
        <v>3</v>
      </c>
      <c r="F6905">
        <v>1544813640000</v>
      </c>
      <c r="G6905">
        <v>27056</v>
      </c>
      <c r="H6905" t="s">
        <v>6903</v>
      </c>
      <c r="J6905">
        <v>0</v>
      </c>
      <c r="K6905">
        <v>1544813640000</v>
      </c>
      <c r="L6905">
        <v>33397</v>
      </c>
      <c r="M6905" t="s">
        <v>6903</v>
      </c>
    </row>
    <row r="6906" spans="1:13" x14ac:dyDescent="0.25">
      <c r="A6906">
        <v>0</v>
      </c>
      <c r="B6906">
        <v>1544813700000</v>
      </c>
      <c r="C6906">
        <v>0</v>
      </c>
      <c r="D6906" t="s">
        <v>6904</v>
      </c>
      <c r="E6906">
        <v>3</v>
      </c>
      <c r="F6906">
        <v>1544813700000</v>
      </c>
      <c r="G6906">
        <v>27056</v>
      </c>
      <c r="H6906" t="s">
        <v>6904</v>
      </c>
      <c r="J6906">
        <v>0</v>
      </c>
      <c r="K6906">
        <v>1544813700000</v>
      </c>
      <c r="L6906">
        <v>33397</v>
      </c>
      <c r="M6906" t="s">
        <v>6904</v>
      </c>
    </row>
    <row r="6907" spans="1:13" x14ac:dyDescent="0.25">
      <c r="A6907">
        <v>0</v>
      </c>
      <c r="B6907">
        <v>1544813760000</v>
      </c>
      <c r="C6907">
        <v>0</v>
      </c>
      <c r="D6907" t="s">
        <v>6905</v>
      </c>
      <c r="E6907">
        <v>3</v>
      </c>
      <c r="F6907">
        <v>1544813760000</v>
      </c>
      <c r="G6907">
        <v>27056</v>
      </c>
      <c r="H6907" t="s">
        <v>6905</v>
      </c>
      <c r="J6907">
        <v>0</v>
      </c>
      <c r="K6907">
        <v>1544813760000</v>
      </c>
      <c r="L6907">
        <v>33397</v>
      </c>
      <c r="M6907" t="s">
        <v>6905</v>
      </c>
    </row>
    <row r="6908" spans="1:13" x14ac:dyDescent="0.25">
      <c r="A6908">
        <v>0</v>
      </c>
      <c r="B6908">
        <v>1544813820000</v>
      </c>
      <c r="C6908">
        <v>0</v>
      </c>
      <c r="D6908" t="s">
        <v>6906</v>
      </c>
      <c r="E6908">
        <v>3</v>
      </c>
      <c r="F6908">
        <v>1544813820000</v>
      </c>
      <c r="G6908">
        <v>27056</v>
      </c>
      <c r="H6908" t="s">
        <v>6906</v>
      </c>
      <c r="J6908">
        <v>0</v>
      </c>
      <c r="K6908">
        <v>1544813820000</v>
      </c>
      <c r="L6908">
        <v>33397</v>
      </c>
      <c r="M6908" t="s">
        <v>6906</v>
      </c>
    </row>
    <row r="6909" spans="1:13" x14ac:dyDescent="0.25">
      <c r="A6909">
        <v>0</v>
      </c>
      <c r="B6909">
        <v>1544813880000</v>
      </c>
      <c r="C6909">
        <v>0</v>
      </c>
      <c r="D6909" t="s">
        <v>6907</v>
      </c>
      <c r="E6909">
        <v>3</v>
      </c>
      <c r="F6909">
        <v>1544813880000</v>
      </c>
      <c r="G6909">
        <v>27056</v>
      </c>
      <c r="H6909" t="s">
        <v>6907</v>
      </c>
      <c r="J6909">
        <v>0</v>
      </c>
      <c r="K6909">
        <v>1544813880000</v>
      </c>
      <c r="L6909">
        <v>33397</v>
      </c>
      <c r="M6909" t="s">
        <v>6907</v>
      </c>
    </row>
    <row r="6910" spans="1:13" x14ac:dyDescent="0.25">
      <c r="A6910">
        <v>0</v>
      </c>
      <c r="B6910">
        <v>1544813940000</v>
      </c>
      <c r="C6910">
        <v>0</v>
      </c>
      <c r="D6910" t="s">
        <v>6908</v>
      </c>
      <c r="E6910">
        <v>3</v>
      </c>
      <c r="F6910">
        <v>1544813940000</v>
      </c>
      <c r="G6910">
        <v>27056</v>
      </c>
      <c r="H6910" t="s">
        <v>6908</v>
      </c>
      <c r="J6910">
        <v>0</v>
      </c>
      <c r="K6910">
        <v>1544813940000</v>
      </c>
      <c r="L6910">
        <v>33397</v>
      </c>
      <c r="M6910" t="s">
        <v>6908</v>
      </c>
    </row>
    <row r="6911" spans="1:13" x14ac:dyDescent="0.25">
      <c r="A6911">
        <v>0</v>
      </c>
      <c r="B6911">
        <v>1544814000000</v>
      </c>
      <c r="C6911">
        <v>0</v>
      </c>
      <c r="D6911" t="s">
        <v>6909</v>
      </c>
      <c r="E6911">
        <v>3</v>
      </c>
      <c r="F6911">
        <v>1544814000000</v>
      </c>
      <c r="G6911">
        <v>27056</v>
      </c>
      <c r="H6911" t="s">
        <v>6909</v>
      </c>
      <c r="J6911">
        <v>0</v>
      </c>
      <c r="K6911">
        <v>1544814000000</v>
      </c>
      <c r="L6911">
        <v>33397</v>
      </c>
      <c r="M6911" t="s">
        <v>6909</v>
      </c>
    </row>
    <row r="6912" spans="1:13" x14ac:dyDescent="0.25">
      <c r="A6912">
        <v>0</v>
      </c>
      <c r="B6912">
        <v>1544814060000</v>
      </c>
      <c r="C6912">
        <v>0</v>
      </c>
      <c r="D6912" t="s">
        <v>6910</v>
      </c>
      <c r="E6912">
        <v>3</v>
      </c>
      <c r="F6912">
        <v>1544814060000</v>
      </c>
      <c r="G6912">
        <v>27056</v>
      </c>
      <c r="H6912" t="s">
        <v>6910</v>
      </c>
      <c r="J6912">
        <v>0</v>
      </c>
      <c r="K6912">
        <v>1544814060000</v>
      </c>
      <c r="L6912">
        <v>33397</v>
      </c>
      <c r="M6912" t="s">
        <v>6910</v>
      </c>
    </row>
    <row r="6913" spans="1:13" x14ac:dyDescent="0.25">
      <c r="A6913">
        <v>0</v>
      </c>
      <c r="B6913">
        <v>1544814120000</v>
      </c>
      <c r="C6913">
        <v>0</v>
      </c>
      <c r="D6913" t="s">
        <v>6911</v>
      </c>
      <c r="E6913">
        <v>3</v>
      </c>
      <c r="F6913">
        <v>1544814120000</v>
      </c>
      <c r="G6913">
        <v>27056</v>
      </c>
      <c r="H6913" t="s">
        <v>6911</v>
      </c>
      <c r="J6913">
        <v>0</v>
      </c>
      <c r="K6913">
        <v>1544814120000</v>
      </c>
      <c r="L6913">
        <v>33397</v>
      </c>
      <c r="M6913" t="s">
        <v>6911</v>
      </c>
    </row>
    <row r="6914" spans="1:13" x14ac:dyDescent="0.25">
      <c r="A6914">
        <v>0</v>
      </c>
      <c r="B6914">
        <v>1544814180000</v>
      </c>
      <c r="C6914">
        <v>0</v>
      </c>
      <c r="D6914" t="s">
        <v>6912</v>
      </c>
      <c r="E6914">
        <v>3</v>
      </c>
      <c r="F6914">
        <v>1544814180000</v>
      </c>
      <c r="G6914">
        <v>27056</v>
      </c>
      <c r="H6914" t="s">
        <v>6912</v>
      </c>
      <c r="J6914">
        <v>0</v>
      </c>
      <c r="K6914">
        <v>1544814180000</v>
      </c>
      <c r="L6914">
        <v>33397</v>
      </c>
      <c r="M6914" t="s">
        <v>6912</v>
      </c>
    </row>
    <row r="6915" spans="1:13" x14ac:dyDescent="0.25">
      <c r="A6915">
        <v>0</v>
      </c>
      <c r="B6915">
        <v>1544814240000</v>
      </c>
      <c r="C6915">
        <v>0</v>
      </c>
      <c r="D6915" t="s">
        <v>6913</v>
      </c>
      <c r="E6915">
        <v>3</v>
      </c>
      <c r="F6915">
        <v>1544814240000</v>
      </c>
      <c r="G6915">
        <v>27056</v>
      </c>
      <c r="H6915" t="s">
        <v>6913</v>
      </c>
      <c r="J6915">
        <v>0</v>
      </c>
      <c r="K6915">
        <v>1544814240000</v>
      </c>
      <c r="L6915">
        <v>33397</v>
      </c>
      <c r="M6915" t="s">
        <v>6913</v>
      </c>
    </row>
    <row r="6916" spans="1:13" x14ac:dyDescent="0.25">
      <c r="A6916">
        <v>0</v>
      </c>
      <c r="B6916">
        <v>1544814300000</v>
      </c>
      <c r="C6916">
        <v>0</v>
      </c>
      <c r="D6916" t="s">
        <v>6914</v>
      </c>
      <c r="E6916">
        <v>3</v>
      </c>
      <c r="F6916">
        <v>1544814300000</v>
      </c>
      <c r="G6916">
        <v>27056</v>
      </c>
      <c r="H6916" t="s">
        <v>6914</v>
      </c>
      <c r="J6916">
        <v>0</v>
      </c>
      <c r="K6916">
        <v>1544814300000</v>
      </c>
      <c r="L6916">
        <v>33397</v>
      </c>
      <c r="M6916" t="s">
        <v>6914</v>
      </c>
    </row>
    <row r="6917" spans="1:13" x14ac:dyDescent="0.25">
      <c r="A6917">
        <v>0</v>
      </c>
      <c r="B6917">
        <v>1544814360000</v>
      </c>
      <c r="C6917">
        <v>0</v>
      </c>
      <c r="D6917" t="s">
        <v>6915</v>
      </c>
      <c r="E6917">
        <v>3</v>
      </c>
      <c r="F6917">
        <v>1544814360000</v>
      </c>
      <c r="G6917">
        <v>27056</v>
      </c>
      <c r="H6917" t="s">
        <v>6915</v>
      </c>
      <c r="J6917">
        <v>0</v>
      </c>
      <c r="K6917">
        <v>1544814360000</v>
      </c>
      <c r="L6917">
        <v>33397</v>
      </c>
      <c r="M6917" t="s">
        <v>6915</v>
      </c>
    </row>
    <row r="6918" spans="1:13" x14ac:dyDescent="0.25">
      <c r="A6918">
        <v>0</v>
      </c>
      <c r="B6918">
        <v>1544814420000</v>
      </c>
      <c r="C6918">
        <v>0</v>
      </c>
      <c r="D6918" t="s">
        <v>6916</v>
      </c>
      <c r="E6918">
        <v>3</v>
      </c>
      <c r="F6918">
        <v>1544814420000</v>
      </c>
      <c r="G6918">
        <v>27056</v>
      </c>
      <c r="H6918" t="s">
        <v>6916</v>
      </c>
      <c r="J6918">
        <v>0</v>
      </c>
      <c r="K6918">
        <v>1544814420000</v>
      </c>
      <c r="L6918">
        <v>33397</v>
      </c>
      <c r="M6918" t="s">
        <v>6916</v>
      </c>
    </row>
    <row r="6919" spans="1:13" x14ac:dyDescent="0.25">
      <c r="A6919">
        <v>0</v>
      </c>
      <c r="B6919">
        <v>1544814480000</v>
      </c>
      <c r="C6919">
        <v>0</v>
      </c>
      <c r="D6919" t="s">
        <v>6917</v>
      </c>
      <c r="E6919">
        <v>3</v>
      </c>
      <c r="F6919">
        <v>1544814480000</v>
      </c>
      <c r="G6919">
        <v>27056</v>
      </c>
      <c r="H6919" t="s">
        <v>6917</v>
      </c>
      <c r="J6919">
        <v>0</v>
      </c>
      <c r="K6919">
        <v>1544814480000</v>
      </c>
      <c r="L6919">
        <v>33397</v>
      </c>
      <c r="M6919" t="s">
        <v>6917</v>
      </c>
    </row>
    <row r="6920" spans="1:13" x14ac:dyDescent="0.25">
      <c r="A6920">
        <v>0</v>
      </c>
      <c r="B6920">
        <v>1544814540000</v>
      </c>
      <c r="C6920">
        <v>0</v>
      </c>
      <c r="D6920" t="s">
        <v>6918</v>
      </c>
      <c r="E6920">
        <v>3</v>
      </c>
      <c r="F6920">
        <v>1544814540000</v>
      </c>
      <c r="G6920">
        <v>27056</v>
      </c>
      <c r="H6920" t="s">
        <v>6918</v>
      </c>
      <c r="J6920">
        <v>0</v>
      </c>
      <c r="K6920">
        <v>1544814540000</v>
      </c>
      <c r="L6920">
        <v>33397</v>
      </c>
      <c r="M6920" t="s">
        <v>6918</v>
      </c>
    </row>
    <row r="6921" spans="1:13" x14ac:dyDescent="0.25">
      <c r="A6921">
        <v>0</v>
      </c>
      <c r="B6921">
        <v>1544814600000</v>
      </c>
      <c r="C6921">
        <v>0</v>
      </c>
      <c r="D6921" t="s">
        <v>6919</v>
      </c>
      <c r="E6921">
        <v>3</v>
      </c>
      <c r="F6921">
        <v>1544814600000</v>
      </c>
      <c r="G6921">
        <v>27056</v>
      </c>
      <c r="H6921" t="s">
        <v>6919</v>
      </c>
      <c r="J6921">
        <v>0</v>
      </c>
      <c r="K6921">
        <v>1544814600000</v>
      </c>
      <c r="L6921">
        <v>33397</v>
      </c>
      <c r="M6921" t="s">
        <v>6919</v>
      </c>
    </row>
    <row r="6922" spans="1:13" x14ac:dyDescent="0.25">
      <c r="A6922">
        <v>0</v>
      </c>
      <c r="B6922">
        <v>1544814660000</v>
      </c>
      <c r="C6922">
        <v>0</v>
      </c>
      <c r="D6922" t="s">
        <v>6920</v>
      </c>
      <c r="E6922">
        <v>3</v>
      </c>
      <c r="F6922">
        <v>1544814660000</v>
      </c>
      <c r="G6922">
        <v>27056</v>
      </c>
      <c r="H6922" t="s">
        <v>6920</v>
      </c>
      <c r="J6922">
        <v>0</v>
      </c>
      <c r="K6922">
        <v>1544814660000</v>
      </c>
      <c r="L6922">
        <v>33397</v>
      </c>
      <c r="M6922" t="s">
        <v>6920</v>
      </c>
    </row>
    <row r="6923" spans="1:13" x14ac:dyDescent="0.25">
      <c r="A6923">
        <v>0</v>
      </c>
      <c r="B6923">
        <v>1544814720000</v>
      </c>
      <c r="C6923">
        <v>0</v>
      </c>
      <c r="D6923" t="s">
        <v>6921</v>
      </c>
      <c r="E6923">
        <v>3</v>
      </c>
      <c r="F6923">
        <v>1544814720000</v>
      </c>
      <c r="G6923">
        <v>27056</v>
      </c>
      <c r="H6923" t="s">
        <v>6921</v>
      </c>
      <c r="J6923">
        <v>0</v>
      </c>
      <c r="K6923">
        <v>1544814720000</v>
      </c>
      <c r="L6923">
        <v>33397</v>
      </c>
      <c r="M6923" t="s">
        <v>6921</v>
      </c>
    </row>
    <row r="6924" spans="1:13" x14ac:dyDescent="0.25">
      <c r="A6924">
        <v>0</v>
      </c>
      <c r="B6924">
        <v>1544814780000</v>
      </c>
      <c r="C6924">
        <v>0</v>
      </c>
      <c r="D6924" t="s">
        <v>6922</v>
      </c>
      <c r="E6924">
        <v>3</v>
      </c>
      <c r="F6924">
        <v>1544814780000</v>
      </c>
      <c r="G6924">
        <v>27056</v>
      </c>
      <c r="H6924" t="s">
        <v>6922</v>
      </c>
      <c r="J6924">
        <v>0</v>
      </c>
      <c r="K6924">
        <v>1544814780000</v>
      </c>
      <c r="L6924">
        <v>33397</v>
      </c>
      <c r="M6924" t="s">
        <v>6922</v>
      </c>
    </row>
    <row r="6925" spans="1:13" x14ac:dyDescent="0.25">
      <c r="A6925">
        <v>0</v>
      </c>
      <c r="B6925">
        <v>1544814840000</v>
      </c>
      <c r="C6925">
        <v>0</v>
      </c>
      <c r="D6925" t="s">
        <v>6923</v>
      </c>
      <c r="E6925">
        <v>3</v>
      </c>
      <c r="F6925">
        <v>1544814840000</v>
      </c>
      <c r="G6925">
        <v>27056</v>
      </c>
      <c r="H6925" t="s">
        <v>6923</v>
      </c>
      <c r="J6925">
        <v>0</v>
      </c>
      <c r="K6925">
        <v>1544814840000</v>
      </c>
      <c r="L6925">
        <v>33397</v>
      </c>
      <c r="M6925" t="s">
        <v>6923</v>
      </c>
    </row>
    <row r="6926" spans="1:13" x14ac:dyDescent="0.25">
      <c r="A6926">
        <v>0</v>
      </c>
      <c r="B6926">
        <v>1544814900000</v>
      </c>
      <c r="C6926">
        <v>0</v>
      </c>
      <c r="D6926" t="s">
        <v>6924</v>
      </c>
      <c r="E6926">
        <v>3</v>
      </c>
      <c r="F6926">
        <v>1544814900000</v>
      </c>
      <c r="G6926">
        <v>27056</v>
      </c>
      <c r="H6926" t="s">
        <v>6924</v>
      </c>
      <c r="J6926">
        <v>0</v>
      </c>
      <c r="K6926">
        <v>1544814900000</v>
      </c>
      <c r="L6926">
        <v>33397</v>
      </c>
      <c r="M6926" t="s">
        <v>6924</v>
      </c>
    </row>
    <row r="6927" spans="1:13" x14ac:dyDescent="0.25">
      <c r="A6927">
        <v>0</v>
      </c>
      <c r="B6927">
        <v>1544814960000</v>
      </c>
      <c r="C6927">
        <v>0</v>
      </c>
      <c r="D6927" t="s">
        <v>6925</v>
      </c>
      <c r="E6927">
        <v>3</v>
      </c>
      <c r="F6927">
        <v>1544814960000</v>
      </c>
      <c r="G6927">
        <v>27056</v>
      </c>
      <c r="H6927" t="s">
        <v>6925</v>
      </c>
      <c r="J6927">
        <v>0</v>
      </c>
      <c r="K6927">
        <v>1544814960000</v>
      </c>
      <c r="L6927">
        <v>33397</v>
      </c>
      <c r="M6927" t="s">
        <v>6925</v>
      </c>
    </row>
    <row r="6928" spans="1:13" x14ac:dyDescent="0.25">
      <c r="A6928">
        <v>0</v>
      </c>
      <c r="B6928">
        <v>1544815020000</v>
      </c>
      <c r="C6928">
        <v>0</v>
      </c>
      <c r="D6928" t="s">
        <v>6926</v>
      </c>
      <c r="E6928">
        <v>3</v>
      </c>
      <c r="F6928">
        <v>1544815020000</v>
      </c>
      <c r="G6928">
        <v>27056</v>
      </c>
      <c r="H6928" t="s">
        <v>6926</v>
      </c>
      <c r="J6928">
        <v>0</v>
      </c>
      <c r="K6928">
        <v>1544815020000</v>
      </c>
      <c r="L6928">
        <v>33397</v>
      </c>
      <c r="M6928" t="s">
        <v>6926</v>
      </c>
    </row>
    <row r="6929" spans="1:13" x14ac:dyDescent="0.25">
      <c r="A6929">
        <v>0</v>
      </c>
      <c r="B6929">
        <v>1544815080000</v>
      </c>
      <c r="C6929">
        <v>0</v>
      </c>
      <c r="D6929" t="s">
        <v>6927</v>
      </c>
      <c r="E6929">
        <v>3</v>
      </c>
      <c r="F6929">
        <v>1544815080000</v>
      </c>
      <c r="G6929">
        <v>27056</v>
      </c>
      <c r="H6929" t="s">
        <v>6927</v>
      </c>
      <c r="J6929">
        <v>0</v>
      </c>
      <c r="K6929">
        <v>1544815080000</v>
      </c>
      <c r="L6929">
        <v>33397</v>
      </c>
      <c r="M6929" t="s">
        <v>6927</v>
      </c>
    </row>
    <row r="6930" spans="1:13" x14ac:dyDescent="0.25">
      <c r="A6930">
        <v>0</v>
      </c>
      <c r="B6930">
        <v>1544815140000</v>
      </c>
      <c r="C6930">
        <v>0</v>
      </c>
      <c r="D6930" t="s">
        <v>6928</v>
      </c>
      <c r="E6930">
        <v>3</v>
      </c>
      <c r="F6930">
        <v>1544815140000</v>
      </c>
      <c r="G6930">
        <v>27056</v>
      </c>
      <c r="H6930" t="s">
        <v>6928</v>
      </c>
      <c r="J6930">
        <v>0</v>
      </c>
      <c r="K6930">
        <v>1544815140000</v>
      </c>
      <c r="L6930">
        <v>33397</v>
      </c>
      <c r="M6930" t="s">
        <v>6928</v>
      </c>
    </row>
    <row r="6931" spans="1:13" x14ac:dyDescent="0.25">
      <c r="A6931">
        <v>0</v>
      </c>
      <c r="B6931">
        <v>1544815200000</v>
      </c>
      <c r="C6931">
        <v>0</v>
      </c>
      <c r="D6931" t="s">
        <v>6929</v>
      </c>
      <c r="E6931">
        <v>3</v>
      </c>
      <c r="F6931">
        <v>1544815200000</v>
      </c>
      <c r="G6931">
        <v>27056</v>
      </c>
      <c r="H6931" t="s">
        <v>6929</v>
      </c>
      <c r="J6931">
        <v>0</v>
      </c>
      <c r="K6931">
        <v>1544815200000</v>
      </c>
      <c r="L6931">
        <v>33397</v>
      </c>
      <c r="M6931" t="s">
        <v>6929</v>
      </c>
    </row>
    <row r="6932" spans="1:13" x14ac:dyDescent="0.25">
      <c r="A6932">
        <v>0</v>
      </c>
      <c r="B6932">
        <v>1544815260000</v>
      </c>
      <c r="C6932">
        <v>0</v>
      </c>
      <c r="D6932" t="s">
        <v>6930</v>
      </c>
      <c r="E6932">
        <v>3</v>
      </c>
      <c r="F6932">
        <v>1544815260000</v>
      </c>
      <c r="G6932">
        <v>27056</v>
      </c>
      <c r="H6932" t="s">
        <v>6930</v>
      </c>
      <c r="J6932">
        <v>0</v>
      </c>
      <c r="K6932">
        <v>1544815260000</v>
      </c>
      <c r="L6932">
        <v>33397</v>
      </c>
      <c r="M6932" t="s">
        <v>6930</v>
      </c>
    </row>
    <row r="6933" spans="1:13" x14ac:dyDescent="0.25">
      <c r="A6933">
        <v>0</v>
      </c>
      <c r="B6933">
        <v>1544815320000</v>
      </c>
      <c r="C6933">
        <v>0</v>
      </c>
      <c r="D6933" t="s">
        <v>6931</v>
      </c>
      <c r="E6933">
        <v>3</v>
      </c>
      <c r="F6933">
        <v>1544815320000</v>
      </c>
      <c r="G6933">
        <v>27056</v>
      </c>
      <c r="H6933" t="s">
        <v>6931</v>
      </c>
      <c r="J6933">
        <v>0</v>
      </c>
      <c r="K6933">
        <v>1544815320000</v>
      </c>
      <c r="L6933">
        <v>33397</v>
      </c>
      <c r="M6933" t="s">
        <v>6931</v>
      </c>
    </row>
    <row r="6934" spans="1:13" x14ac:dyDescent="0.25">
      <c r="A6934">
        <v>0</v>
      </c>
      <c r="B6934">
        <v>1544815380000</v>
      </c>
      <c r="C6934">
        <v>0</v>
      </c>
      <c r="D6934" t="s">
        <v>6932</v>
      </c>
      <c r="E6934">
        <v>3</v>
      </c>
      <c r="F6934">
        <v>1544815380000</v>
      </c>
      <c r="G6934">
        <v>27056</v>
      </c>
      <c r="H6934" t="s">
        <v>6932</v>
      </c>
      <c r="J6934">
        <v>0</v>
      </c>
      <c r="K6934">
        <v>1544815380000</v>
      </c>
      <c r="L6934">
        <v>33397</v>
      </c>
      <c r="M6934" t="s">
        <v>6932</v>
      </c>
    </row>
    <row r="6935" spans="1:13" x14ac:dyDescent="0.25">
      <c r="A6935">
        <v>0</v>
      </c>
      <c r="B6935">
        <v>1544815440000</v>
      </c>
      <c r="C6935">
        <v>0</v>
      </c>
      <c r="D6935" t="s">
        <v>6933</v>
      </c>
      <c r="E6935">
        <v>3</v>
      </c>
      <c r="F6935">
        <v>1544815440000</v>
      </c>
      <c r="G6935">
        <v>27056</v>
      </c>
      <c r="H6935" t="s">
        <v>6933</v>
      </c>
      <c r="J6935">
        <v>0</v>
      </c>
      <c r="K6935">
        <v>1544815440000</v>
      </c>
      <c r="L6935">
        <v>33397</v>
      </c>
      <c r="M6935" t="s">
        <v>6933</v>
      </c>
    </row>
    <row r="6936" spans="1:13" x14ac:dyDescent="0.25">
      <c r="A6936">
        <v>0</v>
      </c>
      <c r="B6936">
        <v>1544815500000</v>
      </c>
      <c r="C6936">
        <v>0</v>
      </c>
      <c r="D6936" t="s">
        <v>6934</v>
      </c>
      <c r="E6936">
        <v>3</v>
      </c>
      <c r="F6936">
        <v>1544815500000</v>
      </c>
      <c r="G6936">
        <v>27056</v>
      </c>
      <c r="H6936" t="s">
        <v>6934</v>
      </c>
      <c r="J6936">
        <v>0</v>
      </c>
      <c r="K6936">
        <v>1544815500000</v>
      </c>
      <c r="L6936">
        <v>33397</v>
      </c>
      <c r="M6936" t="s">
        <v>6934</v>
      </c>
    </row>
    <row r="6937" spans="1:13" x14ac:dyDescent="0.25">
      <c r="A6937">
        <v>0</v>
      </c>
      <c r="B6937">
        <v>1544815560000</v>
      </c>
      <c r="C6937">
        <v>0</v>
      </c>
      <c r="D6937" t="s">
        <v>6935</v>
      </c>
      <c r="E6937">
        <v>3</v>
      </c>
      <c r="F6937">
        <v>1544815560000</v>
      </c>
      <c r="G6937">
        <v>27056</v>
      </c>
      <c r="H6937" t="s">
        <v>6935</v>
      </c>
      <c r="J6937">
        <v>0</v>
      </c>
      <c r="K6937">
        <v>1544815560000</v>
      </c>
      <c r="L6937">
        <v>33397</v>
      </c>
      <c r="M6937" t="s">
        <v>6935</v>
      </c>
    </row>
    <row r="6938" spans="1:13" x14ac:dyDescent="0.25">
      <c r="A6938">
        <v>0</v>
      </c>
      <c r="B6938">
        <v>1544815620000</v>
      </c>
      <c r="C6938">
        <v>0</v>
      </c>
      <c r="D6938" t="s">
        <v>6936</v>
      </c>
      <c r="E6938">
        <v>3</v>
      </c>
      <c r="F6938">
        <v>1544815620000</v>
      </c>
      <c r="G6938">
        <v>27056</v>
      </c>
      <c r="H6938" t="s">
        <v>6936</v>
      </c>
      <c r="J6938">
        <v>0</v>
      </c>
      <c r="K6938">
        <v>1544815620000</v>
      </c>
      <c r="L6938">
        <v>33397</v>
      </c>
      <c r="M6938" t="s">
        <v>6936</v>
      </c>
    </row>
    <row r="6939" spans="1:13" x14ac:dyDescent="0.25">
      <c r="A6939">
        <v>0</v>
      </c>
      <c r="B6939">
        <v>1544815680000</v>
      </c>
      <c r="C6939">
        <v>0</v>
      </c>
      <c r="D6939" t="s">
        <v>6937</v>
      </c>
      <c r="E6939">
        <v>3</v>
      </c>
      <c r="F6939">
        <v>1544815680000</v>
      </c>
      <c r="G6939">
        <v>27056</v>
      </c>
      <c r="H6939" t="s">
        <v>6937</v>
      </c>
      <c r="J6939">
        <v>0</v>
      </c>
      <c r="K6939">
        <v>1544815680000</v>
      </c>
      <c r="L6939">
        <v>33397</v>
      </c>
      <c r="M6939" t="s">
        <v>6937</v>
      </c>
    </row>
    <row r="6940" spans="1:13" x14ac:dyDescent="0.25">
      <c r="A6940">
        <v>0</v>
      </c>
      <c r="B6940">
        <v>1544815740000</v>
      </c>
      <c r="C6940">
        <v>0</v>
      </c>
      <c r="D6940" t="s">
        <v>6938</v>
      </c>
      <c r="E6940">
        <v>3</v>
      </c>
      <c r="F6940">
        <v>1544815740000</v>
      </c>
      <c r="G6940">
        <v>27056</v>
      </c>
      <c r="H6940" t="s">
        <v>6938</v>
      </c>
      <c r="J6940">
        <v>0</v>
      </c>
      <c r="K6940">
        <v>1544815740000</v>
      </c>
      <c r="L6940">
        <v>33397</v>
      </c>
      <c r="M6940" t="s">
        <v>6938</v>
      </c>
    </row>
    <row r="6941" spans="1:13" x14ac:dyDescent="0.25">
      <c r="A6941">
        <v>0</v>
      </c>
      <c r="B6941">
        <v>1544815800000</v>
      </c>
      <c r="C6941">
        <v>0</v>
      </c>
      <c r="D6941" t="s">
        <v>6939</v>
      </c>
      <c r="E6941">
        <v>3</v>
      </c>
      <c r="F6941">
        <v>1544815800000</v>
      </c>
      <c r="G6941">
        <v>27056</v>
      </c>
      <c r="H6941" t="s">
        <v>6939</v>
      </c>
      <c r="J6941">
        <v>0</v>
      </c>
      <c r="K6941">
        <v>1544815800000</v>
      </c>
      <c r="L6941">
        <v>33397</v>
      </c>
      <c r="M6941" t="s">
        <v>6939</v>
      </c>
    </row>
    <row r="6942" spans="1:13" x14ac:dyDescent="0.25">
      <c r="A6942">
        <v>0</v>
      </c>
      <c r="B6942">
        <v>1544815860000</v>
      </c>
      <c r="C6942">
        <v>0</v>
      </c>
      <c r="D6942" t="s">
        <v>6940</v>
      </c>
      <c r="E6942">
        <v>3</v>
      </c>
      <c r="F6942">
        <v>1544815860000</v>
      </c>
      <c r="G6942">
        <v>27056</v>
      </c>
      <c r="H6942" t="s">
        <v>6940</v>
      </c>
      <c r="J6942">
        <v>0</v>
      </c>
      <c r="K6942">
        <v>1544815860000</v>
      </c>
      <c r="L6942">
        <v>33397</v>
      </c>
      <c r="M6942" t="s">
        <v>6940</v>
      </c>
    </row>
    <row r="6943" spans="1:13" x14ac:dyDescent="0.25">
      <c r="A6943">
        <v>0</v>
      </c>
      <c r="B6943">
        <v>1544815920000</v>
      </c>
      <c r="C6943">
        <v>0</v>
      </c>
      <c r="D6943" t="s">
        <v>6941</v>
      </c>
      <c r="E6943">
        <v>3</v>
      </c>
      <c r="F6943">
        <v>1544815920000</v>
      </c>
      <c r="G6943">
        <v>27056</v>
      </c>
      <c r="H6943" t="s">
        <v>6941</v>
      </c>
      <c r="J6943">
        <v>0</v>
      </c>
      <c r="K6943">
        <v>1544815920000</v>
      </c>
      <c r="L6943">
        <v>33397</v>
      </c>
      <c r="M6943" t="s">
        <v>6941</v>
      </c>
    </row>
    <row r="6944" spans="1:13" x14ac:dyDescent="0.25">
      <c r="A6944">
        <v>0</v>
      </c>
      <c r="B6944">
        <v>1544815980000</v>
      </c>
      <c r="C6944">
        <v>0</v>
      </c>
      <c r="D6944" t="s">
        <v>6942</v>
      </c>
      <c r="E6944">
        <v>3</v>
      </c>
      <c r="F6944">
        <v>1544815980000</v>
      </c>
      <c r="G6944">
        <v>27056</v>
      </c>
      <c r="H6944" t="s">
        <v>6942</v>
      </c>
      <c r="J6944">
        <v>0</v>
      </c>
      <c r="K6944">
        <v>1544815980000</v>
      </c>
      <c r="L6944">
        <v>33397</v>
      </c>
      <c r="M6944" t="s">
        <v>6942</v>
      </c>
    </row>
    <row r="6945" spans="1:13" x14ac:dyDescent="0.25">
      <c r="A6945">
        <v>0</v>
      </c>
      <c r="B6945">
        <v>1544816040000</v>
      </c>
      <c r="C6945">
        <v>0</v>
      </c>
      <c r="D6945" t="s">
        <v>6943</v>
      </c>
      <c r="E6945">
        <v>3</v>
      </c>
      <c r="F6945">
        <v>1544816040000</v>
      </c>
      <c r="G6945">
        <v>27056</v>
      </c>
      <c r="H6945" t="s">
        <v>6943</v>
      </c>
      <c r="J6945">
        <v>0</v>
      </c>
      <c r="K6945">
        <v>1544816040000</v>
      </c>
      <c r="L6945">
        <v>33397</v>
      </c>
      <c r="M6945" t="s">
        <v>6943</v>
      </c>
    </row>
    <row r="6946" spans="1:13" x14ac:dyDescent="0.25">
      <c r="A6946">
        <v>0</v>
      </c>
      <c r="B6946">
        <v>1544816100000</v>
      </c>
      <c r="C6946">
        <v>0</v>
      </c>
      <c r="D6946" t="s">
        <v>6944</v>
      </c>
      <c r="E6946">
        <v>3</v>
      </c>
      <c r="F6946">
        <v>1544816100000</v>
      </c>
      <c r="G6946">
        <v>27056</v>
      </c>
      <c r="H6946" t="s">
        <v>6944</v>
      </c>
      <c r="J6946">
        <v>0</v>
      </c>
      <c r="K6946">
        <v>1544816100000</v>
      </c>
      <c r="L6946">
        <v>33397</v>
      </c>
      <c r="M6946" t="s">
        <v>6944</v>
      </c>
    </row>
    <row r="6947" spans="1:13" x14ac:dyDescent="0.25">
      <c r="A6947">
        <v>0</v>
      </c>
      <c r="B6947">
        <v>1544816160000</v>
      </c>
      <c r="C6947">
        <v>0</v>
      </c>
      <c r="D6947" t="s">
        <v>6945</v>
      </c>
      <c r="E6947">
        <v>3</v>
      </c>
      <c r="F6947">
        <v>1544816160000</v>
      </c>
      <c r="G6947">
        <v>27056</v>
      </c>
      <c r="H6947" t="s">
        <v>6945</v>
      </c>
      <c r="J6947">
        <v>0</v>
      </c>
      <c r="K6947">
        <v>1544816160000</v>
      </c>
      <c r="L6947">
        <v>33397</v>
      </c>
      <c r="M6947" t="s">
        <v>6945</v>
      </c>
    </row>
    <row r="6948" spans="1:13" x14ac:dyDescent="0.25">
      <c r="A6948">
        <v>0</v>
      </c>
      <c r="B6948">
        <v>1544816220000</v>
      </c>
      <c r="C6948">
        <v>0</v>
      </c>
      <c r="D6948" t="s">
        <v>6946</v>
      </c>
      <c r="E6948">
        <v>3</v>
      </c>
      <c r="F6948">
        <v>1544816220000</v>
      </c>
      <c r="G6948">
        <v>27056</v>
      </c>
      <c r="H6948" t="s">
        <v>6946</v>
      </c>
      <c r="J6948">
        <v>0</v>
      </c>
      <c r="K6948">
        <v>1544816220000</v>
      </c>
      <c r="L6948">
        <v>33397</v>
      </c>
      <c r="M6948" t="s">
        <v>6946</v>
      </c>
    </row>
    <row r="6949" spans="1:13" x14ac:dyDescent="0.25">
      <c r="A6949">
        <v>0</v>
      </c>
      <c r="B6949">
        <v>1544816280000</v>
      </c>
      <c r="C6949">
        <v>0</v>
      </c>
      <c r="D6949" t="s">
        <v>6947</v>
      </c>
      <c r="E6949">
        <v>3</v>
      </c>
      <c r="F6949">
        <v>1544816280000</v>
      </c>
      <c r="G6949">
        <v>27056</v>
      </c>
      <c r="H6949" t="s">
        <v>6947</v>
      </c>
      <c r="J6949">
        <v>0</v>
      </c>
      <c r="K6949">
        <v>1544816280000</v>
      </c>
      <c r="L6949">
        <v>33397</v>
      </c>
      <c r="M6949" t="s">
        <v>6947</v>
      </c>
    </row>
    <row r="6950" spans="1:13" x14ac:dyDescent="0.25">
      <c r="A6950">
        <v>0</v>
      </c>
      <c r="B6950">
        <v>1544816340000</v>
      </c>
      <c r="C6950">
        <v>0</v>
      </c>
      <c r="D6950" t="s">
        <v>6948</v>
      </c>
      <c r="E6950">
        <v>3</v>
      </c>
      <c r="F6950">
        <v>1544816340000</v>
      </c>
      <c r="G6950">
        <v>27056</v>
      </c>
      <c r="H6950" t="s">
        <v>6948</v>
      </c>
      <c r="J6950">
        <v>0</v>
      </c>
      <c r="K6950">
        <v>1544816340000</v>
      </c>
      <c r="L6950">
        <v>33397</v>
      </c>
      <c r="M6950" t="s">
        <v>6948</v>
      </c>
    </row>
    <row r="6951" spans="1:13" x14ac:dyDescent="0.25">
      <c r="A6951">
        <v>0</v>
      </c>
      <c r="B6951">
        <v>1544816400000</v>
      </c>
      <c r="C6951">
        <v>0</v>
      </c>
      <c r="D6951" t="s">
        <v>6949</v>
      </c>
      <c r="E6951">
        <v>3</v>
      </c>
      <c r="F6951">
        <v>1544816400000</v>
      </c>
      <c r="G6951">
        <v>27056</v>
      </c>
      <c r="H6951" t="s">
        <v>6949</v>
      </c>
      <c r="J6951">
        <v>0</v>
      </c>
      <c r="K6951">
        <v>1544816400000</v>
      </c>
      <c r="L6951">
        <v>33397</v>
      </c>
      <c r="M6951" t="s">
        <v>6949</v>
      </c>
    </row>
    <row r="6952" spans="1:13" x14ac:dyDescent="0.25">
      <c r="A6952">
        <v>0</v>
      </c>
      <c r="B6952">
        <v>1544816460000</v>
      </c>
      <c r="C6952">
        <v>0</v>
      </c>
      <c r="D6952" t="s">
        <v>6950</v>
      </c>
      <c r="E6952">
        <v>3</v>
      </c>
      <c r="F6952">
        <v>1544816460000</v>
      </c>
      <c r="G6952">
        <v>27056</v>
      </c>
      <c r="H6952" t="s">
        <v>6950</v>
      </c>
      <c r="J6952">
        <v>0</v>
      </c>
      <c r="K6952">
        <v>1544816460000</v>
      </c>
      <c r="L6952">
        <v>33397</v>
      </c>
      <c r="M6952" t="s">
        <v>6950</v>
      </c>
    </row>
    <row r="6953" spans="1:13" x14ac:dyDescent="0.25">
      <c r="A6953">
        <v>0</v>
      </c>
      <c r="B6953">
        <v>1544816520000</v>
      </c>
      <c r="C6953">
        <v>0</v>
      </c>
      <c r="D6953" t="s">
        <v>6951</v>
      </c>
      <c r="E6953">
        <v>3</v>
      </c>
      <c r="F6953">
        <v>1544816520000</v>
      </c>
      <c r="G6953">
        <v>27056</v>
      </c>
      <c r="H6953" t="s">
        <v>6951</v>
      </c>
      <c r="J6953">
        <v>0</v>
      </c>
      <c r="K6953">
        <v>1544816520000</v>
      </c>
      <c r="L6953">
        <v>33397</v>
      </c>
      <c r="M6953" t="s">
        <v>6951</v>
      </c>
    </row>
    <row r="6954" spans="1:13" x14ac:dyDescent="0.25">
      <c r="A6954">
        <v>0</v>
      </c>
      <c r="B6954">
        <v>1544816580000</v>
      </c>
      <c r="C6954">
        <v>0</v>
      </c>
      <c r="D6954" t="s">
        <v>6952</v>
      </c>
      <c r="E6954">
        <v>3.7368420000000002</v>
      </c>
      <c r="F6954">
        <v>1544816580000</v>
      </c>
      <c r="G6954">
        <v>27056</v>
      </c>
      <c r="H6954" t="s">
        <v>6952</v>
      </c>
      <c r="J6954">
        <v>10.35</v>
      </c>
      <c r="K6954">
        <v>1544816580000</v>
      </c>
      <c r="L6954">
        <v>33397</v>
      </c>
      <c r="M6954" t="s">
        <v>6952</v>
      </c>
    </row>
    <row r="6955" spans="1:13" x14ac:dyDescent="0.25">
      <c r="A6955">
        <v>0</v>
      </c>
      <c r="B6955">
        <v>1544816640000</v>
      </c>
      <c r="C6955">
        <v>0</v>
      </c>
      <c r="D6955" t="s">
        <v>6953</v>
      </c>
      <c r="E6955">
        <v>20.866667</v>
      </c>
      <c r="F6955">
        <v>1544816640000</v>
      </c>
      <c r="G6955">
        <v>27056</v>
      </c>
      <c r="H6955" t="s">
        <v>6953</v>
      </c>
      <c r="J6955">
        <v>23</v>
      </c>
      <c r="K6955">
        <v>1544816640000</v>
      </c>
      <c r="L6955">
        <v>33397</v>
      </c>
      <c r="M6955" t="s">
        <v>6953</v>
      </c>
    </row>
    <row r="6956" spans="1:13" x14ac:dyDescent="0.25">
      <c r="A6956">
        <v>0</v>
      </c>
      <c r="B6956">
        <v>1544816700000</v>
      </c>
      <c r="C6956">
        <v>0</v>
      </c>
      <c r="D6956" t="s">
        <v>6954</v>
      </c>
      <c r="E6956">
        <v>20.966667000000001</v>
      </c>
      <c r="F6956">
        <v>1544816700000</v>
      </c>
      <c r="G6956">
        <v>27056</v>
      </c>
      <c r="H6956" t="s">
        <v>6954</v>
      </c>
      <c r="J6956">
        <v>20.75</v>
      </c>
      <c r="K6956">
        <v>1544816700000</v>
      </c>
      <c r="L6956">
        <v>33397</v>
      </c>
      <c r="M6956" t="s">
        <v>6954</v>
      </c>
    </row>
    <row r="6957" spans="1:13" x14ac:dyDescent="0.25">
      <c r="A6957">
        <v>0</v>
      </c>
      <c r="B6957">
        <v>1544816760000</v>
      </c>
      <c r="C6957">
        <v>0</v>
      </c>
      <c r="D6957" t="s">
        <v>6955</v>
      </c>
      <c r="E6957">
        <v>19.683333000000001</v>
      </c>
      <c r="F6957">
        <v>1544816760000</v>
      </c>
      <c r="G6957">
        <v>27056</v>
      </c>
      <c r="H6957" t="s">
        <v>6955</v>
      </c>
      <c r="J6957">
        <v>20</v>
      </c>
      <c r="K6957">
        <v>1544816760000</v>
      </c>
      <c r="L6957">
        <v>33397</v>
      </c>
      <c r="M6957" t="s">
        <v>6955</v>
      </c>
    </row>
    <row r="6958" spans="1:13" x14ac:dyDescent="0.25">
      <c r="A6958">
        <v>0</v>
      </c>
      <c r="B6958">
        <v>1544816820000</v>
      </c>
      <c r="C6958">
        <v>0</v>
      </c>
      <c r="D6958" t="s">
        <v>6956</v>
      </c>
      <c r="E6958">
        <v>18.866667</v>
      </c>
      <c r="F6958">
        <v>1544816820000</v>
      </c>
      <c r="G6958">
        <v>27056</v>
      </c>
      <c r="H6958" t="s">
        <v>6956</v>
      </c>
      <c r="J6958">
        <v>20</v>
      </c>
      <c r="K6958">
        <v>1544816820000</v>
      </c>
      <c r="L6958">
        <v>33397</v>
      </c>
      <c r="M6958" t="s">
        <v>6956</v>
      </c>
    </row>
    <row r="6959" spans="1:13" x14ac:dyDescent="0.25">
      <c r="A6959">
        <v>0</v>
      </c>
      <c r="B6959">
        <v>1544816880000</v>
      </c>
      <c r="C6959">
        <v>0</v>
      </c>
      <c r="D6959" t="s">
        <v>6957</v>
      </c>
      <c r="E6959">
        <v>23</v>
      </c>
      <c r="F6959">
        <v>1544816880000</v>
      </c>
      <c r="G6959">
        <v>27056</v>
      </c>
      <c r="H6959" t="s">
        <v>6957</v>
      </c>
      <c r="J6959">
        <v>20</v>
      </c>
      <c r="K6959">
        <v>1544816880000</v>
      </c>
      <c r="L6959">
        <v>33397</v>
      </c>
      <c r="M6959" t="s">
        <v>6957</v>
      </c>
    </row>
    <row r="6960" spans="1:13" x14ac:dyDescent="0.25">
      <c r="A6960">
        <v>0</v>
      </c>
      <c r="B6960">
        <v>1544816940000</v>
      </c>
      <c r="C6960">
        <v>0</v>
      </c>
      <c r="D6960" t="s">
        <v>6958</v>
      </c>
      <c r="E6960">
        <v>23</v>
      </c>
      <c r="F6960">
        <v>1544816940000</v>
      </c>
      <c r="G6960">
        <v>27056</v>
      </c>
      <c r="H6960" t="s">
        <v>6958</v>
      </c>
      <c r="J6960">
        <v>20</v>
      </c>
      <c r="K6960">
        <v>1544816940000</v>
      </c>
      <c r="L6960">
        <v>33397</v>
      </c>
      <c r="M6960" t="s">
        <v>6958</v>
      </c>
    </row>
    <row r="6961" spans="1:13" x14ac:dyDescent="0.25">
      <c r="A6961">
        <v>0</v>
      </c>
      <c r="B6961">
        <v>1544817000000</v>
      </c>
      <c r="C6961">
        <v>0</v>
      </c>
      <c r="D6961" t="s">
        <v>6959</v>
      </c>
      <c r="E6961">
        <v>23</v>
      </c>
      <c r="F6961">
        <v>1544817000000</v>
      </c>
      <c r="G6961">
        <v>27056</v>
      </c>
      <c r="H6961" t="s">
        <v>6959</v>
      </c>
      <c r="J6961">
        <v>20</v>
      </c>
      <c r="K6961">
        <v>1544817000000</v>
      </c>
      <c r="L6961">
        <v>33397</v>
      </c>
      <c r="M6961" t="s">
        <v>6959</v>
      </c>
    </row>
    <row r="6962" spans="1:13" x14ac:dyDescent="0.25">
      <c r="A6962">
        <v>0</v>
      </c>
      <c r="B6962">
        <v>1544817060000</v>
      </c>
      <c r="C6962">
        <v>0</v>
      </c>
      <c r="D6962" t="s">
        <v>6960</v>
      </c>
      <c r="E6962">
        <v>23</v>
      </c>
      <c r="F6962">
        <v>1544817060000</v>
      </c>
      <c r="G6962">
        <v>27056</v>
      </c>
      <c r="H6962" t="s">
        <v>6960</v>
      </c>
      <c r="J6962">
        <v>19.733332999999998</v>
      </c>
      <c r="K6962">
        <v>1544817060000</v>
      </c>
      <c r="L6962">
        <v>33397</v>
      </c>
      <c r="M6962" t="s">
        <v>6960</v>
      </c>
    </row>
    <row r="6963" spans="1:13" x14ac:dyDescent="0.25">
      <c r="A6963">
        <v>0</v>
      </c>
      <c r="B6963">
        <v>1544817120000</v>
      </c>
      <c r="C6963">
        <v>0</v>
      </c>
      <c r="D6963" t="s">
        <v>6961</v>
      </c>
      <c r="E6963">
        <v>23</v>
      </c>
      <c r="F6963">
        <v>1544817120000</v>
      </c>
      <c r="G6963">
        <v>27056</v>
      </c>
      <c r="H6963" t="s">
        <v>6961</v>
      </c>
      <c r="J6963">
        <v>18.333333</v>
      </c>
      <c r="K6963">
        <v>1544817120000</v>
      </c>
      <c r="L6963">
        <v>33397</v>
      </c>
      <c r="M6963" t="s">
        <v>6961</v>
      </c>
    </row>
    <row r="6964" spans="1:13" x14ac:dyDescent="0.25">
      <c r="A6964">
        <v>0</v>
      </c>
      <c r="B6964">
        <v>1544817180000</v>
      </c>
      <c r="C6964">
        <v>0</v>
      </c>
      <c r="D6964" t="s">
        <v>6962</v>
      </c>
      <c r="E6964">
        <v>23</v>
      </c>
      <c r="F6964">
        <v>1544817180000</v>
      </c>
      <c r="G6964">
        <v>27056</v>
      </c>
      <c r="H6964" t="s">
        <v>6962</v>
      </c>
      <c r="J6964">
        <v>16.666667</v>
      </c>
      <c r="K6964">
        <v>1544817180000</v>
      </c>
      <c r="L6964">
        <v>33397</v>
      </c>
      <c r="M6964" t="s">
        <v>6962</v>
      </c>
    </row>
    <row r="6965" spans="1:13" x14ac:dyDescent="0.25">
      <c r="A6965">
        <v>0</v>
      </c>
      <c r="B6965">
        <v>1544817240000</v>
      </c>
      <c r="C6965">
        <v>0</v>
      </c>
      <c r="D6965" t="s">
        <v>6963</v>
      </c>
      <c r="E6965">
        <v>22.416667</v>
      </c>
      <c r="F6965">
        <v>1544817240000</v>
      </c>
      <c r="G6965">
        <v>27056</v>
      </c>
      <c r="H6965" t="s">
        <v>6963</v>
      </c>
      <c r="J6965">
        <v>16.2</v>
      </c>
      <c r="K6965">
        <v>1544817240000</v>
      </c>
      <c r="L6965">
        <v>33397</v>
      </c>
      <c r="M6965" t="s">
        <v>6963</v>
      </c>
    </row>
    <row r="6966" spans="1:13" x14ac:dyDescent="0.25">
      <c r="A6966">
        <v>0</v>
      </c>
      <c r="B6966">
        <v>1544817300000</v>
      </c>
      <c r="C6966">
        <v>0</v>
      </c>
      <c r="D6966" t="s">
        <v>6964</v>
      </c>
      <c r="E6966">
        <v>23</v>
      </c>
      <c r="F6966">
        <v>1544817300000</v>
      </c>
      <c r="G6966">
        <v>27056</v>
      </c>
      <c r="H6966" t="s">
        <v>6964</v>
      </c>
      <c r="J6966">
        <v>16</v>
      </c>
      <c r="K6966">
        <v>1544817300000</v>
      </c>
      <c r="L6966">
        <v>33397</v>
      </c>
      <c r="M6966" t="s">
        <v>6964</v>
      </c>
    </row>
    <row r="6967" spans="1:13" x14ac:dyDescent="0.25">
      <c r="A6967">
        <v>0</v>
      </c>
      <c r="B6967">
        <v>1544817360000</v>
      </c>
      <c r="C6967">
        <v>0</v>
      </c>
      <c r="D6967" t="s">
        <v>6965</v>
      </c>
      <c r="E6967">
        <v>23</v>
      </c>
      <c r="F6967">
        <v>1544817360000</v>
      </c>
      <c r="G6967">
        <v>27056</v>
      </c>
      <c r="H6967" t="s">
        <v>6965</v>
      </c>
      <c r="J6967">
        <v>16</v>
      </c>
      <c r="K6967">
        <v>1544817360000</v>
      </c>
      <c r="L6967">
        <v>33397</v>
      </c>
      <c r="M6967" t="s">
        <v>6965</v>
      </c>
    </row>
    <row r="6968" spans="1:13" x14ac:dyDescent="0.25">
      <c r="A6968">
        <v>0</v>
      </c>
      <c r="B6968">
        <v>1544817420000</v>
      </c>
      <c r="C6968">
        <v>0</v>
      </c>
      <c r="D6968" t="s">
        <v>6966</v>
      </c>
      <c r="E6968">
        <v>22.95</v>
      </c>
      <c r="F6968">
        <v>1544817420000</v>
      </c>
      <c r="G6968">
        <v>27056</v>
      </c>
      <c r="H6968" t="s">
        <v>6966</v>
      </c>
      <c r="J6968">
        <v>16</v>
      </c>
      <c r="K6968">
        <v>1544817420000</v>
      </c>
      <c r="L6968">
        <v>33397</v>
      </c>
      <c r="M6968" t="s">
        <v>6966</v>
      </c>
    </row>
    <row r="6969" spans="1:13" x14ac:dyDescent="0.25">
      <c r="A6969">
        <v>0</v>
      </c>
      <c r="B6969">
        <v>1544817480000</v>
      </c>
      <c r="C6969">
        <v>0</v>
      </c>
      <c r="D6969" t="s">
        <v>6967</v>
      </c>
      <c r="E6969">
        <v>23</v>
      </c>
      <c r="F6969">
        <v>1544817480000</v>
      </c>
      <c r="G6969">
        <v>27056</v>
      </c>
      <c r="H6969" t="s">
        <v>6967</v>
      </c>
      <c r="J6969">
        <v>16</v>
      </c>
      <c r="K6969">
        <v>1544817480000</v>
      </c>
      <c r="L6969">
        <v>33397</v>
      </c>
      <c r="M6969" t="s">
        <v>6967</v>
      </c>
    </row>
    <row r="6970" spans="1:13" x14ac:dyDescent="0.25">
      <c r="A6970">
        <v>0</v>
      </c>
      <c r="B6970">
        <v>1544817540000</v>
      </c>
      <c r="C6970">
        <v>0</v>
      </c>
      <c r="D6970" t="s">
        <v>6968</v>
      </c>
      <c r="E6970">
        <v>22.95</v>
      </c>
      <c r="F6970">
        <v>1544817540000</v>
      </c>
      <c r="G6970">
        <v>27056</v>
      </c>
      <c r="H6970" t="s">
        <v>6968</v>
      </c>
      <c r="J6970">
        <v>11.2</v>
      </c>
      <c r="K6970">
        <v>1544817540000</v>
      </c>
      <c r="L6970">
        <v>33397</v>
      </c>
      <c r="M6970" t="s">
        <v>6968</v>
      </c>
    </row>
    <row r="6971" spans="1:13" x14ac:dyDescent="0.25">
      <c r="A6971">
        <v>0</v>
      </c>
      <c r="B6971">
        <v>1544817600000</v>
      </c>
      <c r="C6971">
        <v>0</v>
      </c>
      <c r="D6971" t="s">
        <v>6969</v>
      </c>
      <c r="E6971">
        <v>23</v>
      </c>
      <c r="F6971">
        <v>1544817600000</v>
      </c>
      <c r="G6971">
        <v>27056</v>
      </c>
      <c r="H6971" t="s">
        <v>6969</v>
      </c>
      <c r="J6971">
        <v>0</v>
      </c>
      <c r="K6971">
        <v>1544817600000</v>
      </c>
      <c r="L6971">
        <v>33397</v>
      </c>
      <c r="M6971" t="s">
        <v>6969</v>
      </c>
    </row>
    <row r="6972" spans="1:13" x14ac:dyDescent="0.25">
      <c r="A6972">
        <v>0</v>
      </c>
      <c r="B6972">
        <v>1544817660000</v>
      </c>
      <c r="C6972">
        <v>0</v>
      </c>
      <c r="D6972" t="s">
        <v>6970</v>
      </c>
      <c r="E6972">
        <v>20.216667000000001</v>
      </c>
      <c r="F6972">
        <v>1544817660000</v>
      </c>
      <c r="G6972">
        <v>27056</v>
      </c>
      <c r="H6972" t="s">
        <v>6970</v>
      </c>
      <c r="J6972">
        <v>0</v>
      </c>
      <c r="K6972">
        <v>1544817660000</v>
      </c>
      <c r="L6972">
        <v>33397</v>
      </c>
      <c r="M6972" t="s">
        <v>6970</v>
      </c>
    </row>
    <row r="6973" spans="1:13" x14ac:dyDescent="0.25">
      <c r="A6973">
        <v>0</v>
      </c>
      <c r="B6973">
        <v>1544817720000</v>
      </c>
      <c r="C6973">
        <v>0</v>
      </c>
      <c r="D6973" t="s">
        <v>6971</v>
      </c>
      <c r="E6973">
        <v>22.95</v>
      </c>
      <c r="F6973">
        <v>1544817720000</v>
      </c>
      <c r="G6973">
        <v>27056</v>
      </c>
      <c r="H6973" t="s">
        <v>6971</v>
      </c>
      <c r="J6973">
        <v>0</v>
      </c>
      <c r="K6973">
        <v>1544817720000</v>
      </c>
      <c r="L6973">
        <v>33397</v>
      </c>
      <c r="M6973" t="s">
        <v>6971</v>
      </c>
    </row>
    <row r="6974" spans="1:13" x14ac:dyDescent="0.25">
      <c r="A6974">
        <v>0</v>
      </c>
      <c r="B6974">
        <v>1544817780000</v>
      </c>
      <c r="C6974">
        <v>0</v>
      </c>
      <c r="D6974" t="s">
        <v>6972</v>
      </c>
      <c r="E6974">
        <v>23</v>
      </c>
      <c r="F6974">
        <v>1544817780000</v>
      </c>
      <c r="G6974">
        <v>27056</v>
      </c>
      <c r="H6974" t="s">
        <v>6972</v>
      </c>
      <c r="J6974">
        <v>0</v>
      </c>
      <c r="K6974">
        <v>1544817780000</v>
      </c>
      <c r="L6974">
        <v>33397</v>
      </c>
      <c r="M6974" t="s">
        <v>6972</v>
      </c>
    </row>
    <row r="6975" spans="1:13" x14ac:dyDescent="0.25">
      <c r="A6975">
        <v>0</v>
      </c>
      <c r="B6975">
        <v>1544817840000</v>
      </c>
      <c r="C6975">
        <v>0</v>
      </c>
      <c r="D6975" t="s">
        <v>6973</v>
      </c>
      <c r="E6975">
        <v>22.65</v>
      </c>
      <c r="F6975">
        <v>1544817840000</v>
      </c>
      <c r="G6975">
        <v>27056</v>
      </c>
      <c r="H6975" t="s">
        <v>6973</v>
      </c>
      <c r="J6975">
        <v>0</v>
      </c>
      <c r="K6975">
        <v>1544817840000</v>
      </c>
      <c r="L6975">
        <v>33397</v>
      </c>
      <c r="M6975" t="s">
        <v>6973</v>
      </c>
    </row>
    <row r="6976" spans="1:13" x14ac:dyDescent="0.25">
      <c r="A6976">
        <v>0</v>
      </c>
      <c r="B6976">
        <v>1544817900000</v>
      </c>
      <c r="C6976">
        <v>0</v>
      </c>
      <c r="D6976" t="s">
        <v>6974</v>
      </c>
      <c r="E6976">
        <v>22.9</v>
      </c>
      <c r="F6976">
        <v>1544817900000</v>
      </c>
      <c r="G6976">
        <v>27056</v>
      </c>
      <c r="H6976" t="s">
        <v>6974</v>
      </c>
      <c r="J6976">
        <v>0</v>
      </c>
      <c r="K6976">
        <v>1544817900000</v>
      </c>
      <c r="L6976">
        <v>33397</v>
      </c>
      <c r="M6976" t="s">
        <v>6974</v>
      </c>
    </row>
    <row r="6977" spans="1:13" x14ac:dyDescent="0.25">
      <c r="A6977">
        <v>0</v>
      </c>
      <c r="B6977">
        <v>1544817960000</v>
      </c>
      <c r="C6977">
        <v>0</v>
      </c>
      <c r="D6977" t="s">
        <v>6975</v>
      </c>
      <c r="E6977">
        <v>23</v>
      </c>
      <c r="F6977">
        <v>1544817960000</v>
      </c>
      <c r="G6977">
        <v>27056</v>
      </c>
      <c r="H6977" t="s">
        <v>6975</v>
      </c>
      <c r="J6977">
        <v>0</v>
      </c>
      <c r="K6977">
        <v>1544817960000</v>
      </c>
      <c r="L6977">
        <v>33397</v>
      </c>
      <c r="M6977" t="s">
        <v>6975</v>
      </c>
    </row>
    <row r="6978" spans="1:13" x14ac:dyDescent="0.25">
      <c r="A6978">
        <v>0</v>
      </c>
      <c r="B6978">
        <v>1544818020000</v>
      </c>
      <c r="C6978">
        <v>0</v>
      </c>
      <c r="D6978" t="s">
        <v>6976</v>
      </c>
      <c r="E6978">
        <v>23</v>
      </c>
      <c r="F6978">
        <v>1544818020000</v>
      </c>
      <c r="G6978">
        <v>27056</v>
      </c>
      <c r="H6978" t="s">
        <v>6976</v>
      </c>
      <c r="J6978">
        <v>0</v>
      </c>
      <c r="K6978">
        <v>1544818020000</v>
      </c>
      <c r="L6978">
        <v>33397</v>
      </c>
      <c r="M6978" t="s">
        <v>6976</v>
      </c>
    </row>
    <row r="6979" spans="1:13" x14ac:dyDescent="0.25">
      <c r="A6979">
        <v>0</v>
      </c>
      <c r="B6979">
        <v>1544818080000</v>
      </c>
      <c r="C6979">
        <v>0</v>
      </c>
      <c r="D6979" t="s">
        <v>6977</v>
      </c>
      <c r="E6979">
        <v>23</v>
      </c>
      <c r="F6979">
        <v>1544818080000</v>
      </c>
      <c r="G6979">
        <v>27056</v>
      </c>
      <c r="H6979" t="s">
        <v>6977</v>
      </c>
      <c r="J6979">
        <v>0</v>
      </c>
      <c r="K6979">
        <v>1544818080000</v>
      </c>
      <c r="L6979">
        <v>33397</v>
      </c>
      <c r="M6979" t="s">
        <v>6977</v>
      </c>
    </row>
    <row r="6980" spans="1:13" x14ac:dyDescent="0.25">
      <c r="A6980">
        <v>0</v>
      </c>
      <c r="B6980">
        <v>1544818140000</v>
      </c>
      <c r="C6980">
        <v>0</v>
      </c>
      <c r="D6980" t="s">
        <v>6978</v>
      </c>
      <c r="E6980">
        <v>23</v>
      </c>
      <c r="F6980">
        <v>1544818140000</v>
      </c>
      <c r="G6980">
        <v>27056</v>
      </c>
      <c r="H6980" t="s">
        <v>6978</v>
      </c>
      <c r="J6980">
        <v>0</v>
      </c>
      <c r="K6980">
        <v>1544818140000</v>
      </c>
      <c r="L6980">
        <v>33397</v>
      </c>
      <c r="M6980" t="s">
        <v>6978</v>
      </c>
    </row>
    <row r="6981" spans="1:13" x14ac:dyDescent="0.25">
      <c r="A6981">
        <v>0</v>
      </c>
      <c r="B6981">
        <v>1544818200000</v>
      </c>
      <c r="C6981">
        <v>0</v>
      </c>
      <c r="D6981" t="s">
        <v>6979</v>
      </c>
      <c r="E6981">
        <v>23</v>
      </c>
      <c r="F6981">
        <v>1544818200000</v>
      </c>
      <c r="G6981">
        <v>27056</v>
      </c>
      <c r="H6981" t="s">
        <v>6979</v>
      </c>
      <c r="J6981">
        <v>0</v>
      </c>
      <c r="K6981">
        <v>1544818200000</v>
      </c>
      <c r="L6981">
        <v>33397</v>
      </c>
      <c r="M6981" t="s">
        <v>6979</v>
      </c>
    </row>
    <row r="6982" spans="1:13" x14ac:dyDescent="0.25">
      <c r="A6982">
        <v>0</v>
      </c>
      <c r="B6982">
        <v>1544818260000</v>
      </c>
      <c r="C6982">
        <v>0</v>
      </c>
      <c r="D6982" t="s">
        <v>6980</v>
      </c>
      <c r="E6982">
        <v>23</v>
      </c>
      <c r="F6982">
        <v>1544818260000</v>
      </c>
      <c r="G6982">
        <v>27056</v>
      </c>
      <c r="H6982" t="s">
        <v>6980</v>
      </c>
      <c r="J6982">
        <v>0</v>
      </c>
      <c r="K6982">
        <v>1544818260000</v>
      </c>
      <c r="L6982">
        <v>33397</v>
      </c>
      <c r="M6982" t="s">
        <v>6980</v>
      </c>
    </row>
    <row r="6983" spans="1:13" x14ac:dyDescent="0.25">
      <c r="A6983">
        <v>0</v>
      </c>
      <c r="B6983">
        <v>1544818320000</v>
      </c>
      <c r="C6983">
        <v>0</v>
      </c>
      <c r="D6983" t="s">
        <v>6981</v>
      </c>
      <c r="E6983">
        <v>23</v>
      </c>
      <c r="F6983">
        <v>1544818320000</v>
      </c>
      <c r="G6983">
        <v>27056</v>
      </c>
      <c r="H6983" t="s">
        <v>6981</v>
      </c>
      <c r="J6983">
        <v>0</v>
      </c>
      <c r="K6983">
        <v>1544818320000</v>
      </c>
      <c r="L6983">
        <v>33397</v>
      </c>
      <c r="M6983" t="s">
        <v>6981</v>
      </c>
    </row>
    <row r="6984" spans="1:13" x14ac:dyDescent="0.25">
      <c r="A6984">
        <v>0</v>
      </c>
      <c r="B6984">
        <v>1544818380000</v>
      </c>
      <c r="C6984">
        <v>0</v>
      </c>
      <c r="D6984" t="s">
        <v>6982</v>
      </c>
      <c r="E6984">
        <v>23</v>
      </c>
      <c r="F6984">
        <v>1544818380000</v>
      </c>
      <c r="G6984">
        <v>27056</v>
      </c>
      <c r="H6984" t="s">
        <v>6982</v>
      </c>
      <c r="J6984">
        <v>0</v>
      </c>
      <c r="K6984">
        <v>1544818380000</v>
      </c>
      <c r="L6984">
        <v>33397</v>
      </c>
      <c r="M6984" t="s">
        <v>6982</v>
      </c>
    </row>
    <row r="6985" spans="1:13" x14ac:dyDescent="0.25">
      <c r="A6985">
        <v>0</v>
      </c>
      <c r="B6985">
        <v>1544818440000</v>
      </c>
      <c r="C6985">
        <v>0</v>
      </c>
      <c r="D6985" t="s">
        <v>6983</v>
      </c>
      <c r="E6985">
        <v>23</v>
      </c>
      <c r="F6985">
        <v>1544818440000</v>
      </c>
      <c r="G6985">
        <v>27056</v>
      </c>
      <c r="H6985" t="s">
        <v>6983</v>
      </c>
      <c r="J6985">
        <v>0</v>
      </c>
      <c r="K6985">
        <v>1544818440000</v>
      </c>
      <c r="L6985">
        <v>33397</v>
      </c>
      <c r="M6985" t="s">
        <v>6983</v>
      </c>
    </row>
    <row r="6986" spans="1:13" x14ac:dyDescent="0.25">
      <c r="A6986">
        <v>0</v>
      </c>
      <c r="B6986">
        <v>1544818500000</v>
      </c>
      <c r="C6986">
        <v>0</v>
      </c>
      <c r="D6986" t="s">
        <v>6984</v>
      </c>
      <c r="E6986">
        <v>23</v>
      </c>
      <c r="F6986">
        <v>1544818500000</v>
      </c>
      <c r="G6986">
        <v>27056</v>
      </c>
      <c r="H6986" t="s">
        <v>6984</v>
      </c>
      <c r="J6986">
        <v>0</v>
      </c>
      <c r="K6986">
        <v>1544818500000</v>
      </c>
      <c r="L6986">
        <v>33397</v>
      </c>
      <c r="M6986" t="s">
        <v>6984</v>
      </c>
    </row>
    <row r="6987" spans="1:13" x14ac:dyDescent="0.25">
      <c r="A6987">
        <v>0</v>
      </c>
      <c r="B6987">
        <v>1544818560000</v>
      </c>
      <c r="C6987">
        <v>0</v>
      </c>
      <c r="D6987" t="s">
        <v>6985</v>
      </c>
      <c r="E6987">
        <v>23</v>
      </c>
      <c r="F6987">
        <v>1544818560000</v>
      </c>
      <c r="G6987">
        <v>27056</v>
      </c>
      <c r="H6987" t="s">
        <v>6985</v>
      </c>
      <c r="J6987">
        <v>15.95</v>
      </c>
      <c r="K6987">
        <v>1544818560000</v>
      </c>
      <c r="L6987">
        <v>33397</v>
      </c>
      <c r="M6987" t="s">
        <v>6985</v>
      </c>
    </row>
    <row r="6988" spans="1:13" x14ac:dyDescent="0.25">
      <c r="A6988">
        <v>0</v>
      </c>
      <c r="B6988">
        <v>1544818620000</v>
      </c>
      <c r="C6988">
        <v>0</v>
      </c>
      <c r="D6988" t="s">
        <v>6986</v>
      </c>
      <c r="E6988">
        <v>23</v>
      </c>
      <c r="F6988">
        <v>1544818620000</v>
      </c>
      <c r="G6988">
        <v>27056</v>
      </c>
      <c r="H6988" t="s">
        <v>6986</v>
      </c>
      <c r="J6988">
        <v>20.2</v>
      </c>
      <c r="K6988">
        <v>1544818620000</v>
      </c>
      <c r="L6988">
        <v>33397</v>
      </c>
      <c r="M6988" t="s">
        <v>6986</v>
      </c>
    </row>
    <row r="6989" spans="1:13" x14ac:dyDescent="0.25">
      <c r="A6989">
        <v>0</v>
      </c>
      <c r="B6989">
        <v>1544818680000</v>
      </c>
      <c r="C6989">
        <v>0</v>
      </c>
      <c r="D6989" t="s">
        <v>6987</v>
      </c>
      <c r="E6989">
        <v>22.9</v>
      </c>
      <c r="F6989">
        <v>1544818680000</v>
      </c>
      <c r="G6989">
        <v>27056</v>
      </c>
      <c r="H6989" t="s">
        <v>6987</v>
      </c>
      <c r="J6989">
        <v>20</v>
      </c>
      <c r="K6989">
        <v>1544818680000</v>
      </c>
      <c r="L6989">
        <v>33397</v>
      </c>
      <c r="M6989" t="s">
        <v>6987</v>
      </c>
    </row>
    <row r="6990" spans="1:13" x14ac:dyDescent="0.25">
      <c r="A6990">
        <v>0</v>
      </c>
      <c r="B6990">
        <v>1544818740000</v>
      </c>
      <c r="C6990">
        <v>0</v>
      </c>
      <c r="D6990" t="s">
        <v>6988</v>
      </c>
      <c r="E6990">
        <v>22.55</v>
      </c>
      <c r="F6990">
        <v>1544818740000</v>
      </c>
      <c r="G6990">
        <v>27056</v>
      </c>
      <c r="H6990" t="s">
        <v>6988</v>
      </c>
      <c r="J6990">
        <v>20</v>
      </c>
      <c r="K6990">
        <v>1544818740000</v>
      </c>
      <c r="L6990">
        <v>33397</v>
      </c>
      <c r="M6990" t="s">
        <v>6988</v>
      </c>
    </row>
    <row r="6991" spans="1:13" x14ac:dyDescent="0.25">
      <c r="A6991">
        <v>0</v>
      </c>
      <c r="B6991">
        <v>1544818800000</v>
      </c>
      <c r="C6991">
        <v>0</v>
      </c>
      <c r="D6991" t="s">
        <v>6989</v>
      </c>
      <c r="E6991">
        <v>22.883333</v>
      </c>
      <c r="F6991">
        <v>1544818800000</v>
      </c>
      <c r="G6991">
        <v>27056</v>
      </c>
      <c r="H6991" t="s">
        <v>6989</v>
      </c>
      <c r="J6991">
        <v>20</v>
      </c>
      <c r="K6991">
        <v>1544818800000</v>
      </c>
      <c r="L6991">
        <v>33397</v>
      </c>
      <c r="M6991" t="s">
        <v>6989</v>
      </c>
    </row>
    <row r="6992" spans="1:13" x14ac:dyDescent="0.25">
      <c r="A6992">
        <v>0</v>
      </c>
      <c r="B6992">
        <v>1544818860000</v>
      </c>
      <c r="C6992">
        <v>0</v>
      </c>
      <c r="D6992" t="s">
        <v>6990</v>
      </c>
      <c r="E6992">
        <v>22.783332999999999</v>
      </c>
      <c r="F6992">
        <v>1544818860000</v>
      </c>
      <c r="G6992">
        <v>27056</v>
      </c>
      <c r="H6992" t="s">
        <v>6990</v>
      </c>
      <c r="J6992">
        <v>19.933333000000001</v>
      </c>
      <c r="K6992">
        <v>1544818860000</v>
      </c>
      <c r="L6992">
        <v>33397</v>
      </c>
      <c r="M6992" t="s">
        <v>6990</v>
      </c>
    </row>
    <row r="6993" spans="1:13" x14ac:dyDescent="0.25">
      <c r="A6993">
        <v>0</v>
      </c>
      <c r="B6993">
        <v>1544818920000</v>
      </c>
      <c r="C6993">
        <v>0</v>
      </c>
      <c r="D6993" t="s">
        <v>6991</v>
      </c>
      <c r="E6993">
        <v>22.783332999999999</v>
      </c>
      <c r="F6993">
        <v>1544818920000</v>
      </c>
      <c r="G6993">
        <v>27056</v>
      </c>
      <c r="H6993" t="s">
        <v>6991</v>
      </c>
      <c r="J6993">
        <v>19.533332999999999</v>
      </c>
      <c r="K6993">
        <v>1544818920000</v>
      </c>
      <c r="L6993">
        <v>33397</v>
      </c>
      <c r="M6993" t="s">
        <v>6991</v>
      </c>
    </row>
    <row r="6994" spans="1:13" x14ac:dyDescent="0.25">
      <c r="A6994">
        <v>0</v>
      </c>
      <c r="B6994">
        <v>1544818980000</v>
      </c>
      <c r="C6994">
        <v>0</v>
      </c>
      <c r="D6994" t="s">
        <v>6992</v>
      </c>
      <c r="E6994">
        <v>21.433333000000001</v>
      </c>
      <c r="F6994">
        <v>1544818980000</v>
      </c>
      <c r="G6994">
        <v>27056</v>
      </c>
      <c r="H6994" t="s">
        <v>6992</v>
      </c>
      <c r="J6994">
        <v>18.133333</v>
      </c>
      <c r="K6994">
        <v>1544818980000</v>
      </c>
      <c r="L6994">
        <v>33397</v>
      </c>
      <c r="M6994" t="s">
        <v>6992</v>
      </c>
    </row>
    <row r="6995" spans="1:13" x14ac:dyDescent="0.25">
      <c r="A6995">
        <v>0</v>
      </c>
      <c r="B6995">
        <v>1544819040000</v>
      </c>
      <c r="C6995">
        <v>0</v>
      </c>
      <c r="D6995" t="s">
        <v>6993</v>
      </c>
      <c r="E6995">
        <v>22.571428999999998</v>
      </c>
      <c r="F6995">
        <v>1544819040000</v>
      </c>
      <c r="G6995">
        <v>27056</v>
      </c>
      <c r="H6995" t="s">
        <v>6993</v>
      </c>
      <c r="J6995">
        <v>16.733332999999998</v>
      </c>
      <c r="K6995">
        <v>1544819040000</v>
      </c>
      <c r="L6995">
        <v>33397</v>
      </c>
      <c r="M6995" t="s">
        <v>6993</v>
      </c>
    </row>
    <row r="6996" spans="1:13" x14ac:dyDescent="0.25">
      <c r="J6996">
        <v>16.133333</v>
      </c>
      <c r="K6996">
        <v>1544819100000</v>
      </c>
      <c r="L6996">
        <v>33397</v>
      </c>
      <c r="M6996" t="s">
        <v>6994</v>
      </c>
    </row>
    <row r="6997" spans="1:13" x14ac:dyDescent="0.25">
      <c r="J6997">
        <v>16</v>
      </c>
      <c r="K6997">
        <v>1544819160000</v>
      </c>
      <c r="L6997">
        <v>33397</v>
      </c>
      <c r="M6997" t="s">
        <v>6995</v>
      </c>
    </row>
    <row r="6998" spans="1:13" x14ac:dyDescent="0.25">
      <c r="J6998">
        <v>16</v>
      </c>
      <c r="K6998">
        <v>1544819220000</v>
      </c>
      <c r="L6998">
        <v>33397</v>
      </c>
      <c r="M6998" t="s">
        <v>6996</v>
      </c>
    </row>
    <row r="6999" spans="1:13" x14ac:dyDescent="0.25">
      <c r="J6999">
        <v>16</v>
      </c>
      <c r="K6999">
        <v>1544819280000</v>
      </c>
      <c r="L6999">
        <v>33397</v>
      </c>
      <c r="M6999" t="s">
        <v>6997</v>
      </c>
    </row>
    <row r="7000" spans="1:13" x14ac:dyDescent="0.25">
      <c r="J7000">
        <v>16</v>
      </c>
      <c r="K7000">
        <v>1544819340000</v>
      </c>
      <c r="L7000">
        <v>33397</v>
      </c>
      <c r="M7000" t="s">
        <v>6998</v>
      </c>
    </row>
    <row r="7001" spans="1:13" x14ac:dyDescent="0.25">
      <c r="J7001">
        <v>16</v>
      </c>
      <c r="K7001">
        <v>1544819400000</v>
      </c>
      <c r="L7001">
        <v>33397</v>
      </c>
      <c r="M7001" t="s">
        <v>6999</v>
      </c>
    </row>
    <row r="7002" spans="1:13" x14ac:dyDescent="0.25">
      <c r="J7002">
        <v>16</v>
      </c>
      <c r="K7002">
        <v>1544819460000</v>
      </c>
      <c r="L7002">
        <v>33397</v>
      </c>
      <c r="M7002" t="s">
        <v>7000</v>
      </c>
    </row>
    <row r="7003" spans="1:13" x14ac:dyDescent="0.25">
      <c r="J7003">
        <v>16</v>
      </c>
      <c r="K7003">
        <v>1544819520000</v>
      </c>
      <c r="L7003">
        <v>33397</v>
      </c>
      <c r="M7003" t="s">
        <v>7001</v>
      </c>
    </row>
    <row r="7004" spans="1:13" x14ac:dyDescent="0.25">
      <c r="J7004">
        <v>16</v>
      </c>
      <c r="K7004">
        <v>1544819580000</v>
      </c>
      <c r="L7004">
        <v>33397</v>
      </c>
      <c r="M7004" t="s">
        <v>7002</v>
      </c>
    </row>
    <row r="7005" spans="1:13" x14ac:dyDescent="0.25">
      <c r="J7005">
        <v>16</v>
      </c>
      <c r="K7005">
        <v>1544819640000</v>
      </c>
      <c r="L7005">
        <v>33397</v>
      </c>
      <c r="M7005" t="s">
        <v>7003</v>
      </c>
    </row>
    <row r="7006" spans="1:13" x14ac:dyDescent="0.25">
      <c r="J7006">
        <v>16</v>
      </c>
      <c r="K7006">
        <v>1544819700000</v>
      </c>
      <c r="L7006">
        <v>33397</v>
      </c>
      <c r="M7006" t="s">
        <v>7004</v>
      </c>
    </row>
    <row r="7007" spans="1:13" x14ac:dyDescent="0.25">
      <c r="J7007">
        <v>16</v>
      </c>
      <c r="K7007">
        <v>1544819760000</v>
      </c>
      <c r="L7007">
        <v>33397</v>
      </c>
      <c r="M7007" t="s">
        <v>7005</v>
      </c>
    </row>
    <row r="7008" spans="1:13" x14ac:dyDescent="0.25">
      <c r="J7008">
        <v>6.6666670000000003</v>
      </c>
      <c r="K7008">
        <v>1544819820000</v>
      </c>
      <c r="L7008">
        <v>33397</v>
      </c>
      <c r="M7008" t="s">
        <v>7006</v>
      </c>
    </row>
    <row r="7009" spans="10:13" x14ac:dyDescent="0.25">
      <c r="J7009">
        <v>0</v>
      </c>
      <c r="K7009">
        <v>1544819880000</v>
      </c>
      <c r="L7009">
        <v>33397</v>
      </c>
      <c r="M7009" t="s">
        <v>7007</v>
      </c>
    </row>
    <row r="7010" spans="10:13" x14ac:dyDescent="0.25">
      <c r="J7010">
        <v>0</v>
      </c>
      <c r="K7010">
        <v>1544819940000</v>
      </c>
      <c r="L7010">
        <v>33397</v>
      </c>
      <c r="M7010" t="s">
        <v>7008</v>
      </c>
    </row>
    <row r="7011" spans="10:13" x14ac:dyDescent="0.25">
      <c r="J7011">
        <v>0</v>
      </c>
      <c r="K7011">
        <v>1544820000000</v>
      </c>
      <c r="L7011">
        <v>33397</v>
      </c>
      <c r="M7011" t="s">
        <v>7009</v>
      </c>
    </row>
    <row r="7012" spans="10:13" x14ac:dyDescent="0.25">
      <c r="J7012">
        <v>0</v>
      </c>
      <c r="K7012">
        <v>1544820060000</v>
      </c>
      <c r="L7012">
        <v>33397</v>
      </c>
      <c r="M7012" t="s">
        <v>7010</v>
      </c>
    </row>
    <row r="7013" spans="10:13" x14ac:dyDescent="0.25">
      <c r="J7013">
        <v>0</v>
      </c>
      <c r="K7013">
        <v>1544820120000</v>
      </c>
      <c r="L7013">
        <v>33397</v>
      </c>
      <c r="M7013" t="s">
        <v>7011</v>
      </c>
    </row>
    <row r="7014" spans="10:13" x14ac:dyDescent="0.25">
      <c r="J7014">
        <v>0</v>
      </c>
      <c r="K7014">
        <v>1544820180000</v>
      </c>
      <c r="L7014">
        <v>33397</v>
      </c>
      <c r="M7014" t="s">
        <v>7012</v>
      </c>
    </row>
    <row r="7015" spans="10:13" x14ac:dyDescent="0.25">
      <c r="J7015">
        <v>0</v>
      </c>
      <c r="K7015">
        <v>1544820240000</v>
      </c>
      <c r="L7015">
        <v>33397</v>
      </c>
      <c r="M7015" t="s">
        <v>7013</v>
      </c>
    </row>
    <row r="7016" spans="10:13" x14ac:dyDescent="0.25">
      <c r="J7016">
        <v>0</v>
      </c>
      <c r="K7016">
        <v>1544820300000</v>
      </c>
      <c r="L7016">
        <v>33397</v>
      </c>
      <c r="M7016" t="s">
        <v>7014</v>
      </c>
    </row>
    <row r="7017" spans="10:13" x14ac:dyDescent="0.25">
      <c r="J7017">
        <v>0</v>
      </c>
      <c r="K7017">
        <v>1544820360000</v>
      </c>
      <c r="L7017">
        <v>33397</v>
      </c>
      <c r="M7017" t="s">
        <v>7015</v>
      </c>
    </row>
    <row r="7018" spans="10:13" x14ac:dyDescent="0.25">
      <c r="J7018">
        <v>0</v>
      </c>
      <c r="K7018">
        <v>1544820420000</v>
      </c>
      <c r="L7018">
        <v>33397</v>
      </c>
      <c r="M7018" t="s">
        <v>7016</v>
      </c>
    </row>
    <row r="7019" spans="10:13" x14ac:dyDescent="0.25">
      <c r="J7019">
        <v>0</v>
      </c>
      <c r="K7019">
        <v>1544820480000</v>
      </c>
      <c r="L7019">
        <v>33397</v>
      </c>
      <c r="M7019" t="s">
        <v>7017</v>
      </c>
    </row>
    <row r="7020" spans="10:13" x14ac:dyDescent="0.25">
      <c r="J7020">
        <v>0</v>
      </c>
      <c r="K7020">
        <v>1544820540000</v>
      </c>
      <c r="L7020">
        <v>33397</v>
      </c>
      <c r="M7020" t="s">
        <v>7018</v>
      </c>
    </row>
    <row r="7021" spans="10:13" x14ac:dyDescent="0.25">
      <c r="J7021">
        <v>0</v>
      </c>
      <c r="K7021">
        <v>1544820600000</v>
      </c>
      <c r="L7021">
        <v>33397</v>
      </c>
      <c r="M7021" t="s">
        <v>7019</v>
      </c>
    </row>
    <row r="7022" spans="10:13" x14ac:dyDescent="0.25">
      <c r="J7022">
        <v>19.783332999999999</v>
      </c>
      <c r="K7022">
        <v>1544820660000</v>
      </c>
      <c r="L7022">
        <v>33397</v>
      </c>
      <c r="M7022" t="s">
        <v>7020</v>
      </c>
    </row>
    <row r="7023" spans="10:13" x14ac:dyDescent="0.25">
      <c r="J7023">
        <v>20</v>
      </c>
      <c r="K7023">
        <v>1544820720000</v>
      </c>
      <c r="L7023">
        <v>33397</v>
      </c>
      <c r="M7023" t="s">
        <v>7021</v>
      </c>
    </row>
    <row r="7024" spans="10:13" x14ac:dyDescent="0.25">
      <c r="J7024">
        <v>20</v>
      </c>
      <c r="K7024">
        <v>1544820780000</v>
      </c>
      <c r="L7024">
        <v>33397</v>
      </c>
      <c r="M7024" t="s">
        <v>7022</v>
      </c>
    </row>
    <row r="7025" spans="10:13" x14ac:dyDescent="0.25">
      <c r="J7025">
        <v>20</v>
      </c>
      <c r="K7025">
        <v>1544820840000</v>
      </c>
      <c r="L7025">
        <v>33397</v>
      </c>
      <c r="M7025" t="s">
        <v>7023</v>
      </c>
    </row>
    <row r="7026" spans="10:13" x14ac:dyDescent="0.25">
      <c r="J7026">
        <v>20</v>
      </c>
      <c r="K7026">
        <v>1544820900000</v>
      </c>
      <c r="L7026">
        <v>33397</v>
      </c>
      <c r="M7026" t="s">
        <v>7024</v>
      </c>
    </row>
    <row r="7027" spans="10:13" x14ac:dyDescent="0.25">
      <c r="J7027">
        <v>19.466667000000001</v>
      </c>
      <c r="K7027">
        <v>1544820960000</v>
      </c>
      <c r="L7027">
        <v>33397</v>
      </c>
      <c r="M7027" t="s">
        <v>7025</v>
      </c>
    </row>
    <row r="7028" spans="10:13" x14ac:dyDescent="0.25">
      <c r="J7028">
        <v>8.6</v>
      </c>
      <c r="K7028">
        <v>1544821020000</v>
      </c>
      <c r="L7028">
        <v>33397</v>
      </c>
      <c r="M7028" t="s">
        <v>7026</v>
      </c>
    </row>
    <row r="7029" spans="10:13" x14ac:dyDescent="0.25">
      <c r="J7029">
        <v>0</v>
      </c>
      <c r="K7029">
        <v>1544821080000</v>
      </c>
      <c r="L7029">
        <v>33397</v>
      </c>
      <c r="M7029" t="s">
        <v>7027</v>
      </c>
    </row>
    <row r="7030" spans="10:13" x14ac:dyDescent="0.25">
      <c r="J7030">
        <v>0</v>
      </c>
      <c r="K7030">
        <v>1544821140000</v>
      </c>
      <c r="L7030">
        <v>33397</v>
      </c>
      <c r="M7030" t="s">
        <v>7028</v>
      </c>
    </row>
    <row r="7031" spans="10:13" x14ac:dyDescent="0.25">
      <c r="J7031">
        <v>0</v>
      </c>
      <c r="K7031">
        <v>1544821200000</v>
      </c>
      <c r="L7031">
        <v>33397</v>
      </c>
      <c r="M7031" t="s">
        <v>7029</v>
      </c>
    </row>
    <row r="7032" spans="10:13" x14ac:dyDescent="0.25">
      <c r="J7032">
        <v>0</v>
      </c>
      <c r="K7032">
        <v>1544821260000</v>
      </c>
      <c r="L7032">
        <v>33397</v>
      </c>
      <c r="M7032" t="s">
        <v>7030</v>
      </c>
    </row>
    <row r="7033" spans="10:13" x14ac:dyDescent="0.25">
      <c r="J7033">
        <v>0</v>
      </c>
      <c r="K7033">
        <v>1544821320000</v>
      </c>
      <c r="L7033">
        <v>33397</v>
      </c>
      <c r="M7033" t="s">
        <v>7031</v>
      </c>
    </row>
    <row r="7034" spans="10:13" x14ac:dyDescent="0.25">
      <c r="J7034">
        <v>0</v>
      </c>
      <c r="K7034">
        <v>1544821380000</v>
      </c>
      <c r="L7034">
        <v>33397</v>
      </c>
      <c r="M7034" t="s">
        <v>7032</v>
      </c>
    </row>
    <row r="7035" spans="10:13" x14ac:dyDescent="0.25">
      <c r="J7035">
        <v>0</v>
      </c>
      <c r="K7035">
        <v>1544821440000</v>
      </c>
      <c r="L7035">
        <v>33397</v>
      </c>
      <c r="M7035" t="s">
        <v>7033</v>
      </c>
    </row>
    <row r="7036" spans="10:13" x14ac:dyDescent="0.25">
      <c r="J7036">
        <v>0.76666699999999999</v>
      </c>
      <c r="K7036">
        <v>1544821500000</v>
      </c>
      <c r="L7036">
        <v>33397</v>
      </c>
      <c r="M7036" t="s">
        <v>7034</v>
      </c>
    </row>
    <row r="7037" spans="10:13" x14ac:dyDescent="0.25">
      <c r="J7037">
        <v>25</v>
      </c>
      <c r="K7037">
        <v>1544821560000</v>
      </c>
      <c r="L7037">
        <v>33397</v>
      </c>
      <c r="M7037" t="s">
        <v>7035</v>
      </c>
    </row>
    <row r="7038" spans="10:13" x14ac:dyDescent="0.25">
      <c r="J7038">
        <v>22.9</v>
      </c>
      <c r="K7038">
        <v>1544821620000</v>
      </c>
      <c r="L7038">
        <v>33397</v>
      </c>
      <c r="M7038" t="s">
        <v>7036</v>
      </c>
    </row>
    <row r="7039" spans="10:13" x14ac:dyDescent="0.25">
      <c r="J7039">
        <v>0</v>
      </c>
      <c r="K7039">
        <v>1544821680000</v>
      </c>
      <c r="L7039">
        <v>33397</v>
      </c>
      <c r="M7039" t="s">
        <v>7037</v>
      </c>
    </row>
    <row r="7040" spans="10:13" x14ac:dyDescent="0.25">
      <c r="J7040">
        <v>0</v>
      </c>
      <c r="K7040">
        <v>1544821740000</v>
      </c>
      <c r="L7040">
        <v>33397</v>
      </c>
      <c r="M7040" t="s">
        <v>7038</v>
      </c>
    </row>
    <row r="7041" spans="10:13" x14ac:dyDescent="0.25">
      <c r="J7041">
        <v>0</v>
      </c>
      <c r="K7041">
        <v>1544821800000</v>
      </c>
      <c r="L7041">
        <v>33397</v>
      </c>
      <c r="M7041" t="s">
        <v>7039</v>
      </c>
    </row>
    <row r="7042" spans="10:13" x14ac:dyDescent="0.25">
      <c r="J7042">
        <v>0</v>
      </c>
      <c r="K7042">
        <v>1544821860000</v>
      </c>
      <c r="L7042">
        <v>33397</v>
      </c>
      <c r="M7042" t="s">
        <v>7040</v>
      </c>
    </row>
    <row r="7043" spans="10:13" x14ac:dyDescent="0.25">
      <c r="J7043">
        <v>0</v>
      </c>
      <c r="K7043">
        <v>1544821920000</v>
      </c>
      <c r="L7043">
        <v>33397</v>
      </c>
      <c r="M7043" t="s">
        <v>7041</v>
      </c>
    </row>
    <row r="7044" spans="10:13" x14ac:dyDescent="0.25">
      <c r="J7044">
        <v>0</v>
      </c>
      <c r="K7044">
        <v>1544821980000</v>
      </c>
      <c r="L7044">
        <v>33397</v>
      </c>
      <c r="M7044" t="s">
        <v>7042</v>
      </c>
    </row>
    <row r="7045" spans="10:13" x14ac:dyDescent="0.25">
      <c r="J7045">
        <v>0</v>
      </c>
      <c r="K7045">
        <v>1544822040000</v>
      </c>
      <c r="L7045">
        <v>33397</v>
      </c>
      <c r="M7045" t="s">
        <v>7043</v>
      </c>
    </row>
    <row r="7046" spans="10:13" x14ac:dyDescent="0.25">
      <c r="J7046">
        <v>0</v>
      </c>
      <c r="K7046">
        <v>1544822100000</v>
      </c>
      <c r="L7046">
        <v>33397</v>
      </c>
      <c r="M7046" t="s">
        <v>7044</v>
      </c>
    </row>
    <row r="7047" spans="10:13" x14ac:dyDescent="0.25">
      <c r="J7047">
        <v>0</v>
      </c>
      <c r="K7047">
        <v>1544822160000</v>
      </c>
      <c r="L7047">
        <v>33397</v>
      </c>
      <c r="M7047" t="s">
        <v>7045</v>
      </c>
    </row>
    <row r="7048" spans="10:13" x14ac:dyDescent="0.25">
      <c r="J7048">
        <v>0</v>
      </c>
      <c r="K7048">
        <v>1544822220000</v>
      </c>
      <c r="L7048">
        <v>33397</v>
      </c>
      <c r="M7048" t="s">
        <v>7046</v>
      </c>
    </row>
    <row r="7049" spans="10:13" x14ac:dyDescent="0.25">
      <c r="J7049">
        <v>0</v>
      </c>
      <c r="K7049">
        <v>1544822280000</v>
      </c>
      <c r="L7049">
        <v>33397</v>
      </c>
      <c r="M7049" t="s">
        <v>7047</v>
      </c>
    </row>
    <row r="7050" spans="10:13" x14ac:dyDescent="0.25">
      <c r="J7050">
        <v>0</v>
      </c>
      <c r="K7050">
        <v>1544822340000</v>
      </c>
      <c r="L7050">
        <v>33397</v>
      </c>
      <c r="M7050" t="s">
        <v>7048</v>
      </c>
    </row>
    <row r="7051" spans="10:13" x14ac:dyDescent="0.25">
      <c r="J7051">
        <v>0</v>
      </c>
      <c r="K7051">
        <v>1544822400000</v>
      </c>
      <c r="L7051">
        <v>33397</v>
      </c>
      <c r="M7051" t="s">
        <v>7049</v>
      </c>
    </row>
    <row r="7052" spans="10:13" x14ac:dyDescent="0.25">
      <c r="J7052">
        <v>0</v>
      </c>
      <c r="K7052">
        <v>1544822460000</v>
      </c>
      <c r="L7052">
        <v>33397</v>
      </c>
      <c r="M7052" t="s">
        <v>7050</v>
      </c>
    </row>
    <row r="7053" spans="10:13" x14ac:dyDescent="0.25">
      <c r="J7053">
        <v>0</v>
      </c>
      <c r="K7053">
        <v>1544822520000</v>
      </c>
      <c r="L7053">
        <v>33397</v>
      </c>
      <c r="M7053" t="s">
        <v>7051</v>
      </c>
    </row>
    <row r="7054" spans="10:13" x14ac:dyDescent="0.25">
      <c r="J7054">
        <v>0</v>
      </c>
      <c r="K7054">
        <v>1544822580000</v>
      </c>
      <c r="L7054">
        <v>33397</v>
      </c>
      <c r="M7054" t="s">
        <v>7052</v>
      </c>
    </row>
    <row r="7055" spans="10:13" x14ac:dyDescent="0.25">
      <c r="J7055">
        <v>0</v>
      </c>
      <c r="K7055">
        <v>1544822640000</v>
      </c>
      <c r="L7055">
        <v>33397</v>
      </c>
      <c r="M7055" t="s">
        <v>7053</v>
      </c>
    </row>
    <row r="7056" spans="10:13" x14ac:dyDescent="0.25">
      <c r="J7056">
        <v>0</v>
      </c>
      <c r="K7056">
        <v>1544822700000</v>
      </c>
      <c r="L7056">
        <v>33397</v>
      </c>
      <c r="M7056" t="s">
        <v>7054</v>
      </c>
    </row>
    <row r="7057" spans="10:13" x14ac:dyDescent="0.25">
      <c r="J7057">
        <v>0</v>
      </c>
      <c r="K7057">
        <v>1544822760000</v>
      </c>
      <c r="L7057">
        <v>33397</v>
      </c>
      <c r="M7057" t="s">
        <v>7055</v>
      </c>
    </row>
    <row r="7058" spans="10:13" x14ac:dyDescent="0.25">
      <c r="J7058">
        <v>0</v>
      </c>
      <c r="K7058">
        <v>1544822820000</v>
      </c>
      <c r="L7058">
        <v>33397</v>
      </c>
      <c r="M7058" t="s">
        <v>7056</v>
      </c>
    </row>
    <row r="7059" spans="10:13" x14ac:dyDescent="0.25">
      <c r="J7059">
        <v>0</v>
      </c>
      <c r="K7059">
        <v>1544822880000</v>
      </c>
      <c r="L7059">
        <v>33397</v>
      </c>
      <c r="M7059" t="s">
        <v>7057</v>
      </c>
    </row>
    <row r="7060" spans="10:13" x14ac:dyDescent="0.25">
      <c r="J7060">
        <v>0</v>
      </c>
      <c r="K7060">
        <v>1544822940000</v>
      </c>
      <c r="L7060">
        <v>33397</v>
      </c>
      <c r="M7060" t="s">
        <v>7058</v>
      </c>
    </row>
    <row r="7061" spans="10:13" x14ac:dyDescent="0.25">
      <c r="J7061">
        <v>0</v>
      </c>
      <c r="K7061">
        <v>1544823000000</v>
      </c>
      <c r="L7061">
        <v>33397</v>
      </c>
      <c r="M7061" t="s">
        <v>7059</v>
      </c>
    </row>
    <row r="7062" spans="10:13" x14ac:dyDescent="0.25">
      <c r="J7062">
        <v>0</v>
      </c>
      <c r="K7062">
        <v>1544823060000</v>
      </c>
      <c r="L7062">
        <v>33397</v>
      </c>
      <c r="M7062" t="s">
        <v>7060</v>
      </c>
    </row>
    <row r="7063" spans="10:13" x14ac:dyDescent="0.25">
      <c r="J7063">
        <v>0</v>
      </c>
      <c r="K7063">
        <v>1544823120000</v>
      </c>
      <c r="L7063">
        <v>33397</v>
      </c>
      <c r="M7063" t="s">
        <v>7061</v>
      </c>
    </row>
    <row r="7064" spans="10:13" x14ac:dyDescent="0.25">
      <c r="J7064">
        <v>0</v>
      </c>
      <c r="K7064">
        <v>1544823180000</v>
      </c>
      <c r="L7064">
        <v>33397</v>
      </c>
      <c r="M7064" t="s">
        <v>7062</v>
      </c>
    </row>
    <row r="7065" spans="10:13" x14ac:dyDescent="0.25">
      <c r="J7065">
        <v>0</v>
      </c>
      <c r="K7065">
        <v>1544823240000</v>
      </c>
      <c r="L7065">
        <v>33397</v>
      </c>
      <c r="M7065" t="s">
        <v>7063</v>
      </c>
    </row>
    <row r="7066" spans="10:13" x14ac:dyDescent="0.25">
      <c r="J7066">
        <v>0</v>
      </c>
      <c r="K7066">
        <v>1544823300000</v>
      </c>
      <c r="L7066">
        <v>33397</v>
      </c>
      <c r="M7066" t="s">
        <v>7064</v>
      </c>
    </row>
    <row r="7067" spans="10:13" x14ac:dyDescent="0.25">
      <c r="J7067">
        <v>0</v>
      </c>
      <c r="K7067">
        <v>1544823360000</v>
      </c>
      <c r="L7067">
        <v>33397</v>
      </c>
      <c r="M7067" t="s">
        <v>7065</v>
      </c>
    </row>
    <row r="7068" spans="10:13" x14ac:dyDescent="0.25">
      <c r="J7068">
        <v>0</v>
      </c>
      <c r="K7068">
        <v>1544823420000</v>
      </c>
      <c r="L7068">
        <v>33397</v>
      </c>
      <c r="M7068" t="s">
        <v>7066</v>
      </c>
    </row>
    <row r="7069" spans="10:13" x14ac:dyDescent="0.25">
      <c r="J7069">
        <v>0</v>
      </c>
      <c r="K7069">
        <v>1544823480000</v>
      </c>
      <c r="L7069">
        <v>33397</v>
      </c>
      <c r="M7069" t="s">
        <v>7067</v>
      </c>
    </row>
    <row r="7070" spans="10:13" x14ac:dyDescent="0.25">
      <c r="J7070">
        <v>0</v>
      </c>
      <c r="K7070">
        <v>1544823540000</v>
      </c>
      <c r="L7070">
        <v>33397</v>
      </c>
      <c r="M7070" t="s">
        <v>7068</v>
      </c>
    </row>
    <row r="7071" spans="10:13" x14ac:dyDescent="0.25">
      <c r="J7071">
        <v>0</v>
      </c>
      <c r="K7071">
        <v>1544823600000</v>
      </c>
      <c r="L7071">
        <v>33397</v>
      </c>
      <c r="M7071" t="s">
        <v>7069</v>
      </c>
    </row>
    <row r="7072" spans="10:13" x14ac:dyDescent="0.25">
      <c r="J7072">
        <v>0</v>
      </c>
      <c r="K7072">
        <v>1544823660000</v>
      </c>
      <c r="L7072">
        <v>33397</v>
      </c>
      <c r="M7072" t="s">
        <v>7070</v>
      </c>
    </row>
    <row r="7073" spans="10:13" x14ac:dyDescent="0.25">
      <c r="J7073">
        <v>0</v>
      </c>
      <c r="K7073">
        <v>1544823720000</v>
      </c>
      <c r="L7073">
        <v>33397</v>
      </c>
      <c r="M7073" t="s">
        <v>7071</v>
      </c>
    </row>
    <row r="7074" spans="10:13" x14ac:dyDescent="0.25">
      <c r="J7074">
        <v>0</v>
      </c>
      <c r="K7074">
        <v>1544823780000</v>
      </c>
      <c r="L7074">
        <v>33397</v>
      </c>
      <c r="M7074" t="s">
        <v>7072</v>
      </c>
    </row>
    <row r="7075" spans="10:13" x14ac:dyDescent="0.25">
      <c r="J7075">
        <v>0</v>
      </c>
      <c r="K7075">
        <v>1544823840000</v>
      </c>
      <c r="L7075">
        <v>33397</v>
      </c>
      <c r="M7075" t="s">
        <v>7073</v>
      </c>
    </row>
    <row r="7076" spans="10:13" x14ac:dyDescent="0.25">
      <c r="J7076">
        <v>0</v>
      </c>
      <c r="K7076">
        <v>1544823900000</v>
      </c>
      <c r="L7076">
        <v>33397</v>
      </c>
      <c r="M7076" t="s">
        <v>7074</v>
      </c>
    </row>
    <row r="7077" spans="10:13" x14ac:dyDescent="0.25">
      <c r="J7077">
        <v>0</v>
      </c>
      <c r="K7077">
        <v>1544823960000</v>
      </c>
      <c r="L7077">
        <v>33397</v>
      </c>
      <c r="M7077" t="s">
        <v>7075</v>
      </c>
    </row>
    <row r="7078" spans="10:13" x14ac:dyDescent="0.25">
      <c r="J7078">
        <v>0</v>
      </c>
      <c r="K7078">
        <v>1544824020000</v>
      </c>
      <c r="L7078">
        <v>33397</v>
      </c>
      <c r="M7078" t="s">
        <v>7076</v>
      </c>
    </row>
    <row r="7079" spans="10:13" x14ac:dyDescent="0.25">
      <c r="J7079">
        <v>0</v>
      </c>
      <c r="K7079">
        <v>1544824080000</v>
      </c>
      <c r="L7079">
        <v>33397</v>
      </c>
      <c r="M7079" t="s">
        <v>7077</v>
      </c>
    </row>
    <row r="7080" spans="10:13" x14ac:dyDescent="0.25">
      <c r="J7080">
        <v>0</v>
      </c>
      <c r="K7080">
        <v>1544824140000</v>
      </c>
      <c r="L7080">
        <v>33397</v>
      </c>
      <c r="M7080" t="s">
        <v>7078</v>
      </c>
    </row>
    <row r="7081" spans="10:13" x14ac:dyDescent="0.25">
      <c r="J7081">
        <v>0</v>
      </c>
      <c r="K7081">
        <v>1544824200000</v>
      </c>
      <c r="L7081">
        <v>33397</v>
      </c>
      <c r="M7081" t="s">
        <v>7079</v>
      </c>
    </row>
    <row r="7082" spans="10:13" x14ac:dyDescent="0.25">
      <c r="J7082">
        <v>0</v>
      </c>
      <c r="K7082">
        <v>1544824260000</v>
      </c>
      <c r="L7082">
        <v>33397</v>
      </c>
      <c r="M7082" t="s">
        <v>7080</v>
      </c>
    </row>
    <row r="7083" spans="10:13" x14ac:dyDescent="0.25">
      <c r="J7083">
        <v>0</v>
      </c>
      <c r="K7083">
        <v>1544824320000</v>
      </c>
      <c r="L7083">
        <v>33397</v>
      </c>
      <c r="M7083" t="s">
        <v>7081</v>
      </c>
    </row>
    <row r="7084" spans="10:13" x14ac:dyDescent="0.25">
      <c r="J7084">
        <v>0</v>
      </c>
      <c r="K7084">
        <v>1544824380000</v>
      </c>
      <c r="L7084">
        <v>33397</v>
      </c>
      <c r="M7084" t="s">
        <v>7082</v>
      </c>
    </row>
    <row r="7085" spans="10:13" x14ac:dyDescent="0.25">
      <c r="J7085">
        <v>0</v>
      </c>
      <c r="K7085">
        <v>1544824440000</v>
      </c>
      <c r="L7085">
        <v>33397</v>
      </c>
      <c r="M7085" t="s">
        <v>7083</v>
      </c>
    </row>
    <row r="7086" spans="10:13" x14ac:dyDescent="0.25">
      <c r="J7086">
        <v>0</v>
      </c>
      <c r="K7086">
        <v>1544824500000</v>
      </c>
      <c r="L7086">
        <v>33397</v>
      </c>
      <c r="M7086" t="s">
        <v>7084</v>
      </c>
    </row>
    <row r="7087" spans="10:13" x14ac:dyDescent="0.25">
      <c r="J7087">
        <v>0</v>
      </c>
      <c r="K7087">
        <v>1544824560000</v>
      </c>
      <c r="L7087">
        <v>33397</v>
      </c>
      <c r="M7087" t="s">
        <v>7085</v>
      </c>
    </row>
    <row r="7088" spans="10:13" x14ac:dyDescent="0.25">
      <c r="J7088">
        <v>0</v>
      </c>
      <c r="K7088">
        <v>1544824620000</v>
      </c>
      <c r="L7088">
        <v>33397</v>
      </c>
      <c r="M7088" t="s">
        <v>7086</v>
      </c>
    </row>
    <row r="7089" spans="10:13" x14ac:dyDescent="0.25">
      <c r="J7089">
        <v>0</v>
      </c>
      <c r="K7089">
        <v>1544824680000</v>
      </c>
      <c r="L7089">
        <v>33397</v>
      </c>
      <c r="M7089" t="s">
        <v>7087</v>
      </c>
    </row>
    <row r="7090" spans="10:13" x14ac:dyDescent="0.25">
      <c r="J7090">
        <v>0</v>
      </c>
      <c r="K7090">
        <v>1544824740000</v>
      </c>
      <c r="L7090">
        <v>33397</v>
      </c>
      <c r="M7090" t="s">
        <v>7088</v>
      </c>
    </row>
    <row r="7091" spans="10:13" x14ac:dyDescent="0.25">
      <c r="J7091">
        <v>0</v>
      </c>
      <c r="K7091">
        <v>1544824800000</v>
      </c>
      <c r="L7091">
        <v>33397</v>
      </c>
      <c r="M7091" t="s">
        <v>7089</v>
      </c>
    </row>
    <row r="7092" spans="10:13" x14ac:dyDescent="0.25">
      <c r="J7092">
        <v>0</v>
      </c>
      <c r="K7092">
        <v>1544824860000</v>
      </c>
      <c r="L7092">
        <v>33397</v>
      </c>
      <c r="M7092" t="s">
        <v>7090</v>
      </c>
    </row>
    <row r="7093" spans="10:13" x14ac:dyDescent="0.25">
      <c r="J7093">
        <v>0</v>
      </c>
      <c r="K7093">
        <v>1544824920000</v>
      </c>
      <c r="L7093">
        <v>33397</v>
      </c>
      <c r="M7093" t="s">
        <v>7091</v>
      </c>
    </row>
    <row r="7094" spans="10:13" x14ac:dyDescent="0.25">
      <c r="J7094">
        <v>0</v>
      </c>
      <c r="K7094">
        <v>1544824980000</v>
      </c>
      <c r="L7094">
        <v>33397</v>
      </c>
      <c r="M7094" t="s">
        <v>7092</v>
      </c>
    </row>
    <row r="7095" spans="10:13" x14ac:dyDescent="0.25">
      <c r="J7095">
        <v>0</v>
      </c>
      <c r="K7095">
        <v>1544825040000</v>
      </c>
      <c r="L7095">
        <v>33397</v>
      </c>
      <c r="M7095" t="s">
        <v>7093</v>
      </c>
    </row>
    <row r="7096" spans="10:13" x14ac:dyDescent="0.25">
      <c r="J7096">
        <v>0</v>
      </c>
      <c r="K7096">
        <v>1544825100000</v>
      </c>
      <c r="L7096">
        <v>33397</v>
      </c>
      <c r="M7096" t="s">
        <v>7094</v>
      </c>
    </row>
    <row r="7097" spans="10:13" x14ac:dyDescent="0.25">
      <c r="J7097">
        <v>0</v>
      </c>
      <c r="K7097">
        <v>1544825160000</v>
      </c>
      <c r="L7097">
        <v>33397</v>
      </c>
      <c r="M7097" t="s">
        <v>7095</v>
      </c>
    </row>
    <row r="7098" spans="10:13" x14ac:dyDescent="0.25">
      <c r="J7098">
        <v>0</v>
      </c>
      <c r="K7098">
        <v>1544825220000</v>
      </c>
      <c r="L7098">
        <v>33397</v>
      </c>
      <c r="M7098" t="s">
        <v>7096</v>
      </c>
    </row>
    <row r="7099" spans="10:13" x14ac:dyDescent="0.25">
      <c r="J7099">
        <v>0</v>
      </c>
      <c r="K7099">
        <v>1544825280000</v>
      </c>
      <c r="L7099">
        <v>33397</v>
      </c>
      <c r="M7099" t="s">
        <v>7097</v>
      </c>
    </row>
    <row r="7100" spans="10:13" x14ac:dyDescent="0.25">
      <c r="J7100">
        <v>0</v>
      </c>
      <c r="K7100">
        <v>1544825340000</v>
      </c>
      <c r="L7100">
        <v>33397</v>
      </c>
      <c r="M7100" t="s">
        <v>7098</v>
      </c>
    </row>
    <row r="7101" spans="10:13" x14ac:dyDescent="0.25">
      <c r="J7101">
        <v>0</v>
      </c>
      <c r="K7101">
        <v>1544825400000</v>
      </c>
      <c r="L7101">
        <v>33397</v>
      </c>
      <c r="M7101" t="s">
        <v>7099</v>
      </c>
    </row>
    <row r="7102" spans="10:13" x14ac:dyDescent="0.25">
      <c r="J7102">
        <v>0</v>
      </c>
      <c r="K7102">
        <v>1544825460000</v>
      </c>
      <c r="L7102">
        <v>33397</v>
      </c>
      <c r="M7102" t="s">
        <v>7100</v>
      </c>
    </row>
    <row r="7103" spans="10:13" x14ac:dyDescent="0.25">
      <c r="J7103">
        <v>0</v>
      </c>
      <c r="K7103">
        <v>1544825520000</v>
      </c>
      <c r="L7103">
        <v>33397</v>
      </c>
      <c r="M7103" t="s">
        <v>7101</v>
      </c>
    </row>
    <row r="7104" spans="10:13" x14ac:dyDescent="0.25">
      <c r="J7104">
        <v>0</v>
      </c>
      <c r="K7104">
        <v>1544825580000</v>
      </c>
      <c r="L7104">
        <v>33397</v>
      </c>
      <c r="M7104" t="s">
        <v>7102</v>
      </c>
    </row>
    <row r="7105" spans="10:13" x14ac:dyDescent="0.25">
      <c r="J7105">
        <v>0</v>
      </c>
      <c r="K7105">
        <v>1544825640000</v>
      </c>
      <c r="L7105">
        <v>33397</v>
      </c>
      <c r="M7105" t="s">
        <v>7103</v>
      </c>
    </row>
    <row r="7106" spans="10:13" x14ac:dyDescent="0.25">
      <c r="J7106">
        <v>0</v>
      </c>
      <c r="K7106">
        <v>1544825700000</v>
      </c>
      <c r="L7106">
        <v>33397</v>
      </c>
      <c r="M7106" t="s">
        <v>7104</v>
      </c>
    </row>
    <row r="7107" spans="10:13" x14ac:dyDescent="0.25">
      <c r="J7107">
        <v>0</v>
      </c>
      <c r="K7107">
        <v>1544825760000</v>
      </c>
      <c r="L7107">
        <v>33397</v>
      </c>
      <c r="M7107" t="s">
        <v>7105</v>
      </c>
    </row>
    <row r="7108" spans="10:13" x14ac:dyDescent="0.25">
      <c r="J7108">
        <v>0</v>
      </c>
      <c r="K7108">
        <v>1544825820000</v>
      </c>
      <c r="L7108">
        <v>33397</v>
      </c>
      <c r="M7108" t="s">
        <v>7106</v>
      </c>
    </row>
    <row r="7109" spans="10:13" x14ac:dyDescent="0.25">
      <c r="J7109">
        <v>0</v>
      </c>
      <c r="K7109">
        <v>1544825880000</v>
      </c>
      <c r="L7109">
        <v>33397</v>
      </c>
      <c r="M7109" t="s">
        <v>7107</v>
      </c>
    </row>
    <row r="7110" spans="10:13" x14ac:dyDescent="0.25">
      <c r="J7110">
        <v>0</v>
      </c>
      <c r="K7110">
        <v>1544825940000</v>
      </c>
      <c r="L7110">
        <v>33397</v>
      </c>
      <c r="M7110" t="s">
        <v>7108</v>
      </c>
    </row>
    <row r="7111" spans="10:13" x14ac:dyDescent="0.25">
      <c r="J7111">
        <v>0</v>
      </c>
      <c r="K7111">
        <v>1544826000000</v>
      </c>
      <c r="L7111">
        <v>33397</v>
      </c>
      <c r="M7111" t="s">
        <v>7109</v>
      </c>
    </row>
    <row r="7112" spans="10:13" x14ac:dyDescent="0.25">
      <c r="J7112">
        <v>0</v>
      </c>
      <c r="K7112">
        <v>1544826060000</v>
      </c>
      <c r="L7112">
        <v>33397</v>
      </c>
      <c r="M7112" t="s">
        <v>7110</v>
      </c>
    </row>
    <row r="7113" spans="10:13" x14ac:dyDescent="0.25">
      <c r="J7113">
        <v>0</v>
      </c>
      <c r="K7113">
        <v>1544826120000</v>
      </c>
      <c r="L7113">
        <v>33397</v>
      </c>
      <c r="M7113" t="s">
        <v>7111</v>
      </c>
    </row>
    <row r="7114" spans="10:13" x14ac:dyDescent="0.25">
      <c r="J7114">
        <v>0</v>
      </c>
      <c r="K7114">
        <v>1544826180000</v>
      </c>
      <c r="L7114">
        <v>33397</v>
      </c>
      <c r="M7114" t="s">
        <v>7112</v>
      </c>
    </row>
    <row r="7115" spans="10:13" x14ac:dyDescent="0.25">
      <c r="J7115">
        <v>0</v>
      </c>
      <c r="K7115">
        <v>1544826240000</v>
      </c>
      <c r="L7115">
        <v>33397</v>
      </c>
      <c r="M7115" t="s">
        <v>7113</v>
      </c>
    </row>
    <row r="7116" spans="10:13" x14ac:dyDescent="0.25">
      <c r="J7116">
        <v>0</v>
      </c>
      <c r="K7116">
        <v>1544826300000</v>
      </c>
      <c r="L7116">
        <v>33397</v>
      </c>
      <c r="M7116" t="s">
        <v>7114</v>
      </c>
    </row>
    <row r="7117" spans="10:13" x14ac:dyDescent="0.25">
      <c r="J7117">
        <v>0</v>
      </c>
      <c r="K7117">
        <v>1544826360000</v>
      </c>
      <c r="L7117">
        <v>33397</v>
      </c>
      <c r="M7117" t="s">
        <v>7115</v>
      </c>
    </row>
    <row r="7118" spans="10:13" x14ac:dyDescent="0.25">
      <c r="J7118">
        <v>0</v>
      </c>
      <c r="K7118">
        <v>1544826420000</v>
      </c>
      <c r="L7118">
        <v>33397</v>
      </c>
      <c r="M7118" t="s">
        <v>7116</v>
      </c>
    </row>
    <row r="7119" spans="10:13" x14ac:dyDescent="0.25">
      <c r="J7119">
        <v>0</v>
      </c>
      <c r="K7119">
        <v>1544826480000</v>
      </c>
      <c r="L7119">
        <v>33397</v>
      </c>
      <c r="M7119" t="s">
        <v>7117</v>
      </c>
    </row>
    <row r="7120" spans="10:13" x14ac:dyDescent="0.25">
      <c r="J7120">
        <v>0</v>
      </c>
      <c r="K7120">
        <v>1544826540000</v>
      </c>
      <c r="L7120">
        <v>33397</v>
      </c>
      <c r="M7120" t="s">
        <v>7118</v>
      </c>
    </row>
    <row r="7121" spans="10:13" x14ac:dyDescent="0.25">
      <c r="J7121">
        <v>0</v>
      </c>
      <c r="K7121">
        <v>1544826600000</v>
      </c>
      <c r="L7121">
        <v>33397</v>
      </c>
      <c r="M7121" t="s">
        <v>7119</v>
      </c>
    </row>
    <row r="7122" spans="10:13" x14ac:dyDescent="0.25">
      <c r="J7122">
        <v>0</v>
      </c>
      <c r="K7122">
        <v>1544826660000</v>
      </c>
      <c r="L7122">
        <v>33397</v>
      </c>
      <c r="M7122" t="s">
        <v>7120</v>
      </c>
    </row>
    <row r="7123" spans="10:13" x14ac:dyDescent="0.25">
      <c r="J7123">
        <v>0</v>
      </c>
      <c r="K7123">
        <v>1544826720000</v>
      </c>
      <c r="L7123">
        <v>33397</v>
      </c>
      <c r="M7123" t="s">
        <v>7121</v>
      </c>
    </row>
    <row r="7124" spans="10:13" x14ac:dyDescent="0.25">
      <c r="J7124">
        <v>0</v>
      </c>
      <c r="K7124">
        <v>1544826780000</v>
      </c>
      <c r="L7124">
        <v>33397</v>
      </c>
      <c r="M7124" t="s">
        <v>7122</v>
      </c>
    </row>
    <row r="7125" spans="10:13" x14ac:dyDescent="0.25">
      <c r="J7125">
        <v>0</v>
      </c>
      <c r="K7125">
        <v>1544826840000</v>
      </c>
      <c r="L7125">
        <v>33397</v>
      </c>
      <c r="M7125" t="s">
        <v>7123</v>
      </c>
    </row>
    <row r="7126" spans="10:13" x14ac:dyDescent="0.25">
      <c r="J7126">
        <v>0</v>
      </c>
      <c r="K7126">
        <v>1544826900000</v>
      </c>
      <c r="L7126">
        <v>33397</v>
      </c>
      <c r="M7126" t="s">
        <v>7124</v>
      </c>
    </row>
    <row r="7127" spans="10:13" x14ac:dyDescent="0.25">
      <c r="J7127">
        <v>0</v>
      </c>
      <c r="K7127">
        <v>1544826960000</v>
      </c>
      <c r="L7127">
        <v>33397</v>
      </c>
      <c r="M7127" t="s">
        <v>7125</v>
      </c>
    </row>
    <row r="7128" spans="10:13" x14ac:dyDescent="0.25">
      <c r="J7128">
        <v>0</v>
      </c>
      <c r="K7128">
        <v>1544827020000</v>
      </c>
      <c r="L7128">
        <v>33397</v>
      </c>
      <c r="M7128" t="s">
        <v>7126</v>
      </c>
    </row>
    <row r="7129" spans="10:13" x14ac:dyDescent="0.25">
      <c r="J7129">
        <v>0</v>
      </c>
      <c r="K7129">
        <v>1544827080000</v>
      </c>
      <c r="L7129">
        <v>33397</v>
      </c>
      <c r="M7129" t="s">
        <v>7127</v>
      </c>
    </row>
    <row r="7130" spans="10:13" x14ac:dyDescent="0.25">
      <c r="J7130">
        <v>0</v>
      </c>
      <c r="K7130">
        <v>1544827140000</v>
      </c>
      <c r="L7130">
        <v>33397</v>
      </c>
      <c r="M7130" t="s">
        <v>7128</v>
      </c>
    </row>
    <row r="7131" spans="10:13" x14ac:dyDescent="0.25">
      <c r="J7131">
        <v>0</v>
      </c>
      <c r="K7131">
        <v>1544827200000</v>
      </c>
      <c r="L7131">
        <v>33397</v>
      </c>
      <c r="M7131" t="s">
        <v>7129</v>
      </c>
    </row>
    <row r="7132" spans="10:13" x14ac:dyDescent="0.25">
      <c r="J7132">
        <v>0</v>
      </c>
      <c r="K7132">
        <v>1544827260000</v>
      </c>
      <c r="L7132">
        <v>33397</v>
      </c>
      <c r="M7132" t="s">
        <v>7130</v>
      </c>
    </row>
    <row r="7133" spans="10:13" x14ac:dyDescent="0.25">
      <c r="J7133">
        <v>0</v>
      </c>
      <c r="K7133">
        <v>1544827320000</v>
      </c>
      <c r="L7133">
        <v>33397</v>
      </c>
      <c r="M7133" t="s">
        <v>7131</v>
      </c>
    </row>
    <row r="7134" spans="10:13" x14ac:dyDescent="0.25">
      <c r="J7134">
        <v>0</v>
      </c>
      <c r="K7134">
        <v>1544827380000</v>
      </c>
      <c r="L7134">
        <v>33397</v>
      </c>
      <c r="M7134" t="s">
        <v>7132</v>
      </c>
    </row>
    <row r="7135" spans="10:13" x14ac:dyDescent="0.25">
      <c r="J7135">
        <v>0</v>
      </c>
      <c r="K7135">
        <v>1544827440000</v>
      </c>
      <c r="L7135">
        <v>33397</v>
      </c>
      <c r="M7135" t="s">
        <v>7133</v>
      </c>
    </row>
    <row r="7136" spans="10:13" x14ac:dyDescent="0.25">
      <c r="J7136">
        <v>0</v>
      </c>
      <c r="K7136">
        <v>1544827500000</v>
      </c>
      <c r="L7136">
        <v>33397</v>
      </c>
      <c r="M7136" t="s">
        <v>7134</v>
      </c>
    </row>
    <row r="7137" spans="10:13" x14ac:dyDescent="0.25">
      <c r="J7137">
        <v>0</v>
      </c>
      <c r="K7137">
        <v>1544827560000</v>
      </c>
      <c r="L7137">
        <v>33397</v>
      </c>
      <c r="M7137" t="s">
        <v>7135</v>
      </c>
    </row>
    <row r="7138" spans="10:13" x14ac:dyDescent="0.25">
      <c r="J7138">
        <v>0</v>
      </c>
      <c r="K7138">
        <v>1544827620000</v>
      </c>
      <c r="L7138">
        <v>33397</v>
      </c>
      <c r="M7138" t="s">
        <v>7136</v>
      </c>
    </row>
    <row r="7139" spans="10:13" x14ac:dyDescent="0.25">
      <c r="J7139">
        <v>0</v>
      </c>
      <c r="K7139">
        <v>1544827680000</v>
      </c>
      <c r="L7139">
        <v>33397</v>
      </c>
      <c r="M7139" t="s">
        <v>7137</v>
      </c>
    </row>
    <row r="7140" spans="10:13" x14ac:dyDescent="0.25">
      <c r="J7140">
        <v>0</v>
      </c>
      <c r="K7140">
        <v>1544827740000</v>
      </c>
      <c r="L7140">
        <v>33397</v>
      </c>
      <c r="M7140" t="s">
        <v>7138</v>
      </c>
    </row>
    <row r="7141" spans="10:13" x14ac:dyDescent="0.25">
      <c r="J7141">
        <v>0</v>
      </c>
      <c r="K7141">
        <v>1544827800000</v>
      </c>
      <c r="L7141">
        <v>33397</v>
      </c>
      <c r="M7141" t="s">
        <v>7139</v>
      </c>
    </row>
    <row r="7142" spans="10:13" x14ac:dyDescent="0.25">
      <c r="J7142">
        <v>0</v>
      </c>
      <c r="K7142">
        <v>1544827860000</v>
      </c>
      <c r="L7142">
        <v>33397</v>
      </c>
      <c r="M7142" t="s">
        <v>7140</v>
      </c>
    </row>
    <row r="7143" spans="10:13" x14ac:dyDescent="0.25">
      <c r="J7143">
        <v>0</v>
      </c>
      <c r="K7143">
        <v>1544827920000</v>
      </c>
      <c r="L7143">
        <v>33397</v>
      </c>
      <c r="M7143" t="s">
        <v>7141</v>
      </c>
    </row>
    <row r="7144" spans="10:13" x14ac:dyDescent="0.25">
      <c r="J7144">
        <v>0</v>
      </c>
      <c r="K7144">
        <v>1544827980000</v>
      </c>
      <c r="L7144">
        <v>33397</v>
      </c>
      <c r="M7144" t="s">
        <v>7142</v>
      </c>
    </row>
    <row r="7145" spans="10:13" x14ac:dyDescent="0.25">
      <c r="J7145">
        <v>0</v>
      </c>
      <c r="K7145">
        <v>1544828040000</v>
      </c>
      <c r="L7145">
        <v>33397</v>
      </c>
      <c r="M7145" t="s">
        <v>7143</v>
      </c>
    </row>
    <row r="7146" spans="10:13" x14ac:dyDescent="0.25">
      <c r="J7146">
        <v>0</v>
      </c>
      <c r="K7146">
        <v>1544828100000</v>
      </c>
      <c r="L7146">
        <v>33397</v>
      </c>
      <c r="M7146" t="s">
        <v>7144</v>
      </c>
    </row>
    <row r="7147" spans="10:13" x14ac:dyDescent="0.25">
      <c r="J7147">
        <v>0</v>
      </c>
      <c r="K7147">
        <v>1544828160000</v>
      </c>
      <c r="L7147">
        <v>33397</v>
      </c>
      <c r="M7147" t="s">
        <v>7145</v>
      </c>
    </row>
    <row r="7148" spans="10:13" x14ac:dyDescent="0.25">
      <c r="J7148">
        <v>0</v>
      </c>
      <c r="K7148">
        <v>1544828220000</v>
      </c>
      <c r="L7148">
        <v>33397</v>
      </c>
      <c r="M7148" t="s">
        <v>7146</v>
      </c>
    </row>
    <row r="7149" spans="10:13" x14ac:dyDescent="0.25">
      <c r="J7149">
        <v>0</v>
      </c>
      <c r="K7149">
        <v>1544828280000</v>
      </c>
      <c r="L7149">
        <v>33397</v>
      </c>
      <c r="M7149" t="s">
        <v>7147</v>
      </c>
    </row>
    <row r="7150" spans="10:13" x14ac:dyDescent="0.25">
      <c r="J7150">
        <v>0</v>
      </c>
      <c r="K7150">
        <v>1544828340000</v>
      </c>
      <c r="L7150">
        <v>33397</v>
      </c>
      <c r="M7150" t="s">
        <v>7148</v>
      </c>
    </row>
    <row r="7151" spans="10:13" x14ac:dyDescent="0.25">
      <c r="J7151">
        <v>0</v>
      </c>
      <c r="K7151">
        <v>1544828400000</v>
      </c>
      <c r="L7151">
        <v>33397</v>
      </c>
      <c r="M7151" t="s">
        <v>7149</v>
      </c>
    </row>
    <row r="7152" spans="10:13" x14ac:dyDescent="0.25">
      <c r="J7152">
        <v>0</v>
      </c>
      <c r="K7152">
        <v>1544828460000</v>
      </c>
      <c r="L7152">
        <v>33397</v>
      </c>
      <c r="M7152" t="s">
        <v>7150</v>
      </c>
    </row>
    <row r="7153" spans="10:13" x14ac:dyDescent="0.25">
      <c r="J7153">
        <v>0</v>
      </c>
      <c r="K7153">
        <v>1544828520000</v>
      </c>
      <c r="L7153">
        <v>33397</v>
      </c>
      <c r="M7153" t="s">
        <v>7151</v>
      </c>
    </row>
    <row r="7154" spans="10:13" x14ac:dyDescent="0.25">
      <c r="J7154">
        <v>0</v>
      </c>
      <c r="K7154">
        <v>1544828580000</v>
      </c>
      <c r="L7154">
        <v>33397</v>
      </c>
      <c r="M7154" t="s">
        <v>7152</v>
      </c>
    </row>
    <row r="7155" spans="10:13" x14ac:dyDescent="0.25">
      <c r="J7155">
        <v>0</v>
      </c>
      <c r="K7155">
        <v>1544828640000</v>
      </c>
      <c r="L7155">
        <v>33397</v>
      </c>
      <c r="M7155" t="s">
        <v>7153</v>
      </c>
    </row>
    <row r="7156" spans="10:13" x14ac:dyDescent="0.25">
      <c r="J7156">
        <v>0</v>
      </c>
      <c r="K7156">
        <v>1544828700000</v>
      </c>
      <c r="L7156">
        <v>33397</v>
      </c>
      <c r="M7156" t="s">
        <v>7154</v>
      </c>
    </row>
    <row r="7157" spans="10:13" x14ac:dyDescent="0.25">
      <c r="J7157">
        <v>0</v>
      </c>
      <c r="K7157">
        <v>1544828760000</v>
      </c>
      <c r="L7157">
        <v>33397</v>
      </c>
      <c r="M7157" t="s">
        <v>7155</v>
      </c>
    </row>
    <row r="7158" spans="10:13" x14ac:dyDescent="0.25">
      <c r="J7158">
        <v>0</v>
      </c>
      <c r="K7158">
        <v>1544828820000</v>
      </c>
      <c r="L7158">
        <v>33397</v>
      </c>
      <c r="M7158" t="s">
        <v>7156</v>
      </c>
    </row>
    <row r="7159" spans="10:13" x14ac:dyDescent="0.25">
      <c r="J7159">
        <v>0</v>
      </c>
      <c r="K7159">
        <v>1544828880000</v>
      </c>
      <c r="L7159">
        <v>33397</v>
      </c>
      <c r="M7159" t="s">
        <v>7157</v>
      </c>
    </row>
    <row r="7160" spans="10:13" x14ac:dyDescent="0.25">
      <c r="J7160">
        <v>0</v>
      </c>
      <c r="K7160">
        <v>1544828940000</v>
      </c>
      <c r="L7160">
        <v>33397</v>
      </c>
      <c r="M7160" t="s">
        <v>7158</v>
      </c>
    </row>
    <row r="7161" spans="10:13" x14ac:dyDescent="0.25">
      <c r="J7161">
        <v>0</v>
      </c>
      <c r="K7161">
        <v>1544829000000</v>
      </c>
      <c r="L7161">
        <v>33397</v>
      </c>
      <c r="M7161" t="s">
        <v>7159</v>
      </c>
    </row>
    <row r="7162" spans="10:13" x14ac:dyDescent="0.25">
      <c r="J7162">
        <v>0</v>
      </c>
      <c r="K7162">
        <v>1544829060000</v>
      </c>
      <c r="L7162">
        <v>33397</v>
      </c>
      <c r="M7162" t="s">
        <v>7160</v>
      </c>
    </row>
    <row r="7163" spans="10:13" x14ac:dyDescent="0.25">
      <c r="J7163">
        <v>0</v>
      </c>
      <c r="K7163">
        <v>1544829120000</v>
      </c>
      <c r="L7163">
        <v>33397</v>
      </c>
      <c r="M7163" t="s">
        <v>7161</v>
      </c>
    </row>
    <row r="7164" spans="10:13" x14ac:dyDescent="0.25">
      <c r="J7164">
        <v>0</v>
      </c>
      <c r="K7164">
        <v>1544829180000</v>
      </c>
      <c r="L7164">
        <v>33397</v>
      </c>
      <c r="M7164" t="s">
        <v>7162</v>
      </c>
    </row>
    <row r="7165" spans="10:13" x14ac:dyDescent="0.25">
      <c r="J7165">
        <v>0</v>
      </c>
      <c r="K7165">
        <v>1544829240000</v>
      </c>
      <c r="L7165">
        <v>33397</v>
      </c>
      <c r="M7165" t="s">
        <v>7163</v>
      </c>
    </row>
    <row r="7166" spans="10:13" x14ac:dyDescent="0.25">
      <c r="J7166">
        <v>0</v>
      </c>
      <c r="K7166">
        <v>1544829300000</v>
      </c>
      <c r="L7166">
        <v>33397</v>
      </c>
      <c r="M7166" t="s">
        <v>7164</v>
      </c>
    </row>
    <row r="7167" spans="10:13" x14ac:dyDescent="0.25">
      <c r="J7167">
        <v>0</v>
      </c>
      <c r="K7167">
        <v>1544829360000</v>
      </c>
      <c r="L7167">
        <v>33397</v>
      </c>
      <c r="M7167" t="s">
        <v>7165</v>
      </c>
    </row>
    <row r="7168" spans="10:13" x14ac:dyDescent="0.25">
      <c r="J7168">
        <v>0</v>
      </c>
      <c r="K7168">
        <v>1544829420000</v>
      </c>
      <c r="L7168">
        <v>33397</v>
      </c>
      <c r="M7168" t="s">
        <v>7166</v>
      </c>
    </row>
    <row r="7169" spans="10:13" x14ac:dyDescent="0.25">
      <c r="J7169">
        <v>0</v>
      </c>
      <c r="K7169">
        <v>1544829480000</v>
      </c>
      <c r="L7169">
        <v>33397</v>
      </c>
      <c r="M7169" t="s">
        <v>7167</v>
      </c>
    </row>
    <row r="7170" spans="10:13" x14ac:dyDescent="0.25">
      <c r="J7170">
        <v>0</v>
      </c>
      <c r="K7170">
        <v>1544829540000</v>
      </c>
      <c r="L7170">
        <v>33397</v>
      </c>
      <c r="M7170" t="s">
        <v>7168</v>
      </c>
    </row>
    <row r="7171" spans="10:13" x14ac:dyDescent="0.25">
      <c r="J7171">
        <v>0</v>
      </c>
      <c r="K7171">
        <v>1544829600000</v>
      </c>
      <c r="L7171">
        <v>33397</v>
      </c>
      <c r="M7171" t="s">
        <v>7169</v>
      </c>
    </row>
    <row r="7172" spans="10:13" x14ac:dyDescent="0.25">
      <c r="J7172">
        <v>0</v>
      </c>
      <c r="K7172">
        <v>1544829660000</v>
      </c>
      <c r="L7172">
        <v>33397</v>
      </c>
      <c r="M7172" t="s">
        <v>7170</v>
      </c>
    </row>
    <row r="7173" spans="10:13" x14ac:dyDescent="0.25">
      <c r="J7173">
        <v>0</v>
      </c>
      <c r="K7173">
        <v>1544829720000</v>
      </c>
      <c r="L7173">
        <v>33397</v>
      </c>
      <c r="M7173" t="s">
        <v>7171</v>
      </c>
    </row>
    <row r="7174" spans="10:13" x14ac:dyDescent="0.25">
      <c r="J7174">
        <v>0</v>
      </c>
      <c r="K7174">
        <v>1544829780000</v>
      </c>
      <c r="L7174">
        <v>33397</v>
      </c>
      <c r="M7174" t="s">
        <v>7172</v>
      </c>
    </row>
    <row r="7175" spans="10:13" x14ac:dyDescent="0.25">
      <c r="J7175">
        <v>0</v>
      </c>
      <c r="K7175">
        <v>1544829840000</v>
      </c>
      <c r="L7175">
        <v>33397</v>
      </c>
      <c r="M7175" t="s">
        <v>7173</v>
      </c>
    </row>
    <row r="7176" spans="10:13" x14ac:dyDescent="0.25">
      <c r="J7176">
        <v>0</v>
      </c>
      <c r="K7176">
        <v>1544829900000</v>
      </c>
      <c r="L7176">
        <v>33397</v>
      </c>
      <c r="M7176" t="s">
        <v>7174</v>
      </c>
    </row>
    <row r="7177" spans="10:13" x14ac:dyDescent="0.25">
      <c r="J7177">
        <v>0</v>
      </c>
      <c r="K7177">
        <v>1544829960000</v>
      </c>
      <c r="L7177">
        <v>33397</v>
      </c>
      <c r="M7177" t="s">
        <v>7175</v>
      </c>
    </row>
    <row r="7178" spans="10:13" x14ac:dyDescent="0.25">
      <c r="J7178">
        <v>0</v>
      </c>
      <c r="K7178">
        <v>1544830020000</v>
      </c>
      <c r="L7178">
        <v>33397</v>
      </c>
      <c r="M7178" t="s">
        <v>7176</v>
      </c>
    </row>
    <row r="7179" spans="10:13" x14ac:dyDescent="0.25">
      <c r="J7179">
        <v>0</v>
      </c>
      <c r="K7179">
        <v>1544830080000</v>
      </c>
      <c r="L7179">
        <v>33397</v>
      </c>
      <c r="M7179" t="s">
        <v>7177</v>
      </c>
    </row>
    <row r="7180" spans="10:13" x14ac:dyDescent="0.25">
      <c r="J7180">
        <v>0</v>
      </c>
      <c r="K7180">
        <v>1544830140000</v>
      </c>
      <c r="L7180">
        <v>33397</v>
      </c>
      <c r="M7180" t="s">
        <v>7178</v>
      </c>
    </row>
    <row r="7181" spans="10:13" x14ac:dyDescent="0.25">
      <c r="J7181">
        <v>0</v>
      </c>
      <c r="K7181">
        <v>1544830200000</v>
      </c>
      <c r="L7181">
        <v>33397</v>
      </c>
      <c r="M7181" t="s">
        <v>7179</v>
      </c>
    </row>
    <row r="7182" spans="10:13" x14ac:dyDescent="0.25">
      <c r="J7182">
        <v>0</v>
      </c>
      <c r="K7182">
        <v>1544830260000</v>
      </c>
      <c r="L7182">
        <v>33397</v>
      </c>
      <c r="M7182" t="s">
        <v>7180</v>
      </c>
    </row>
    <row r="7183" spans="10:13" x14ac:dyDescent="0.25">
      <c r="J7183">
        <v>0</v>
      </c>
      <c r="K7183">
        <v>1544830320000</v>
      </c>
      <c r="L7183">
        <v>33397</v>
      </c>
      <c r="M7183" t="s">
        <v>7181</v>
      </c>
    </row>
    <row r="7184" spans="10:13" x14ac:dyDescent="0.25">
      <c r="J7184">
        <v>0</v>
      </c>
      <c r="K7184">
        <v>1544830380000</v>
      </c>
      <c r="L7184">
        <v>33397</v>
      </c>
      <c r="M7184" t="s">
        <v>7182</v>
      </c>
    </row>
    <row r="7185" spans="10:13" x14ac:dyDescent="0.25">
      <c r="J7185">
        <v>0</v>
      </c>
      <c r="K7185">
        <v>1544830440000</v>
      </c>
      <c r="L7185">
        <v>33397</v>
      </c>
      <c r="M7185" t="s">
        <v>7183</v>
      </c>
    </row>
    <row r="7186" spans="10:13" x14ac:dyDescent="0.25">
      <c r="J7186">
        <v>0</v>
      </c>
      <c r="K7186">
        <v>1544830500000</v>
      </c>
      <c r="L7186">
        <v>33397</v>
      </c>
      <c r="M7186" t="s">
        <v>7184</v>
      </c>
    </row>
    <row r="7187" spans="10:13" x14ac:dyDescent="0.25">
      <c r="J7187">
        <v>0</v>
      </c>
      <c r="K7187">
        <v>1544830560000</v>
      </c>
      <c r="L7187">
        <v>33397</v>
      </c>
      <c r="M7187" t="s">
        <v>7185</v>
      </c>
    </row>
    <row r="7188" spans="10:13" x14ac:dyDescent="0.25">
      <c r="J7188">
        <v>0</v>
      </c>
      <c r="K7188">
        <v>1544830620000</v>
      </c>
      <c r="L7188">
        <v>33397</v>
      </c>
      <c r="M7188" t="s">
        <v>7186</v>
      </c>
    </row>
    <row r="7189" spans="10:13" x14ac:dyDescent="0.25">
      <c r="J7189">
        <v>0</v>
      </c>
      <c r="K7189">
        <v>1544830680000</v>
      </c>
      <c r="L7189">
        <v>33397</v>
      </c>
      <c r="M7189" t="s">
        <v>7187</v>
      </c>
    </row>
    <row r="7190" spans="10:13" x14ac:dyDescent="0.25">
      <c r="J7190">
        <v>0</v>
      </c>
      <c r="K7190">
        <v>1544830740000</v>
      </c>
      <c r="L7190">
        <v>33397</v>
      </c>
      <c r="M7190" t="s">
        <v>7188</v>
      </c>
    </row>
    <row r="7191" spans="10:13" x14ac:dyDescent="0.25">
      <c r="J7191">
        <v>0</v>
      </c>
      <c r="K7191">
        <v>1544830800000</v>
      </c>
      <c r="L7191">
        <v>33397</v>
      </c>
      <c r="M7191" t="s">
        <v>7189</v>
      </c>
    </row>
    <row r="7192" spans="10:13" x14ac:dyDescent="0.25">
      <c r="J7192">
        <v>0</v>
      </c>
      <c r="K7192">
        <v>1544830860000</v>
      </c>
      <c r="L7192">
        <v>33397</v>
      </c>
      <c r="M7192" t="s">
        <v>7190</v>
      </c>
    </row>
    <row r="7193" spans="10:13" x14ac:dyDescent="0.25">
      <c r="J7193">
        <v>0</v>
      </c>
      <c r="K7193">
        <v>1544830920000</v>
      </c>
      <c r="L7193">
        <v>33397</v>
      </c>
      <c r="M7193" t="s">
        <v>7191</v>
      </c>
    </row>
    <row r="7194" spans="10:13" x14ac:dyDescent="0.25">
      <c r="J7194">
        <v>0</v>
      </c>
      <c r="K7194">
        <v>1544830980000</v>
      </c>
      <c r="L7194">
        <v>33397</v>
      </c>
      <c r="M7194" t="s">
        <v>7192</v>
      </c>
    </row>
    <row r="7195" spans="10:13" x14ac:dyDescent="0.25">
      <c r="J7195">
        <v>0</v>
      </c>
      <c r="K7195">
        <v>1544831040000</v>
      </c>
      <c r="L7195">
        <v>33397</v>
      </c>
      <c r="M7195" t="s">
        <v>7193</v>
      </c>
    </row>
    <row r="7196" spans="10:13" x14ac:dyDescent="0.25">
      <c r="J7196">
        <v>0</v>
      </c>
      <c r="K7196">
        <v>1544831100000</v>
      </c>
      <c r="L7196">
        <v>33397</v>
      </c>
      <c r="M7196" t="s">
        <v>7194</v>
      </c>
    </row>
    <row r="7197" spans="10:13" x14ac:dyDescent="0.25">
      <c r="J7197">
        <v>0</v>
      </c>
      <c r="K7197">
        <v>1544831160000</v>
      </c>
      <c r="L7197">
        <v>33397</v>
      </c>
      <c r="M7197" t="s">
        <v>7195</v>
      </c>
    </row>
    <row r="7198" spans="10:13" x14ac:dyDescent="0.25">
      <c r="J7198">
        <v>0</v>
      </c>
      <c r="K7198">
        <v>1544831220000</v>
      </c>
      <c r="L7198">
        <v>33397</v>
      </c>
      <c r="M7198" t="s">
        <v>7196</v>
      </c>
    </row>
    <row r="7199" spans="10:13" x14ac:dyDescent="0.25">
      <c r="J7199">
        <v>0</v>
      </c>
      <c r="K7199">
        <v>1544831280000</v>
      </c>
      <c r="L7199">
        <v>33397</v>
      </c>
      <c r="M7199" t="s">
        <v>7197</v>
      </c>
    </row>
    <row r="7200" spans="10:13" x14ac:dyDescent="0.25">
      <c r="J7200">
        <v>0</v>
      </c>
      <c r="K7200">
        <v>1544831340000</v>
      </c>
      <c r="L7200">
        <v>33397</v>
      </c>
      <c r="M7200" t="s">
        <v>7198</v>
      </c>
    </row>
    <row r="7201" spans="10:13" x14ac:dyDescent="0.25">
      <c r="J7201">
        <v>0</v>
      </c>
      <c r="K7201">
        <v>1544831400000</v>
      </c>
      <c r="L7201">
        <v>33397</v>
      </c>
      <c r="M7201" t="s">
        <v>7199</v>
      </c>
    </row>
    <row r="7202" spans="10:13" x14ac:dyDescent="0.25">
      <c r="J7202">
        <v>0</v>
      </c>
      <c r="K7202">
        <v>1544831460000</v>
      </c>
      <c r="L7202">
        <v>33397</v>
      </c>
      <c r="M7202" t="s">
        <v>7200</v>
      </c>
    </row>
    <row r="7203" spans="10:13" x14ac:dyDescent="0.25">
      <c r="J7203">
        <v>0</v>
      </c>
      <c r="K7203">
        <v>1544831520000</v>
      </c>
      <c r="L7203">
        <v>33397</v>
      </c>
      <c r="M7203" t="s">
        <v>7201</v>
      </c>
    </row>
    <row r="7204" spans="10:13" x14ac:dyDescent="0.25">
      <c r="J7204">
        <v>0</v>
      </c>
      <c r="K7204">
        <v>1544831580000</v>
      </c>
      <c r="L7204">
        <v>33397</v>
      </c>
      <c r="M7204" t="s">
        <v>7202</v>
      </c>
    </row>
    <row r="7205" spans="10:13" x14ac:dyDescent="0.25">
      <c r="J7205">
        <v>0</v>
      </c>
      <c r="K7205">
        <v>1544831640000</v>
      </c>
      <c r="L7205">
        <v>33397</v>
      </c>
      <c r="M7205" t="s">
        <v>7203</v>
      </c>
    </row>
    <row r="7206" spans="10:13" x14ac:dyDescent="0.25">
      <c r="J7206">
        <v>0</v>
      </c>
      <c r="K7206">
        <v>1544831700000</v>
      </c>
      <c r="L7206">
        <v>33397</v>
      </c>
      <c r="M7206" t="s">
        <v>7204</v>
      </c>
    </row>
    <row r="7207" spans="10:13" x14ac:dyDescent="0.25">
      <c r="J7207">
        <v>0</v>
      </c>
      <c r="K7207">
        <v>1544831760000</v>
      </c>
      <c r="L7207">
        <v>33397</v>
      </c>
      <c r="M7207" t="s">
        <v>7205</v>
      </c>
    </row>
    <row r="7208" spans="10:13" x14ac:dyDescent="0.25">
      <c r="J7208">
        <v>0</v>
      </c>
      <c r="K7208">
        <v>1544831820000</v>
      </c>
      <c r="L7208">
        <v>33397</v>
      </c>
      <c r="M7208" t="s">
        <v>7206</v>
      </c>
    </row>
    <row r="7209" spans="10:13" x14ac:dyDescent="0.25">
      <c r="J7209">
        <v>0</v>
      </c>
      <c r="K7209">
        <v>1544831880000</v>
      </c>
      <c r="L7209">
        <v>33397</v>
      </c>
      <c r="M7209" t="s">
        <v>7207</v>
      </c>
    </row>
    <row r="7210" spans="10:13" x14ac:dyDescent="0.25">
      <c r="J7210">
        <v>0</v>
      </c>
      <c r="K7210">
        <v>1544831940000</v>
      </c>
      <c r="L7210">
        <v>33397</v>
      </c>
      <c r="M7210" t="s">
        <v>7208</v>
      </c>
    </row>
    <row r="7211" spans="10:13" x14ac:dyDescent="0.25">
      <c r="J7211">
        <v>0</v>
      </c>
      <c r="K7211">
        <v>1544832000000</v>
      </c>
      <c r="L7211">
        <v>33397</v>
      </c>
      <c r="M7211" t="s">
        <v>7209</v>
      </c>
    </row>
    <row r="7212" spans="10:13" x14ac:dyDescent="0.25">
      <c r="J7212">
        <v>0</v>
      </c>
      <c r="K7212">
        <v>1544832060000</v>
      </c>
      <c r="L7212">
        <v>33397</v>
      </c>
      <c r="M7212" t="s">
        <v>7210</v>
      </c>
    </row>
    <row r="7213" spans="10:13" x14ac:dyDescent="0.25">
      <c r="J7213">
        <v>0</v>
      </c>
      <c r="K7213">
        <v>1544832120000</v>
      </c>
      <c r="L7213">
        <v>33397</v>
      </c>
      <c r="M7213" t="s">
        <v>7211</v>
      </c>
    </row>
    <row r="7214" spans="10:13" x14ac:dyDescent="0.25">
      <c r="J7214">
        <v>0</v>
      </c>
      <c r="K7214">
        <v>1544832180000</v>
      </c>
      <c r="L7214">
        <v>33397</v>
      </c>
      <c r="M7214" t="s">
        <v>7212</v>
      </c>
    </row>
    <row r="7215" spans="10:13" x14ac:dyDescent="0.25">
      <c r="J7215">
        <v>0</v>
      </c>
      <c r="K7215">
        <v>1544832240000</v>
      </c>
      <c r="L7215">
        <v>33397</v>
      </c>
      <c r="M7215" t="s">
        <v>7213</v>
      </c>
    </row>
    <row r="7216" spans="10:13" x14ac:dyDescent="0.25">
      <c r="J7216">
        <v>0</v>
      </c>
      <c r="K7216">
        <v>1544832300000</v>
      </c>
      <c r="L7216">
        <v>33397</v>
      </c>
      <c r="M7216" t="s">
        <v>7214</v>
      </c>
    </row>
    <row r="7217" spans="10:13" x14ac:dyDescent="0.25">
      <c r="J7217">
        <v>0</v>
      </c>
      <c r="K7217">
        <v>1544832360000</v>
      </c>
      <c r="L7217">
        <v>33397</v>
      </c>
      <c r="M7217" t="s">
        <v>7215</v>
      </c>
    </row>
    <row r="7218" spans="10:13" x14ac:dyDescent="0.25">
      <c r="J7218">
        <v>0</v>
      </c>
      <c r="K7218">
        <v>1544832420000</v>
      </c>
      <c r="L7218">
        <v>33397</v>
      </c>
      <c r="M7218" t="s">
        <v>7216</v>
      </c>
    </row>
    <row r="7219" spans="10:13" x14ac:dyDescent="0.25">
      <c r="J7219">
        <v>0</v>
      </c>
      <c r="K7219">
        <v>1544832480000</v>
      </c>
      <c r="L7219">
        <v>33397</v>
      </c>
      <c r="M7219" t="s">
        <v>7217</v>
      </c>
    </row>
    <row r="7220" spans="10:13" x14ac:dyDescent="0.25">
      <c r="J7220">
        <v>0</v>
      </c>
      <c r="K7220">
        <v>1544832540000</v>
      </c>
      <c r="L7220">
        <v>33397</v>
      </c>
      <c r="M7220" t="s">
        <v>7218</v>
      </c>
    </row>
    <row r="7221" spans="10:13" x14ac:dyDescent="0.25">
      <c r="J7221">
        <v>0</v>
      </c>
      <c r="K7221">
        <v>1544832600000</v>
      </c>
      <c r="L7221">
        <v>33397</v>
      </c>
      <c r="M7221" t="s">
        <v>7219</v>
      </c>
    </row>
    <row r="7222" spans="10:13" x14ac:dyDescent="0.25">
      <c r="J7222">
        <v>0</v>
      </c>
      <c r="K7222">
        <v>1544832660000</v>
      </c>
      <c r="L7222">
        <v>33397</v>
      </c>
      <c r="M7222" t="s">
        <v>7220</v>
      </c>
    </row>
    <row r="7223" spans="10:13" x14ac:dyDescent="0.25">
      <c r="J7223">
        <v>0</v>
      </c>
      <c r="K7223">
        <v>1544832720000</v>
      </c>
      <c r="L7223">
        <v>33397</v>
      </c>
      <c r="M7223" t="s">
        <v>7221</v>
      </c>
    </row>
    <row r="7224" spans="10:13" x14ac:dyDescent="0.25">
      <c r="J7224">
        <v>0</v>
      </c>
      <c r="K7224">
        <v>1544832780000</v>
      </c>
      <c r="L7224">
        <v>33397</v>
      </c>
      <c r="M7224" t="s">
        <v>7222</v>
      </c>
    </row>
    <row r="7225" spans="10:13" x14ac:dyDescent="0.25">
      <c r="J7225">
        <v>0</v>
      </c>
      <c r="K7225">
        <v>1544832840000</v>
      </c>
      <c r="L7225">
        <v>33397</v>
      </c>
      <c r="M7225" t="s">
        <v>7223</v>
      </c>
    </row>
    <row r="7226" spans="10:13" x14ac:dyDescent="0.25">
      <c r="J7226">
        <v>0</v>
      </c>
      <c r="K7226">
        <v>1544832900000</v>
      </c>
      <c r="L7226">
        <v>33397</v>
      </c>
      <c r="M7226" t="s">
        <v>7224</v>
      </c>
    </row>
    <row r="7227" spans="10:13" x14ac:dyDescent="0.25">
      <c r="J7227">
        <v>0</v>
      </c>
      <c r="K7227">
        <v>1544832960000</v>
      </c>
      <c r="L7227">
        <v>33397</v>
      </c>
      <c r="M7227" t="s">
        <v>7225</v>
      </c>
    </row>
    <row r="7228" spans="10:13" x14ac:dyDescent="0.25">
      <c r="J7228">
        <v>0</v>
      </c>
      <c r="K7228">
        <v>1544833020000</v>
      </c>
      <c r="L7228">
        <v>33397</v>
      </c>
      <c r="M7228" t="s">
        <v>7226</v>
      </c>
    </row>
    <row r="7229" spans="10:13" x14ac:dyDescent="0.25">
      <c r="J7229">
        <v>0</v>
      </c>
      <c r="K7229">
        <v>1544833080000</v>
      </c>
      <c r="L7229">
        <v>33397</v>
      </c>
      <c r="M7229" t="s">
        <v>7227</v>
      </c>
    </row>
    <row r="7230" spans="10:13" x14ac:dyDescent="0.25">
      <c r="J7230">
        <v>0</v>
      </c>
      <c r="K7230">
        <v>1544833140000</v>
      </c>
      <c r="L7230">
        <v>33397</v>
      </c>
      <c r="M7230" t="s">
        <v>7228</v>
      </c>
    </row>
    <row r="7231" spans="10:13" x14ac:dyDescent="0.25">
      <c r="J7231">
        <v>0</v>
      </c>
      <c r="K7231">
        <v>1544833200000</v>
      </c>
      <c r="L7231">
        <v>33397</v>
      </c>
      <c r="M7231" t="s">
        <v>7229</v>
      </c>
    </row>
    <row r="7232" spans="10:13" x14ac:dyDescent="0.25">
      <c r="J7232">
        <v>0</v>
      </c>
      <c r="K7232">
        <v>1544833260000</v>
      </c>
      <c r="L7232">
        <v>33397</v>
      </c>
      <c r="M7232" t="s">
        <v>7230</v>
      </c>
    </row>
    <row r="7233" spans="10:13" x14ac:dyDescent="0.25">
      <c r="J7233">
        <v>0</v>
      </c>
      <c r="K7233">
        <v>1544833320000</v>
      </c>
      <c r="L7233">
        <v>33397</v>
      </c>
      <c r="M7233" t="s">
        <v>7231</v>
      </c>
    </row>
    <row r="7234" spans="10:13" x14ac:dyDescent="0.25">
      <c r="J7234">
        <v>0</v>
      </c>
      <c r="K7234">
        <v>1544833380000</v>
      </c>
      <c r="L7234">
        <v>33397</v>
      </c>
      <c r="M7234" t="s">
        <v>7232</v>
      </c>
    </row>
    <row r="7235" spans="10:13" x14ac:dyDescent="0.25">
      <c r="J7235">
        <v>0</v>
      </c>
      <c r="K7235">
        <v>1544833440000</v>
      </c>
      <c r="L7235">
        <v>33397</v>
      </c>
      <c r="M7235" t="s">
        <v>7233</v>
      </c>
    </row>
    <row r="7236" spans="10:13" x14ac:dyDescent="0.25">
      <c r="J7236">
        <v>0</v>
      </c>
      <c r="K7236">
        <v>1544833500000</v>
      </c>
      <c r="L7236">
        <v>33397</v>
      </c>
      <c r="M7236" t="s">
        <v>7234</v>
      </c>
    </row>
    <row r="7237" spans="10:13" x14ac:dyDescent="0.25">
      <c r="J7237">
        <v>0</v>
      </c>
      <c r="K7237">
        <v>1544833560000</v>
      </c>
      <c r="L7237">
        <v>33397</v>
      </c>
      <c r="M7237" t="s">
        <v>7235</v>
      </c>
    </row>
    <row r="7238" spans="10:13" x14ac:dyDescent="0.25">
      <c r="J7238">
        <v>0</v>
      </c>
      <c r="K7238">
        <v>1544833620000</v>
      </c>
      <c r="L7238">
        <v>33397</v>
      </c>
      <c r="M7238" t="s">
        <v>7236</v>
      </c>
    </row>
    <row r="7239" spans="10:13" x14ac:dyDescent="0.25">
      <c r="J7239">
        <v>0</v>
      </c>
      <c r="K7239">
        <v>1544833680000</v>
      </c>
      <c r="L7239">
        <v>33397</v>
      </c>
      <c r="M7239" t="s">
        <v>7237</v>
      </c>
    </row>
    <row r="7240" spans="10:13" x14ac:dyDescent="0.25">
      <c r="J7240">
        <v>0</v>
      </c>
      <c r="K7240">
        <v>1544833740000</v>
      </c>
      <c r="L7240">
        <v>33397</v>
      </c>
      <c r="M7240" t="s">
        <v>7238</v>
      </c>
    </row>
    <row r="7241" spans="10:13" x14ac:dyDescent="0.25">
      <c r="J7241">
        <v>0</v>
      </c>
      <c r="K7241">
        <v>1544833800000</v>
      </c>
      <c r="L7241">
        <v>33397</v>
      </c>
      <c r="M7241" t="s">
        <v>7239</v>
      </c>
    </row>
    <row r="7242" spans="10:13" x14ac:dyDescent="0.25">
      <c r="J7242">
        <v>0</v>
      </c>
      <c r="K7242">
        <v>1544833860000</v>
      </c>
      <c r="L7242">
        <v>33397</v>
      </c>
      <c r="M7242" t="s">
        <v>7240</v>
      </c>
    </row>
    <row r="7243" spans="10:13" x14ac:dyDescent="0.25">
      <c r="J7243">
        <v>0</v>
      </c>
      <c r="K7243">
        <v>1544833920000</v>
      </c>
      <c r="L7243">
        <v>33397</v>
      </c>
      <c r="M7243" t="s">
        <v>7241</v>
      </c>
    </row>
    <row r="7244" spans="10:13" x14ac:dyDescent="0.25">
      <c r="J7244">
        <v>0</v>
      </c>
      <c r="K7244">
        <v>1544833980000</v>
      </c>
      <c r="L7244">
        <v>33397</v>
      </c>
      <c r="M7244" t="s">
        <v>7242</v>
      </c>
    </row>
    <row r="7245" spans="10:13" x14ac:dyDescent="0.25">
      <c r="J7245">
        <v>0</v>
      </c>
      <c r="K7245">
        <v>1544834040000</v>
      </c>
      <c r="L7245">
        <v>33397</v>
      </c>
      <c r="M7245" t="s">
        <v>7243</v>
      </c>
    </row>
    <row r="7246" spans="10:13" x14ac:dyDescent="0.25">
      <c r="J7246">
        <v>0</v>
      </c>
      <c r="K7246">
        <v>1544834100000</v>
      </c>
      <c r="L7246">
        <v>33397</v>
      </c>
      <c r="M7246" t="s">
        <v>7244</v>
      </c>
    </row>
    <row r="7247" spans="10:13" x14ac:dyDescent="0.25">
      <c r="J7247">
        <v>0</v>
      </c>
      <c r="K7247">
        <v>1544834160000</v>
      </c>
      <c r="L7247">
        <v>33397</v>
      </c>
      <c r="M7247" t="s">
        <v>7245</v>
      </c>
    </row>
    <row r="7248" spans="10:13" x14ac:dyDescent="0.25">
      <c r="J7248">
        <v>0</v>
      </c>
      <c r="K7248">
        <v>1544834220000</v>
      </c>
      <c r="L7248">
        <v>33397</v>
      </c>
      <c r="M7248" t="s">
        <v>7246</v>
      </c>
    </row>
    <row r="7249" spans="10:13" x14ac:dyDescent="0.25">
      <c r="J7249">
        <v>0</v>
      </c>
      <c r="K7249">
        <v>1544834280000</v>
      </c>
      <c r="L7249">
        <v>33397</v>
      </c>
      <c r="M7249" t="s">
        <v>7247</v>
      </c>
    </row>
    <row r="7250" spans="10:13" x14ac:dyDescent="0.25">
      <c r="J7250">
        <v>0</v>
      </c>
      <c r="K7250">
        <v>1544834340000</v>
      </c>
      <c r="L7250">
        <v>33397</v>
      </c>
      <c r="M7250" t="s">
        <v>7248</v>
      </c>
    </row>
    <row r="7251" spans="10:13" x14ac:dyDescent="0.25">
      <c r="J7251">
        <v>0</v>
      </c>
      <c r="K7251">
        <v>1544834400000</v>
      </c>
      <c r="L7251">
        <v>33397</v>
      </c>
      <c r="M7251" t="s">
        <v>7249</v>
      </c>
    </row>
    <row r="7252" spans="10:13" x14ac:dyDescent="0.25">
      <c r="J7252">
        <v>0</v>
      </c>
      <c r="K7252">
        <v>1544834460000</v>
      </c>
      <c r="L7252">
        <v>33397</v>
      </c>
      <c r="M7252" t="s">
        <v>7250</v>
      </c>
    </row>
    <row r="7253" spans="10:13" x14ac:dyDescent="0.25">
      <c r="J7253">
        <v>0</v>
      </c>
      <c r="K7253">
        <v>1544834520000</v>
      </c>
      <c r="L7253">
        <v>33397</v>
      </c>
      <c r="M7253" t="s">
        <v>7251</v>
      </c>
    </row>
    <row r="7254" spans="10:13" x14ac:dyDescent="0.25">
      <c r="J7254">
        <v>0</v>
      </c>
      <c r="K7254">
        <v>1544834580000</v>
      </c>
      <c r="L7254">
        <v>33397</v>
      </c>
      <c r="M7254" t="s">
        <v>7252</v>
      </c>
    </row>
    <row r="7255" spans="10:13" x14ac:dyDescent="0.25">
      <c r="J7255">
        <v>0</v>
      </c>
      <c r="K7255">
        <v>1544834640000</v>
      </c>
      <c r="L7255">
        <v>33397</v>
      </c>
      <c r="M7255" t="s">
        <v>7253</v>
      </c>
    </row>
    <row r="7256" spans="10:13" x14ac:dyDescent="0.25">
      <c r="J7256">
        <v>0</v>
      </c>
      <c r="K7256">
        <v>1544834700000</v>
      </c>
      <c r="L7256">
        <v>33397</v>
      </c>
      <c r="M7256" t="s">
        <v>7254</v>
      </c>
    </row>
    <row r="7257" spans="10:13" x14ac:dyDescent="0.25">
      <c r="J7257">
        <v>0</v>
      </c>
      <c r="K7257">
        <v>1544834760000</v>
      </c>
      <c r="L7257">
        <v>33397</v>
      </c>
      <c r="M7257" t="s">
        <v>7255</v>
      </c>
    </row>
    <row r="7258" spans="10:13" x14ac:dyDescent="0.25">
      <c r="J7258">
        <v>0</v>
      </c>
      <c r="K7258">
        <v>1544834820000</v>
      </c>
      <c r="L7258">
        <v>33397</v>
      </c>
      <c r="M7258" t="s">
        <v>7256</v>
      </c>
    </row>
    <row r="7259" spans="10:13" x14ac:dyDescent="0.25">
      <c r="J7259">
        <v>0</v>
      </c>
      <c r="K7259">
        <v>1544834880000</v>
      </c>
      <c r="L7259">
        <v>33397</v>
      </c>
      <c r="M7259" t="s">
        <v>7257</v>
      </c>
    </row>
    <row r="7260" spans="10:13" x14ac:dyDescent="0.25">
      <c r="J7260">
        <v>0</v>
      </c>
      <c r="K7260">
        <v>1544834940000</v>
      </c>
      <c r="L7260">
        <v>33397</v>
      </c>
      <c r="M7260" t="s">
        <v>7258</v>
      </c>
    </row>
    <row r="7261" spans="10:13" x14ac:dyDescent="0.25">
      <c r="J7261">
        <v>0</v>
      </c>
      <c r="K7261">
        <v>1544835000000</v>
      </c>
      <c r="L7261">
        <v>33397</v>
      </c>
      <c r="M7261" t="s">
        <v>7259</v>
      </c>
    </row>
    <row r="7262" spans="10:13" x14ac:dyDescent="0.25">
      <c r="J7262">
        <v>0</v>
      </c>
      <c r="K7262">
        <v>1544835060000</v>
      </c>
      <c r="L7262">
        <v>33397</v>
      </c>
      <c r="M7262" t="s">
        <v>7260</v>
      </c>
    </row>
    <row r="7263" spans="10:13" x14ac:dyDescent="0.25">
      <c r="J7263">
        <v>0</v>
      </c>
      <c r="K7263">
        <v>1544835120000</v>
      </c>
      <c r="L7263">
        <v>33397</v>
      </c>
      <c r="M7263" t="s">
        <v>7261</v>
      </c>
    </row>
    <row r="7264" spans="10:13" x14ac:dyDescent="0.25">
      <c r="J7264">
        <v>0</v>
      </c>
      <c r="K7264">
        <v>1544835180000</v>
      </c>
      <c r="L7264">
        <v>33397</v>
      </c>
      <c r="M7264" t="s">
        <v>7262</v>
      </c>
    </row>
    <row r="7265" spans="10:13" x14ac:dyDescent="0.25">
      <c r="J7265">
        <v>0</v>
      </c>
      <c r="K7265">
        <v>1544835240000</v>
      </c>
      <c r="L7265">
        <v>33397</v>
      </c>
      <c r="M7265" t="s">
        <v>7263</v>
      </c>
    </row>
    <row r="7266" spans="10:13" x14ac:dyDescent="0.25">
      <c r="J7266">
        <v>0</v>
      </c>
      <c r="K7266">
        <v>1544835300000</v>
      </c>
      <c r="L7266">
        <v>33397</v>
      </c>
      <c r="M7266" t="s">
        <v>7264</v>
      </c>
    </row>
    <row r="7267" spans="10:13" x14ac:dyDescent="0.25">
      <c r="J7267">
        <v>0</v>
      </c>
      <c r="K7267">
        <v>1544835360000</v>
      </c>
      <c r="L7267">
        <v>33397</v>
      </c>
      <c r="M7267" t="s">
        <v>7265</v>
      </c>
    </row>
    <row r="7268" spans="10:13" x14ac:dyDescent="0.25">
      <c r="J7268">
        <v>0</v>
      </c>
      <c r="K7268">
        <v>1544835420000</v>
      </c>
      <c r="L7268">
        <v>33397</v>
      </c>
      <c r="M7268" t="s">
        <v>7266</v>
      </c>
    </row>
    <row r="7269" spans="10:13" x14ac:dyDescent="0.25">
      <c r="J7269">
        <v>0</v>
      </c>
      <c r="K7269">
        <v>1544835480000</v>
      </c>
      <c r="L7269">
        <v>33397</v>
      </c>
      <c r="M7269" t="s">
        <v>7267</v>
      </c>
    </row>
    <row r="7270" spans="10:13" x14ac:dyDescent="0.25">
      <c r="J7270">
        <v>0</v>
      </c>
      <c r="K7270">
        <v>1544835540000</v>
      </c>
      <c r="L7270">
        <v>33397</v>
      </c>
      <c r="M7270" t="s">
        <v>7268</v>
      </c>
    </row>
    <row r="7271" spans="10:13" x14ac:dyDescent="0.25">
      <c r="J7271">
        <v>0</v>
      </c>
      <c r="K7271">
        <v>1544835600000</v>
      </c>
      <c r="L7271">
        <v>33397</v>
      </c>
      <c r="M7271" t="s">
        <v>7269</v>
      </c>
    </row>
    <row r="7272" spans="10:13" x14ac:dyDescent="0.25">
      <c r="J7272">
        <v>0</v>
      </c>
      <c r="K7272">
        <v>1544835660000</v>
      </c>
      <c r="L7272">
        <v>33397</v>
      </c>
      <c r="M7272" t="s">
        <v>7270</v>
      </c>
    </row>
    <row r="7273" spans="10:13" x14ac:dyDescent="0.25">
      <c r="J7273">
        <v>0</v>
      </c>
      <c r="K7273">
        <v>1544835720000</v>
      </c>
      <c r="L7273">
        <v>33397</v>
      </c>
      <c r="M7273" t="s">
        <v>7271</v>
      </c>
    </row>
    <row r="7274" spans="10:13" x14ac:dyDescent="0.25">
      <c r="J7274">
        <v>0</v>
      </c>
      <c r="K7274">
        <v>1544835780000</v>
      </c>
      <c r="L7274">
        <v>33397</v>
      </c>
      <c r="M7274" t="s">
        <v>7272</v>
      </c>
    </row>
    <row r="7275" spans="10:13" x14ac:dyDescent="0.25">
      <c r="J7275">
        <v>0</v>
      </c>
      <c r="K7275">
        <v>1544835840000</v>
      </c>
      <c r="L7275">
        <v>33397</v>
      </c>
      <c r="M7275" t="s">
        <v>7273</v>
      </c>
    </row>
    <row r="7276" spans="10:13" x14ac:dyDescent="0.25">
      <c r="J7276">
        <v>0</v>
      </c>
      <c r="K7276">
        <v>1544835900000</v>
      </c>
      <c r="L7276">
        <v>33397</v>
      </c>
      <c r="M7276" t="s">
        <v>7274</v>
      </c>
    </row>
    <row r="7277" spans="10:13" x14ac:dyDescent="0.25">
      <c r="J7277">
        <v>0</v>
      </c>
      <c r="K7277">
        <v>1544835960000</v>
      </c>
      <c r="L7277">
        <v>33397</v>
      </c>
      <c r="M7277" t="s">
        <v>7275</v>
      </c>
    </row>
    <row r="7278" spans="10:13" x14ac:dyDescent="0.25">
      <c r="J7278">
        <v>0</v>
      </c>
      <c r="K7278">
        <v>1544836020000</v>
      </c>
      <c r="L7278">
        <v>33397</v>
      </c>
      <c r="M7278" t="s">
        <v>7276</v>
      </c>
    </row>
    <row r="7279" spans="10:13" x14ac:dyDescent="0.25">
      <c r="J7279">
        <v>0</v>
      </c>
      <c r="K7279">
        <v>1544836080000</v>
      </c>
      <c r="L7279">
        <v>33397</v>
      </c>
      <c r="M7279" t="s">
        <v>7277</v>
      </c>
    </row>
    <row r="7280" spans="10:13" x14ac:dyDescent="0.25">
      <c r="J7280">
        <v>0</v>
      </c>
      <c r="K7280">
        <v>1544836140000</v>
      </c>
      <c r="L7280">
        <v>33397</v>
      </c>
      <c r="M7280" t="s">
        <v>7278</v>
      </c>
    </row>
    <row r="7281" spans="10:13" x14ac:dyDescent="0.25">
      <c r="J7281">
        <v>0</v>
      </c>
      <c r="K7281">
        <v>1544836200000</v>
      </c>
      <c r="L7281">
        <v>33397</v>
      </c>
      <c r="M7281" t="s">
        <v>7279</v>
      </c>
    </row>
    <row r="7282" spans="10:13" x14ac:dyDescent="0.25">
      <c r="J7282">
        <v>0</v>
      </c>
      <c r="K7282">
        <v>1544836260000</v>
      </c>
      <c r="L7282">
        <v>33397</v>
      </c>
      <c r="M7282" t="s">
        <v>7280</v>
      </c>
    </row>
    <row r="7283" spans="10:13" x14ac:dyDescent="0.25">
      <c r="J7283">
        <v>0</v>
      </c>
      <c r="K7283">
        <v>1544836320000</v>
      </c>
      <c r="L7283">
        <v>33397</v>
      </c>
      <c r="M7283" t="s">
        <v>7281</v>
      </c>
    </row>
    <row r="7284" spans="10:13" x14ac:dyDescent="0.25">
      <c r="J7284">
        <v>0</v>
      </c>
      <c r="K7284">
        <v>1544836380000</v>
      </c>
      <c r="L7284">
        <v>33397</v>
      </c>
      <c r="M7284" t="s">
        <v>7282</v>
      </c>
    </row>
    <row r="7285" spans="10:13" x14ac:dyDescent="0.25">
      <c r="J7285">
        <v>0</v>
      </c>
      <c r="K7285">
        <v>1544836440000</v>
      </c>
      <c r="L7285">
        <v>33397</v>
      </c>
      <c r="M7285" t="s">
        <v>7283</v>
      </c>
    </row>
    <row r="7286" spans="10:13" x14ac:dyDescent="0.25">
      <c r="J7286">
        <v>0</v>
      </c>
      <c r="K7286">
        <v>1544836500000</v>
      </c>
      <c r="L7286">
        <v>33397</v>
      </c>
      <c r="M7286" t="s">
        <v>7284</v>
      </c>
    </row>
    <row r="7287" spans="10:13" x14ac:dyDescent="0.25">
      <c r="J7287">
        <v>0</v>
      </c>
      <c r="K7287">
        <v>1544836560000</v>
      </c>
      <c r="L7287">
        <v>33397</v>
      </c>
      <c r="M7287" t="s">
        <v>7285</v>
      </c>
    </row>
    <row r="7288" spans="10:13" x14ac:dyDescent="0.25">
      <c r="J7288">
        <v>0</v>
      </c>
      <c r="K7288">
        <v>1544836620000</v>
      </c>
      <c r="L7288">
        <v>33397</v>
      </c>
      <c r="M7288" t="s">
        <v>7286</v>
      </c>
    </row>
    <row r="7289" spans="10:13" x14ac:dyDescent="0.25">
      <c r="J7289">
        <v>0</v>
      </c>
      <c r="K7289">
        <v>1544836680000</v>
      </c>
      <c r="L7289">
        <v>33397</v>
      </c>
      <c r="M7289" t="s">
        <v>7287</v>
      </c>
    </row>
    <row r="7290" spans="10:13" x14ac:dyDescent="0.25">
      <c r="J7290">
        <v>0</v>
      </c>
      <c r="K7290">
        <v>1544836740000</v>
      </c>
      <c r="L7290">
        <v>33397</v>
      </c>
      <c r="M7290" t="s">
        <v>7288</v>
      </c>
    </row>
    <row r="7291" spans="10:13" x14ac:dyDescent="0.25">
      <c r="J7291">
        <v>0</v>
      </c>
      <c r="K7291">
        <v>1544836800000</v>
      </c>
      <c r="L7291">
        <v>33397</v>
      </c>
      <c r="M7291" t="s">
        <v>7289</v>
      </c>
    </row>
    <row r="7292" spans="10:13" x14ac:dyDescent="0.25">
      <c r="J7292">
        <v>0</v>
      </c>
      <c r="K7292">
        <v>1544836860000</v>
      </c>
      <c r="L7292">
        <v>33397</v>
      </c>
      <c r="M7292" t="s">
        <v>7290</v>
      </c>
    </row>
    <row r="7293" spans="10:13" x14ac:dyDescent="0.25">
      <c r="J7293">
        <v>0</v>
      </c>
      <c r="K7293">
        <v>1544836920000</v>
      </c>
      <c r="L7293">
        <v>33397</v>
      </c>
      <c r="M7293" t="s">
        <v>7291</v>
      </c>
    </row>
    <row r="7294" spans="10:13" x14ac:dyDescent="0.25">
      <c r="J7294">
        <v>0</v>
      </c>
      <c r="K7294">
        <v>1544836980000</v>
      </c>
      <c r="L7294">
        <v>33397</v>
      </c>
      <c r="M7294" t="s">
        <v>7292</v>
      </c>
    </row>
    <row r="7295" spans="10:13" x14ac:dyDescent="0.25">
      <c r="J7295">
        <v>0</v>
      </c>
      <c r="K7295">
        <v>1544837040000</v>
      </c>
      <c r="L7295">
        <v>33397</v>
      </c>
      <c r="M7295" t="s">
        <v>7293</v>
      </c>
    </row>
    <row r="7296" spans="10:13" x14ac:dyDescent="0.25">
      <c r="J7296">
        <v>0</v>
      </c>
      <c r="K7296">
        <v>1544837100000</v>
      </c>
      <c r="L7296">
        <v>33397</v>
      </c>
      <c r="M7296" t="s">
        <v>7294</v>
      </c>
    </row>
    <row r="7297" spans="10:13" x14ac:dyDescent="0.25">
      <c r="J7297">
        <v>0</v>
      </c>
      <c r="K7297">
        <v>1544837160000</v>
      </c>
      <c r="L7297">
        <v>33397</v>
      </c>
      <c r="M7297" t="s">
        <v>7295</v>
      </c>
    </row>
    <row r="7298" spans="10:13" x14ac:dyDescent="0.25">
      <c r="J7298">
        <v>0</v>
      </c>
      <c r="K7298">
        <v>1544837220000</v>
      </c>
      <c r="L7298">
        <v>33397</v>
      </c>
      <c r="M7298" t="s">
        <v>7296</v>
      </c>
    </row>
    <row r="7299" spans="10:13" x14ac:dyDescent="0.25">
      <c r="J7299">
        <v>0</v>
      </c>
      <c r="K7299">
        <v>1544837280000</v>
      </c>
      <c r="L7299">
        <v>33397</v>
      </c>
      <c r="M7299" t="s">
        <v>7297</v>
      </c>
    </row>
    <row r="7300" spans="10:13" x14ac:dyDescent="0.25">
      <c r="J7300">
        <v>0</v>
      </c>
      <c r="K7300">
        <v>1544837340000</v>
      </c>
      <c r="L7300">
        <v>33397</v>
      </c>
      <c r="M7300" t="s">
        <v>7298</v>
      </c>
    </row>
    <row r="7301" spans="10:13" x14ac:dyDescent="0.25">
      <c r="J7301">
        <v>0</v>
      </c>
      <c r="K7301">
        <v>1544837400000</v>
      </c>
      <c r="L7301">
        <v>33397</v>
      </c>
      <c r="M7301" t="s">
        <v>7299</v>
      </c>
    </row>
    <row r="7302" spans="10:13" x14ac:dyDescent="0.25">
      <c r="J7302">
        <v>0</v>
      </c>
      <c r="K7302">
        <v>1544837460000</v>
      </c>
      <c r="L7302">
        <v>33397</v>
      </c>
      <c r="M7302" t="s">
        <v>7300</v>
      </c>
    </row>
    <row r="7303" spans="10:13" x14ac:dyDescent="0.25">
      <c r="J7303">
        <v>0</v>
      </c>
      <c r="K7303">
        <v>1544837520000</v>
      </c>
      <c r="L7303">
        <v>33397</v>
      </c>
      <c r="M7303" t="s">
        <v>7301</v>
      </c>
    </row>
    <row r="7304" spans="10:13" x14ac:dyDescent="0.25">
      <c r="J7304">
        <v>0</v>
      </c>
      <c r="K7304">
        <v>1544837580000</v>
      </c>
      <c r="L7304">
        <v>33397</v>
      </c>
      <c r="M7304" t="s">
        <v>7302</v>
      </c>
    </row>
    <row r="7305" spans="10:13" x14ac:dyDescent="0.25">
      <c r="J7305">
        <v>0</v>
      </c>
      <c r="K7305">
        <v>1544837640000</v>
      </c>
      <c r="L7305">
        <v>33397</v>
      </c>
      <c r="M7305" t="s">
        <v>7303</v>
      </c>
    </row>
    <row r="7306" spans="10:13" x14ac:dyDescent="0.25">
      <c r="J7306">
        <v>0</v>
      </c>
      <c r="K7306">
        <v>1544837700000</v>
      </c>
      <c r="L7306">
        <v>33397</v>
      </c>
      <c r="M7306" t="s">
        <v>7304</v>
      </c>
    </row>
    <row r="7307" spans="10:13" x14ac:dyDescent="0.25">
      <c r="J7307">
        <v>0</v>
      </c>
      <c r="K7307">
        <v>1544837760000</v>
      </c>
      <c r="L7307">
        <v>33397</v>
      </c>
      <c r="M7307" t="s">
        <v>7305</v>
      </c>
    </row>
    <row r="7308" spans="10:13" x14ac:dyDescent="0.25">
      <c r="J7308">
        <v>0</v>
      </c>
      <c r="K7308">
        <v>1544837820000</v>
      </c>
      <c r="L7308">
        <v>33397</v>
      </c>
      <c r="M7308" t="s">
        <v>7306</v>
      </c>
    </row>
    <row r="7309" spans="10:13" x14ac:dyDescent="0.25">
      <c r="J7309">
        <v>0</v>
      </c>
      <c r="K7309">
        <v>1544837880000</v>
      </c>
      <c r="L7309">
        <v>33397</v>
      </c>
      <c r="M7309" t="s">
        <v>7307</v>
      </c>
    </row>
    <row r="7310" spans="10:13" x14ac:dyDescent="0.25">
      <c r="J7310">
        <v>0</v>
      </c>
      <c r="K7310">
        <v>1544837940000</v>
      </c>
      <c r="L7310">
        <v>33397</v>
      </c>
      <c r="M7310" t="s">
        <v>7308</v>
      </c>
    </row>
    <row r="7311" spans="10:13" x14ac:dyDescent="0.25">
      <c r="J7311">
        <v>0</v>
      </c>
      <c r="K7311">
        <v>1544838000000</v>
      </c>
      <c r="L7311">
        <v>33397</v>
      </c>
      <c r="M7311" t="s">
        <v>7309</v>
      </c>
    </row>
    <row r="7312" spans="10:13" x14ac:dyDescent="0.25">
      <c r="J7312">
        <v>0</v>
      </c>
      <c r="K7312">
        <v>1544838060000</v>
      </c>
      <c r="L7312">
        <v>33397</v>
      </c>
      <c r="M7312" t="s">
        <v>7310</v>
      </c>
    </row>
    <row r="7313" spans="10:13" x14ac:dyDescent="0.25">
      <c r="J7313">
        <v>0</v>
      </c>
      <c r="K7313">
        <v>1544838120000</v>
      </c>
      <c r="L7313">
        <v>33397</v>
      </c>
      <c r="M7313" t="s">
        <v>7311</v>
      </c>
    </row>
    <row r="7314" spans="10:13" x14ac:dyDescent="0.25">
      <c r="J7314">
        <v>0</v>
      </c>
      <c r="K7314">
        <v>1544838180000</v>
      </c>
      <c r="L7314">
        <v>33397</v>
      </c>
      <c r="M7314" t="s">
        <v>7312</v>
      </c>
    </row>
    <row r="7315" spans="10:13" x14ac:dyDescent="0.25">
      <c r="J7315">
        <v>0</v>
      </c>
      <c r="K7315">
        <v>1544838240000</v>
      </c>
      <c r="L7315">
        <v>33397</v>
      </c>
      <c r="M7315" t="s">
        <v>7313</v>
      </c>
    </row>
    <row r="7316" spans="10:13" x14ac:dyDescent="0.25">
      <c r="J7316">
        <v>0</v>
      </c>
      <c r="K7316">
        <v>1544838300000</v>
      </c>
      <c r="L7316">
        <v>33397</v>
      </c>
      <c r="M7316" t="s">
        <v>7314</v>
      </c>
    </row>
    <row r="7317" spans="10:13" x14ac:dyDescent="0.25">
      <c r="J7317">
        <v>0</v>
      </c>
      <c r="K7317">
        <v>1544838360000</v>
      </c>
      <c r="L7317">
        <v>33397</v>
      </c>
      <c r="M7317" t="s">
        <v>7315</v>
      </c>
    </row>
    <row r="7318" spans="10:13" x14ac:dyDescent="0.25">
      <c r="J7318">
        <v>0</v>
      </c>
      <c r="K7318">
        <v>1544838420000</v>
      </c>
      <c r="L7318">
        <v>33397</v>
      </c>
      <c r="M7318" t="s">
        <v>7316</v>
      </c>
    </row>
    <row r="7319" spans="10:13" x14ac:dyDescent="0.25">
      <c r="J7319">
        <v>0</v>
      </c>
      <c r="K7319">
        <v>1544838480000</v>
      </c>
      <c r="L7319">
        <v>33397</v>
      </c>
      <c r="M7319" t="s">
        <v>7317</v>
      </c>
    </row>
    <row r="7320" spans="10:13" x14ac:dyDescent="0.25">
      <c r="J7320">
        <v>0</v>
      </c>
      <c r="K7320">
        <v>1544838540000</v>
      </c>
      <c r="L7320">
        <v>33397</v>
      </c>
      <c r="M7320" t="s">
        <v>7318</v>
      </c>
    </row>
    <row r="7321" spans="10:13" x14ac:dyDescent="0.25">
      <c r="J7321">
        <v>0</v>
      </c>
      <c r="K7321">
        <v>1544838600000</v>
      </c>
      <c r="L7321">
        <v>33397</v>
      </c>
      <c r="M7321" t="s">
        <v>7319</v>
      </c>
    </row>
    <row r="7322" spans="10:13" x14ac:dyDescent="0.25">
      <c r="J7322">
        <v>0</v>
      </c>
      <c r="K7322">
        <v>1544838660000</v>
      </c>
      <c r="L7322">
        <v>33397</v>
      </c>
      <c r="M7322" t="s">
        <v>7320</v>
      </c>
    </row>
    <row r="7323" spans="10:13" x14ac:dyDescent="0.25">
      <c r="J7323">
        <v>0</v>
      </c>
      <c r="K7323">
        <v>1544838720000</v>
      </c>
      <c r="L7323">
        <v>33397</v>
      </c>
      <c r="M7323" t="s">
        <v>7321</v>
      </c>
    </row>
    <row r="7324" spans="10:13" x14ac:dyDescent="0.25">
      <c r="J7324">
        <v>0</v>
      </c>
      <c r="K7324">
        <v>1544838780000</v>
      </c>
      <c r="L7324">
        <v>33397</v>
      </c>
      <c r="M7324" t="s">
        <v>7322</v>
      </c>
    </row>
    <row r="7325" spans="10:13" x14ac:dyDescent="0.25">
      <c r="J7325">
        <v>0</v>
      </c>
      <c r="K7325">
        <v>1544838840000</v>
      </c>
      <c r="L7325">
        <v>33397</v>
      </c>
      <c r="M7325" t="s">
        <v>7323</v>
      </c>
    </row>
    <row r="7326" spans="10:13" x14ac:dyDescent="0.25">
      <c r="J7326">
        <v>0</v>
      </c>
      <c r="K7326">
        <v>1544838900000</v>
      </c>
      <c r="L7326">
        <v>33397</v>
      </c>
      <c r="M7326" t="s">
        <v>7324</v>
      </c>
    </row>
    <row r="7327" spans="10:13" x14ac:dyDescent="0.25">
      <c r="J7327">
        <v>0</v>
      </c>
      <c r="K7327">
        <v>1544838960000</v>
      </c>
      <c r="L7327">
        <v>33397</v>
      </c>
      <c r="M7327" t="s">
        <v>7325</v>
      </c>
    </row>
    <row r="7328" spans="10:13" x14ac:dyDescent="0.25">
      <c r="J7328">
        <v>0</v>
      </c>
      <c r="K7328">
        <v>1544839020000</v>
      </c>
      <c r="L7328">
        <v>33397</v>
      </c>
      <c r="M7328" t="s">
        <v>7326</v>
      </c>
    </row>
    <row r="7329" spans="10:13" x14ac:dyDescent="0.25">
      <c r="J7329">
        <v>0</v>
      </c>
      <c r="K7329">
        <v>1544839080000</v>
      </c>
      <c r="L7329">
        <v>33397</v>
      </c>
      <c r="M7329" t="s">
        <v>7327</v>
      </c>
    </row>
    <row r="7330" spans="10:13" x14ac:dyDescent="0.25">
      <c r="J7330">
        <v>0</v>
      </c>
      <c r="K7330">
        <v>1544839140000</v>
      </c>
      <c r="L7330">
        <v>33397</v>
      </c>
      <c r="M7330" t="s">
        <v>7328</v>
      </c>
    </row>
    <row r="7331" spans="10:13" x14ac:dyDescent="0.25">
      <c r="J7331">
        <v>0</v>
      </c>
      <c r="K7331">
        <v>1544839200000</v>
      </c>
      <c r="L7331">
        <v>33397</v>
      </c>
      <c r="M7331" t="s">
        <v>7329</v>
      </c>
    </row>
    <row r="7332" spans="10:13" x14ac:dyDescent="0.25">
      <c r="J7332">
        <v>0</v>
      </c>
      <c r="K7332">
        <v>1544839260000</v>
      </c>
      <c r="L7332">
        <v>33397</v>
      </c>
      <c r="M7332" t="s">
        <v>7330</v>
      </c>
    </row>
    <row r="7333" spans="10:13" x14ac:dyDescent="0.25">
      <c r="J7333">
        <v>0</v>
      </c>
      <c r="K7333">
        <v>1544839320000</v>
      </c>
      <c r="L7333">
        <v>33397</v>
      </c>
      <c r="M7333" t="s">
        <v>7331</v>
      </c>
    </row>
    <row r="7334" spans="10:13" x14ac:dyDescent="0.25">
      <c r="J7334">
        <v>0</v>
      </c>
      <c r="K7334">
        <v>1544839380000</v>
      </c>
      <c r="L7334">
        <v>33397</v>
      </c>
      <c r="M7334" t="s">
        <v>7332</v>
      </c>
    </row>
    <row r="7335" spans="10:13" x14ac:dyDescent="0.25">
      <c r="J7335">
        <v>0</v>
      </c>
      <c r="K7335">
        <v>1544839440000</v>
      </c>
      <c r="L7335">
        <v>33397</v>
      </c>
      <c r="M7335" t="s">
        <v>7333</v>
      </c>
    </row>
    <row r="7336" spans="10:13" x14ac:dyDescent="0.25">
      <c r="J7336">
        <v>0</v>
      </c>
      <c r="K7336">
        <v>1544839500000</v>
      </c>
      <c r="L7336">
        <v>33397</v>
      </c>
      <c r="M7336" t="s">
        <v>7334</v>
      </c>
    </row>
    <row r="7337" spans="10:13" x14ac:dyDescent="0.25">
      <c r="J7337">
        <v>0</v>
      </c>
      <c r="K7337">
        <v>1544839560000</v>
      </c>
      <c r="L7337">
        <v>33397</v>
      </c>
      <c r="M7337" t="s">
        <v>7335</v>
      </c>
    </row>
    <row r="7338" spans="10:13" x14ac:dyDescent="0.25">
      <c r="J7338">
        <v>0</v>
      </c>
      <c r="K7338">
        <v>1544839620000</v>
      </c>
      <c r="L7338">
        <v>33397</v>
      </c>
      <c r="M7338" t="s">
        <v>7336</v>
      </c>
    </row>
    <row r="7339" spans="10:13" x14ac:dyDescent="0.25">
      <c r="J7339">
        <v>0</v>
      </c>
      <c r="K7339">
        <v>1544839680000</v>
      </c>
      <c r="L7339">
        <v>33397</v>
      </c>
      <c r="M7339" t="s">
        <v>7337</v>
      </c>
    </row>
    <row r="7340" spans="10:13" x14ac:dyDescent="0.25">
      <c r="J7340">
        <v>0</v>
      </c>
      <c r="K7340">
        <v>1544839740000</v>
      </c>
      <c r="L7340">
        <v>33397</v>
      </c>
      <c r="M7340" t="s">
        <v>7338</v>
      </c>
    </row>
    <row r="7341" spans="10:13" x14ac:dyDescent="0.25">
      <c r="J7341">
        <v>0</v>
      </c>
      <c r="K7341">
        <v>1544839800000</v>
      </c>
      <c r="L7341">
        <v>33397</v>
      </c>
      <c r="M7341" t="s">
        <v>7339</v>
      </c>
    </row>
    <row r="7342" spans="10:13" x14ac:dyDescent="0.25">
      <c r="J7342">
        <v>0</v>
      </c>
      <c r="K7342">
        <v>1544839860000</v>
      </c>
      <c r="L7342">
        <v>33397</v>
      </c>
      <c r="M7342" t="s">
        <v>7340</v>
      </c>
    </row>
    <row r="7343" spans="10:13" x14ac:dyDescent="0.25">
      <c r="J7343">
        <v>0</v>
      </c>
      <c r="K7343">
        <v>1544839920000</v>
      </c>
      <c r="L7343">
        <v>33397</v>
      </c>
      <c r="M7343" t="s">
        <v>7341</v>
      </c>
    </row>
    <row r="7344" spans="10:13" x14ac:dyDescent="0.25">
      <c r="J7344">
        <v>0</v>
      </c>
      <c r="K7344">
        <v>1544839980000</v>
      </c>
      <c r="L7344">
        <v>33397</v>
      </c>
      <c r="M7344" t="s">
        <v>7342</v>
      </c>
    </row>
    <row r="7345" spans="10:13" x14ac:dyDescent="0.25">
      <c r="J7345">
        <v>0</v>
      </c>
      <c r="K7345">
        <v>1544840040000</v>
      </c>
      <c r="L7345">
        <v>33397</v>
      </c>
      <c r="M7345" t="s">
        <v>7343</v>
      </c>
    </row>
    <row r="7346" spans="10:13" x14ac:dyDescent="0.25">
      <c r="J7346">
        <v>0</v>
      </c>
      <c r="K7346">
        <v>1544840100000</v>
      </c>
      <c r="L7346">
        <v>33397</v>
      </c>
      <c r="M7346" t="s">
        <v>7344</v>
      </c>
    </row>
    <row r="7347" spans="10:13" x14ac:dyDescent="0.25">
      <c r="J7347">
        <v>0</v>
      </c>
      <c r="K7347">
        <v>1544840160000</v>
      </c>
      <c r="L7347">
        <v>33397</v>
      </c>
      <c r="M7347" t="s">
        <v>7345</v>
      </c>
    </row>
    <row r="7348" spans="10:13" x14ac:dyDescent="0.25">
      <c r="J7348">
        <v>0</v>
      </c>
      <c r="K7348">
        <v>1544840220000</v>
      </c>
      <c r="L7348">
        <v>33397</v>
      </c>
      <c r="M7348" t="s">
        <v>7346</v>
      </c>
    </row>
    <row r="7349" spans="10:13" x14ac:dyDescent="0.25">
      <c r="J7349">
        <v>0</v>
      </c>
      <c r="K7349">
        <v>1544840280000</v>
      </c>
      <c r="L7349">
        <v>33397</v>
      </c>
      <c r="M7349" t="s">
        <v>7347</v>
      </c>
    </row>
    <row r="7350" spans="10:13" x14ac:dyDescent="0.25">
      <c r="J7350">
        <v>0</v>
      </c>
      <c r="K7350">
        <v>1544840340000</v>
      </c>
      <c r="L7350">
        <v>33397</v>
      </c>
      <c r="M7350" t="s">
        <v>7348</v>
      </c>
    </row>
    <row r="7351" spans="10:13" x14ac:dyDescent="0.25">
      <c r="J7351">
        <v>0</v>
      </c>
      <c r="K7351">
        <v>1544840400000</v>
      </c>
      <c r="L7351">
        <v>33397</v>
      </c>
      <c r="M7351" t="s">
        <v>7349</v>
      </c>
    </row>
    <row r="7352" spans="10:13" x14ac:dyDescent="0.25">
      <c r="J7352">
        <v>0</v>
      </c>
      <c r="K7352">
        <v>1544840460000</v>
      </c>
      <c r="L7352">
        <v>33397</v>
      </c>
      <c r="M7352" t="s">
        <v>7350</v>
      </c>
    </row>
    <row r="7353" spans="10:13" x14ac:dyDescent="0.25">
      <c r="J7353">
        <v>0</v>
      </c>
      <c r="K7353">
        <v>1544840520000</v>
      </c>
      <c r="L7353">
        <v>33397</v>
      </c>
      <c r="M7353" t="s">
        <v>7351</v>
      </c>
    </row>
    <row r="7354" spans="10:13" x14ac:dyDescent="0.25">
      <c r="J7354">
        <v>0</v>
      </c>
      <c r="K7354">
        <v>1544840580000</v>
      </c>
      <c r="L7354">
        <v>33397</v>
      </c>
      <c r="M7354" t="s">
        <v>7352</v>
      </c>
    </row>
    <row r="7355" spans="10:13" x14ac:dyDescent="0.25">
      <c r="J7355">
        <v>0</v>
      </c>
      <c r="K7355">
        <v>1544840640000</v>
      </c>
      <c r="L7355">
        <v>33397</v>
      </c>
      <c r="M7355" t="s">
        <v>7353</v>
      </c>
    </row>
    <row r="7356" spans="10:13" x14ac:dyDescent="0.25">
      <c r="J7356">
        <v>0</v>
      </c>
      <c r="K7356">
        <v>1544840700000</v>
      </c>
      <c r="L7356">
        <v>33397</v>
      </c>
      <c r="M7356" t="s">
        <v>7354</v>
      </c>
    </row>
    <row r="7357" spans="10:13" x14ac:dyDescent="0.25">
      <c r="J7357">
        <v>0</v>
      </c>
      <c r="K7357">
        <v>1544840760000</v>
      </c>
      <c r="L7357">
        <v>33397</v>
      </c>
      <c r="M7357" t="s">
        <v>7355</v>
      </c>
    </row>
    <row r="7358" spans="10:13" x14ac:dyDescent="0.25">
      <c r="J7358">
        <v>0</v>
      </c>
      <c r="K7358">
        <v>1544840820000</v>
      </c>
      <c r="L7358">
        <v>33397</v>
      </c>
      <c r="M7358" t="s">
        <v>7356</v>
      </c>
    </row>
    <row r="7359" spans="10:13" x14ac:dyDescent="0.25">
      <c r="J7359">
        <v>0</v>
      </c>
      <c r="K7359">
        <v>1544840880000</v>
      </c>
      <c r="L7359">
        <v>33397</v>
      </c>
      <c r="M7359" t="s">
        <v>7357</v>
      </c>
    </row>
    <row r="7360" spans="10:13" x14ac:dyDescent="0.25">
      <c r="J7360">
        <v>0</v>
      </c>
      <c r="K7360">
        <v>1544840940000</v>
      </c>
      <c r="L7360">
        <v>33397</v>
      </c>
      <c r="M7360" t="s">
        <v>7358</v>
      </c>
    </row>
    <row r="7361" spans="10:13" x14ac:dyDescent="0.25">
      <c r="J7361">
        <v>0</v>
      </c>
      <c r="K7361">
        <v>1544841000000</v>
      </c>
      <c r="L7361">
        <v>33397</v>
      </c>
      <c r="M7361" t="s">
        <v>7359</v>
      </c>
    </row>
    <row r="7362" spans="10:13" x14ac:dyDescent="0.25">
      <c r="J7362">
        <v>0</v>
      </c>
      <c r="K7362">
        <v>1544841060000</v>
      </c>
      <c r="L7362">
        <v>33397</v>
      </c>
      <c r="M7362" t="s">
        <v>7360</v>
      </c>
    </row>
    <row r="7363" spans="10:13" x14ac:dyDescent="0.25">
      <c r="J7363">
        <v>0</v>
      </c>
      <c r="K7363">
        <v>1544841120000</v>
      </c>
      <c r="L7363">
        <v>33397</v>
      </c>
      <c r="M7363" t="s">
        <v>7361</v>
      </c>
    </row>
    <row r="7364" spans="10:13" x14ac:dyDescent="0.25">
      <c r="J7364">
        <v>0</v>
      </c>
      <c r="K7364">
        <v>1544841180000</v>
      </c>
      <c r="L7364">
        <v>33397</v>
      </c>
      <c r="M7364" t="s">
        <v>7362</v>
      </c>
    </row>
    <row r="7365" spans="10:13" x14ac:dyDescent="0.25">
      <c r="J7365">
        <v>0</v>
      </c>
      <c r="K7365">
        <v>1544841240000</v>
      </c>
      <c r="L7365">
        <v>33397</v>
      </c>
      <c r="M7365" t="s">
        <v>7363</v>
      </c>
    </row>
    <row r="7366" spans="10:13" x14ac:dyDescent="0.25">
      <c r="J7366">
        <v>0</v>
      </c>
      <c r="K7366">
        <v>1544841300000</v>
      </c>
      <c r="L7366">
        <v>33397</v>
      </c>
      <c r="M7366" t="s">
        <v>7364</v>
      </c>
    </row>
    <row r="7367" spans="10:13" x14ac:dyDescent="0.25">
      <c r="J7367">
        <v>0</v>
      </c>
      <c r="K7367">
        <v>1544841360000</v>
      </c>
      <c r="L7367">
        <v>33397</v>
      </c>
      <c r="M7367" t="s">
        <v>7365</v>
      </c>
    </row>
    <row r="7368" spans="10:13" x14ac:dyDescent="0.25">
      <c r="J7368">
        <v>0</v>
      </c>
      <c r="K7368">
        <v>1544841420000</v>
      </c>
      <c r="L7368">
        <v>33397</v>
      </c>
      <c r="M7368" t="s">
        <v>7366</v>
      </c>
    </row>
    <row r="7369" spans="10:13" x14ac:dyDescent="0.25">
      <c r="J7369">
        <v>0</v>
      </c>
      <c r="K7369">
        <v>1544841480000</v>
      </c>
      <c r="L7369">
        <v>33397</v>
      </c>
      <c r="M7369" t="s">
        <v>7367</v>
      </c>
    </row>
    <row r="7370" spans="10:13" x14ac:dyDescent="0.25">
      <c r="J7370">
        <v>0</v>
      </c>
      <c r="K7370">
        <v>1544841540000</v>
      </c>
      <c r="L7370">
        <v>33397</v>
      </c>
      <c r="M7370" t="s">
        <v>7368</v>
      </c>
    </row>
    <row r="7371" spans="10:13" x14ac:dyDescent="0.25">
      <c r="J7371">
        <v>0</v>
      </c>
      <c r="K7371">
        <v>1544841600000</v>
      </c>
      <c r="L7371">
        <v>33397</v>
      </c>
      <c r="M7371" t="s">
        <v>7369</v>
      </c>
    </row>
    <row r="7372" spans="10:13" x14ac:dyDescent="0.25">
      <c r="J7372">
        <v>0</v>
      </c>
      <c r="K7372">
        <v>1544841660000</v>
      </c>
      <c r="L7372">
        <v>33397</v>
      </c>
      <c r="M7372" t="s">
        <v>7370</v>
      </c>
    </row>
    <row r="7373" spans="10:13" x14ac:dyDescent="0.25">
      <c r="J7373">
        <v>0</v>
      </c>
      <c r="K7373">
        <v>1544841720000</v>
      </c>
      <c r="L7373">
        <v>33397</v>
      </c>
      <c r="M7373" t="s">
        <v>7371</v>
      </c>
    </row>
    <row r="7374" spans="10:13" x14ac:dyDescent="0.25">
      <c r="J7374">
        <v>0</v>
      </c>
      <c r="K7374">
        <v>1544841780000</v>
      </c>
      <c r="L7374">
        <v>33397</v>
      </c>
      <c r="M7374" t="s">
        <v>7372</v>
      </c>
    </row>
    <row r="7375" spans="10:13" x14ac:dyDescent="0.25">
      <c r="J7375">
        <v>0</v>
      </c>
      <c r="K7375">
        <v>1544841840000</v>
      </c>
      <c r="L7375">
        <v>33397</v>
      </c>
      <c r="M7375" t="s">
        <v>7373</v>
      </c>
    </row>
    <row r="7376" spans="10:13" x14ac:dyDescent="0.25">
      <c r="J7376">
        <v>0</v>
      </c>
      <c r="K7376">
        <v>1544841900000</v>
      </c>
      <c r="L7376">
        <v>33397</v>
      </c>
      <c r="M7376" t="s">
        <v>7374</v>
      </c>
    </row>
    <row r="7377" spans="10:13" x14ac:dyDescent="0.25">
      <c r="J7377">
        <v>0</v>
      </c>
      <c r="K7377">
        <v>1544841960000</v>
      </c>
      <c r="L7377">
        <v>33397</v>
      </c>
      <c r="M7377" t="s">
        <v>7375</v>
      </c>
    </row>
    <row r="7378" spans="10:13" x14ac:dyDescent="0.25">
      <c r="J7378">
        <v>0</v>
      </c>
      <c r="K7378">
        <v>1544842020000</v>
      </c>
      <c r="L7378">
        <v>33397</v>
      </c>
      <c r="M7378" t="s">
        <v>7376</v>
      </c>
    </row>
    <row r="7379" spans="10:13" x14ac:dyDescent="0.25">
      <c r="J7379">
        <v>0</v>
      </c>
      <c r="K7379">
        <v>1544842080000</v>
      </c>
      <c r="L7379">
        <v>33397</v>
      </c>
      <c r="M7379" t="s">
        <v>7377</v>
      </c>
    </row>
    <row r="7380" spans="10:13" x14ac:dyDescent="0.25">
      <c r="J7380">
        <v>0</v>
      </c>
      <c r="K7380">
        <v>1544842140000</v>
      </c>
      <c r="L7380">
        <v>33397</v>
      </c>
      <c r="M7380" t="s">
        <v>7378</v>
      </c>
    </row>
    <row r="7381" spans="10:13" x14ac:dyDescent="0.25">
      <c r="J7381">
        <v>0</v>
      </c>
      <c r="K7381">
        <v>1544842200000</v>
      </c>
      <c r="L7381">
        <v>33397</v>
      </c>
      <c r="M7381" t="s">
        <v>7379</v>
      </c>
    </row>
    <row r="7382" spans="10:13" x14ac:dyDescent="0.25">
      <c r="J7382">
        <v>0</v>
      </c>
      <c r="K7382">
        <v>1544842260000</v>
      </c>
      <c r="L7382">
        <v>33397</v>
      </c>
      <c r="M7382" t="s">
        <v>7380</v>
      </c>
    </row>
    <row r="7383" spans="10:13" x14ac:dyDescent="0.25">
      <c r="J7383">
        <v>0</v>
      </c>
      <c r="K7383">
        <v>1544842320000</v>
      </c>
      <c r="L7383">
        <v>33397</v>
      </c>
      <c r="M7383" t="s">
        <v>7381</v>
      </c>
    </row>
    <row r="7384" spans="10:13" x14ac:dyDescent="0.25">
      <c r="J7384">
        <v>0</v>
      </c>
      <c r="K7384">
        <v>1544842380000</v>
      </c>
      <c r="L7384">
        <v>33397</v>
      </c>
      <c r="M7384" t="s">
        <v>7382</v>
      </c>
    </row>
    <row r="7385" spans="10:13" x14ac:dyDescent="0.25">
      <c r="J7385">
        <v>0</v>
      </c>
      <c r="K7385">
        <v>1544842440000</v>
      </c>
      <c r="L7385">
        <v>33397</v>
      </c>
      <c r="M7385" t="s">
        <v>7383</v>
      </c>
    </row>
    <row r="7386" spans="10:13" x14ac:dyDescent="0.25">
      <c r="J7386">
        <v>0</v>
      </c>
      <c r="K7386">
        <v>1544842500000</v>
      </c>
      <c r="L7386">
        <v>33397</v>
      </c>
      <c r="M7386" t="s">
        <v>7384</v>
      </c>
    </row>
    <row r="7387" spans="10:13" x14ac:dyDescent="0.25">
      <c r="J7387">
        <v>0</v>
      </c>
      <c r="K7387">
        <v>1544842560000</v>
      </c>
      <c r="L7387">
        <v>33397</v>
      </c>
      <c r="M7387" t="s">
        <v>7385</v>
      </c>
    </row>
    <row r="7388" spans="10:13" x14ac:dyDescent="0.25">
      <c r="J7388">
        <v>0</v>
      </c>
      <c r="K7388">
        <v>1544842620000</v>
      </c>
      <c r="L7388">
        <v>33397</v>
      </c>
      <c r="M7388" t="s">
        <v>7386</v>
      </c>
    </row>
    <row r="7389" spans="10:13" x14ac:dyDescent="0.25">
      <c r="J7389">
        <v>0</v>
      </c>
      <c r="K7389">
        <v>1544842680000</v>
      </c>
      <c r="L7389">
        <v>33397</v>
      </c>
      <c r="M7389" t="s">
        <v>7387</v>
      </c>
    </row>
    <row r="7390" spans="10:13" x14ac:dyDescent="0.25">
      <c r="J7390">
        <v>0</v>
      </c>
      <c r="K7390">
        <v>1544842740000</v>
      </c>
      <c r="L7390">
        <v>33397</v>
      </c>
      <c r="M7390" t="s">
        <v>7388</v>
      </c>
    </row>
    <row r="7391" spans="10:13" x14ac:dyDescent="0.25">
      <c r="J7391">
        <v>0</v>
      </c>
      <c r="K7391">
        <v>1544842800000</v>
      </c>
      <c r="L7391">
        <v>33397</v>
      </c>
      <c r="M7391" t="s">
        <v>7389</v>
      </c>
    </row>
    <row r="7392" spans="10:13" x14ac:dyDescent="0.25">
      <c r="J7392">
        <v>0</v>
      </c>
      <c r="K7392">
        <v>1544842860000</v>
      </c>
      <c r="L7392">
        <v>33397</v>
      </c>
      <c r="M7392" t="s">
        <v>7390</v>
      </c>
    </row>
    <row r="7393" spans="10:13" x14ac:dyDescent="0.25">
      <c r="J7393">
        <v>0</v>
      </c>
      <c r="K7393">
        <v>1544842920000</v>
      </c>
      <c r="L7393">
        <v>33397</v>
      </c>
      <c r="M7393" t="s">
        <v>7391</v>
      </c>
    </row>
    <row r="7394" spans="10:13" x14ac:dyDescent="0.25">
      <c r="J7394">
        <v>0</v>
      </c>
      <c r="K7394">
        <v>1544842980000</v>
      </c>
      <c r="L7394">
        <v>33397</v>
      </c>
      <c r="M7394" t="s">
        <v>7392</v>
      </c>
    </row>
    <row r="7395" spans="10:13" x14ac:dyDescent="0.25">
      <c r="J7395">
        <v>0</v>
      </c>
      <c r="K7395">
        <v>1544843040000</v>
      </c>
      <c r="L7395">
        <v>33397</v>
      </c>
      <c r="M7395" t="s">
        <v>7393</v>
      </c>
    </row>
    <row r="7396" spans="10:13" x14ac:dyDescent="0.25">
      <c r="J7396">
        <v>0</v>
      </c>
      <c r="K7396">
        <v>1544843100000</v>
      </c>
      <c r="L7396">
        <v>33397</v>
      </c>
      <c r="M7396" t="s">
        <v>7394</v>
      </c>
    </row>
    <row r="7397" spans="10:13" x14ac:dyDescent="0.25">
      <c r="J7397">
        <v>0</v>
      </c>
      <c r="K7397">
        <v>1544843160000</v>
      </c>
      <c r="L7397">
        <v>33397</v>
      </c>
      <c r="M7397" t="s">
        <v>7395</v>
      </c>
    </row>
    <row r="7398" spans="10:13" x14ac:dyDescent="0.25">
      <c r="J7398">
        <v>0</v>
      </c>
      <c r="K7398">
        <v>1544843220000</v>
      </c>
      <c r="L7398">
        <v>33397</v>
      </c>
      <c r="M7398" t="s">
        <v>7396</v>
      </c>
    </row>
    <row r="7399" spans="10:13" x14ac:dyDescent="0.25">
      <c r="J7399">
        <v>0</v>
      </c>
      <c r="K7399">
        <v>1544843280000</v>
      </c>
      <c r="L7399">
        <v>33397</v>
      </c>
      <c r="M7399" t="s">
        <v>7397</v>
      </c>
    </row>
    <row r="7400" spans="10:13" x14ac:dyDescent="0.25">
      <c r="J7400">
        <v>0</v>
      </c>
      <c r="K7400">
        <v>1544843340000</v>
      </c>
      <c r="L7400">
        <v>33397</v>
      </c>
      <c r="M7400" t="s">
        <v>7398</v>
      </c>
    </row>
    <row r="7401" spans="10:13" x14ac:dyDescent="0.25">
      <c r="J7401">
        <v>0</v>
      </c>
      <c r="K7401">
        <v>1544843400000</v>
      </c>
      <c r="L7401">
        <v>33397</v>
      </c>
      <c r="M7401" t="s">
        <v>7399</v>
      </c>
    </row>
    <row r="7402" spans="10:13" x14ac:dyDescent="0.25">
      <c r="J7402">
        <v>0</v>
      </c>
      <c r="K7402">
        <v>1544843460000</v>
      </c>
      <c r="L7402">
        <v>33397</v>
      </c>
      <c r="M7402" t="s">
        <v>7400</v>
      </c>
    </row>
    <row r="7403" spans="10:13" x14ac:dyDescent="0.25">
      <c r="J7403">
        <v>0</v>
      </c>
      <c r="K7403">
        <v>1544843520000</v>
      </c>
      <c r="L7403">
        <v>33397</v>
      </c>
      <c r="M7403" t="s">
        <v>7401</v>
      </c>
    </row>
    <row r="7404" spans="10:13" x14ac:dyDescent="0.25">
      <c r="J7404">
        <v>0</v>
      </c>
      <c r="K7404">
        <v>1544843580000</v>
      </c>
      <c r="L7404">
        <v>33397</v>
      </c>
      <c r="M7404" t="s">
        <v>7402</v>
      </c>
    </row>
    <row r="7405" spans="10:13" x14ac:dyDescent="0.25">
      <c r="J7405">
        <v>0</v>
      </c>
      <c r="K7405">
        <v>1544843640000</v>
      </c>
      <c r="L7405">
        <v>33397</v>
      </c>
      <c r="M7405" t="s">
        <v>7403</v>
      </c>
    </row>
    <row r="7406" spans="10:13" x14ac:dyDescent="0.25">
      <c r="J7406">
        <v>0</v>
      </c>
      <c r="K7406">
        <v>1544843700000</v>
      </c>
      <c r="L7406">
        <v>33397</v>
      </c>
      <c r="M7406" t="s">
        <v>7404</v>
      </c>
    </row>
    <row r="7407" spans="10:13" x14ac:dyDescent="0.25">
      <c r="J7407">
        <v>0</v>
      </c>
      <c r="K7407">
        <v>1544843760000</v>
      </c>
      <c r="L7407">
        <v>33397</v>
      </c>
      <c r="M7407" t="s">
        <v>7405</v>
      </c>
    </row>
    <row r="7408" spans="10:13" x14ac:dyDescent="0.25">
      <c r="J7408">
        <v>0</v>
      </c>
      <c r="K7408">
        <v>1544843820000</v>
      </c>
      <c r="L7408">
        <v>33397</v>
      </c>
      <c r="M7408" t="s">
        <v>7406</v>
      </c>
    </row>
    <row r="7409" spans="10:13" x14ac:dyDescent="0.25">
      <c r="J7409">
        <v>0</v>
      </c>
      <c r="K7409">
        <v>1544843880000</v>
      </c>
      <c r="L7409">
        <v>33397</v>
      </c>
      <c r="M7409" t="s">
        <v>7407</v>
      </c>
    </row>
    <row r="7410" spans="10:13" x14ac:dyDescent="0.25">
      <c r="J7410">
        <v>0</v>
      </c>
      <c r="K7410">
        <v>1544843940000</v>
      </c>
      <c r="L7410">
        <v>33397</v>
      </c>
      <c r="M7410" t="s">
        <v>7408</v>
      </c>
    </row>
    <row r="7411" spans="10:13" x14ac:dyDescent="0.25">
      <c r="J7411">
        <v>0</v>
      </c>
      <c r="K7411">
        <v>1544844000000</v>
      </c>
      <c r="L7411">
        <v>33397</v>
      </c>
      <c r="M7411" t="s">
        <v>7409</v>
      </c>
    </row>
    <row r="7412" spans="10:13" x14ac:dyDescent="0.25">
      <c r="J7412">
        <v>0</v>
      </c>
      <c r="K7412">
        <v>1544844060000</v>
      </c>
      <c r="L7412">
        <v>33397</v>
      </c>
      <c r="M7412" t="s">
        <v>7410</v>
      </c>
    </row>
    <row r="7413" spans="10:13" x14ac:dyDescent="0.25">
      <c r="J7413">
        <v>0</v>
      </c>
      <c r="K7413">
        <v>1544844120000</v>
      </c>
      <c r="L7413">
        <v>33397</v>
      </c>
      <c r="M7413" t="s">
        <v>7411</v>
      </c>
    </row>
    <row r="7414" spans="10:13" x14ac:dyDescent="0.25">
      <c r="J7414">
        <v>0</v>
      </c>
      <c r="K7414">
        <v>1544844180000</v>
      </c>
      <c r="L7414">
        <v>33397</v>
      </c>
      <c r="M7414" t="s">
        <v>7412</v>
      </c>
    </row>
    <row r="7415" spans="10:13" x14ac:dyDescent="0.25">
      <c r="J7415">
        <v>0</v>
      </c>
      <c r="K7415">
        <v>1544844240000</v>
      </c>
      <c r="L7415">
        <v>33397</v>
      </c>
      <c r="M7415" t="s">
        <v>7413</v>
      </c>
    </row>
    <row r="7416" spans="10:13" x14ac:dyDescent="0.25">
      <c r="J7416">
        <v>0</v>
      </c>
      <c r="K7416">
        <v>1544844300000</v>
      </c>
      <c r="L7416">
        <v>33397</v>
      </c>
      <c r="M7416" t="s">
        <v>7414</v>
      </c>
    </row>
    <row r="7417" spans="10:13" x14ac:dyDescent="0.25">
      <c r="J7417">
        <v>0</v>
      </c>
      <c r="K7417">
        <v>1544844360000</v>
      </c>
      <c r="L7417">
        <v>33397</v>
      </c>
      <c r="M7417" t="s">
        <v>7415</v>
      </c>
    </row>
    <row r="7418" spans="10:13" x14ac:dyDescent="0.25">
      <c r="J7418">
        <v>0</v>
      </c>
      <c r="K7418">
        <v>1544844420000</v>
      </c>
      <c r="L7418">
        <v>33397</v>
      </c>
      <c r="M7418" t="s">
        <v>7416</v>
      </c>
    </row>
    <row r="7419" spans="10:13" x14ac:dyDescent="0.25">
      <c r="J7419">
        <v>0</v>
      </c>
      <c r="K7419">
        <v>1544844480000</v>
      </c>
      <c r="L7419">
        <v>33397</v>
      </c>
      <c r="M7419" t="s">
        <v>7417</v>
      </c>
    </row>
    <row r="7420" spans="10:13" x14ac:dyDescent="0.25">
      <c r="J7420">
        <v>0</v>
      </c>
      <c r="K7420">
        <v>1544844540000</v>
      </c>
      <c r="L7420">
        <v>33397</v>
      </c>
      <c r="M7420" t="s">
        <v>7418</v>
      </c>
    </row>
    <row r="7421" spans="10:13" x14ac:dyDescent="0.25">
      <c r="J7421">
        <v>0</v>
      </c>
      <c r="K7421">
        <v>1544844600000</v>
      </c>
      <c r="L7421">
        <v>33397</v>
      </c>
      <c r="M7421" t="s">
        <v>7419</v>
      </c>
    </row>
    <row r="7422" spans="10:13" x14ac:dyDescent="0.25">
      <c r="J7422">
        <v>0</v>
      </c>
      <c r="K7422">
        <v>1544844660000</v>
      </c>
      <c r="L7422">
        <v>33397</v>
      </c>
      <c r="M7422" t="s">
        <v>7420</v>
      </c>
    </row>
    <row r="7423" spans="10:13" x14ac:dyDescent="0.25">
      <c r="J7423">
        <v>0</v>
      </c>
      <c r="K7423">
        <v>1544844720000</v>
      </c>
      <c r="L7423">
        <v>33397</v>
      </c>
      <c r="M7423" t="s">
        <v>7421</v>
      </c>
    </row>
    <row r="7424" spans="10:13" x14ac:dyDescent="0.25">
      <c r="J7424">
        <v>0</v>
      </c>
      <c r="K7424">
        <v>1544844780000</v>
      </c>
      <c r="L7424">
        <v>33397</v>
      </c>
      <c r="M7424" t="s">
        <v>7422</v>
      </c>
    </row>
    <row r="7425" spans="10:13" x14ac:dyDescent="0.25">
      <c r="J7425">
        <v>0</v>
      </c>
      <c r="K7425">
        <v>1544844840000</v>
      </c>
      <c r="L7425">
        <v>33397</v>
      </c>
      <c r="M7425" t="s">
        <v>7423</v>
      </c>
    </row>
    <row r="7426" spans="10:13" x14ac:dyDescent="0.25">
      <c r="J7426">
        <v>0</v>
      </c>
      <c r="K7426">
        <v>1544844900000</v>
      </c>
      <c r="L7426">
        <v>33397</v>
      </c>
      <c r="M7426" t="s">
        <v>7424</v>
      </c>
    </row>
    <row r="7427" spans="10:13" x14ac:dyDescent="0.25">
      <c r="J7427">
        <v>0</v>
      </c>
      <c r="K7427">
        <v>1544844960000</v>
      </c>
      <c r="L7427">
        <v>33397</v>
      </c>
      <c r="M7427" t="s">
        <v>7425</v>
      </c>
    </row>
    <row r="7428" spans="10:13" x14ac:dyDescent="0.25">
      <c r="J7428">
        <v>0</v>
      </c>
      <c r="K7428">
        <v>1544845020000</v>
      </c>
      <c r="L7428">
        <v>33397</v>
      </c>
      <c r="M7428" t="s">
        <v>7426</v>
      </c>
    </row>
    <row r="7429" spans="10:13" x14ac:dyDescent="0.25">
      <c r="J7429">
        <v>0</v>
      </c>
      <c r="K7429">
        <v>1544845080000</v>
      </c>
      <c r="L7429">
        <v>33397</v>
      </c>
      <c r="M7429" t="s">
        <v>7427</v>
      </c>
    </row>
    <row r="7430" spans="10:13" x14ac:dyDescent="0.25">
      <c r="J7430">
        <v>0</v>
      </c>
      <c r="K7430">
        <v>1544845140000</v>
      </c>
      <c r="L7430">
        <v>33397</v>
      </c>
      <c r="M7430" t="s">
        <v>7428</v>
      </c>
    </row>
    <row r="7431" spans="10:13" x14ac:dyDescent="0.25">
      <c r="J7431">
        <v>0</v>
      </c>
      <c r="K7431">
        <v>1544845200000</v>
      </c>
      <c r="L7431">
        <v>33397</v>
      </c>
      <c r="M7431" t="s">
        <v>7429</v>
      </c>
    </row>
    <row r="7432" spans="10:13" x14ac:dyDescent="0.25">
      <c r="J7432">
        <v>0</v>
      </c>
      <c r="K7432">
        <v>1544845260000</v>
      </c>
      <c r="L7432">
        <v>33397</v>
      </c>
      <c r="M7432" t="s">
        <v>7430</v>
      </c>
    </row>
    <row r="7433" spans="10:13" x14ac:dyDescent="0.25">
      <c r="J7433">
        <v>0</v>
      </c>
      <c r="K7433">
        <v>1544845320000</v>
      </c>
      <c r="L7433">
        <v>33397</v>
      </c>
      <c r="M7433" t="s">
        <v>7431</v>
      </c>
    </row>
    <row r="7434" spans="10:13" x14ac:dyDescent="0.25">
      <c r="J7434">
        <v>0</v>
      </c>
      <c r="K7434">
        <v>1544845380000</v>
      </c>
      <c r="L7434">
        <v>33397</v>
      </c>
      <c r="M7434" t="s">
        <v>7432</v>
      </c>
    </row>
    <row r="7435" spans="10:13" x14ac:dyDescent="0.25">
      <c r="J7435">
        <v>0</v>
      </c>
      <c r="K7435">
        <v>1544845440000</v>
      </c>
      <c r="L7435">
        <v>33397</v>
      </c>
      <c r="M7435" t="s">
        <v>7433</v>
      </c>
    </row>
    <row r="7436" spans="10:13" x14ac:dyDescent="0.25">
      <c r="J7436">
        <v>0</v>
      </c>
      <c r="K7436">
        <v>1544845500000</v>
      </c>
      <c r="L7436">
        <v>33397</v>
      </c>
      <c r="M7436" t="s">
        <v>7434</v>
      </c>
    </row>
    <row r="7437" spans="10:13" x14ac:dyDescent="0.25">
      <c r="J7437">
        <v>0</v>
      </c>
      <c r="K7437">
        <v>1544845560000</v>
      </c>
      <c r="L7437">
        <v>33397</v>
      </c>
      <c r="M7437" t="s">
        <v>7435</v>
      </c>
    </row>
    <row r="7438" spans="10:13" x14ac:dyDescent="0.25">
      <c r="J7438">
        <v>0</v>
      </c>
      <c r="K7438">
        <v>1544845620000</v>
      </c>
      <c r="L7438">
        <v>33397</v>
      </c>
      <c r="M7438" t="s">
        <v>7436</v>
      </c>
    </row>
    <row r="7439" spans="10:13" x14ac:dyDescent="0.25">
      <c r="J7439">
        <v>0</v>
      </c>
      <c r="K7439">
        <v>1544845680000</v>
      </c>
      <c r="L7439">
        <v>33397</v>
      </c>
      <c r="M7439" t="s">
        <v>7437</v>
      </c>
    </row>
    <row r="7440" spans="10:13" x14ac:dyDescent="0.25">
      <c r="J7440">
        <v>0</v>
      </c>
      <c r="K7440">
        <v>1544845740000</v>
      </c>
      <c r="L7440">
        <v>33397</v>
      </c>
      <c r="M7440" t="s">
        <v>7438</v>
      </c>
    </row>
    <row r="7441" spans="10:13" x14ac:dyDescent="0.25">
      <c r="J7441">
        <v>0</v>
      </c>
      <c r="K7441">
        <v>1544845800000</v>
      </c>
      <c r="L7441">
        <v>33397</v>
      </c>
      <c r="M7441" t="s">
        <v>7439</v>
      </c>
    </row>
    <row r="7442" spans="10:13" x14ac:dyDescent="0.25">
      <c r="J7442">
        <v>0</v>
      </c>
      <c r="K7442">
        <v>1544845860000</v>
      </c>
      <c r="L7442">
        <v>33397</v>
      </c>
      <c r="M7442" t="s">
        <v>7440</v>
      </c>
    </row>
    <row r="7443" spans="10:13" x14ac:dyDescent="0.25">
      <c r="J7443">
        <v>0</v>
      </c>
      <c r="K7443">
        <v>1544845920000</v>
      </c>
      <c r="L7443">
        <v>33397</v>
      </c>
      <c r="M7443" t="s">
        <v>7441</v>
      </c>
    </row>
    <row r="7444" spans="10:13" x14ac:dyDescent="0.25">
      <c r="J7444">
        <v>0</v>
      </c>
      <c r="K7444">
        <v>1544845980000</v>
      </c>
      <c r="L7444">
        <v>33397</v>
      </c>
      <c r="M7444" t="s">
        <v>7442</v>
      </c>
    </row>
    <row r="7445" spans="10:13" x14ac:dyDescent="0.25">
      <c r="J7445">
        <v>0</v>
      </c>
      <c r="K7445">
        <v>1544846040000</v>
      </c>
      <c r="L7445">
        <v>33397</v>
      </c>
      <c r="M7445" t="s">
        <v>7443</v>
      </c>
    </row>
    <row r="7446" spans="10:13" x14ac:dyDescent="0.25">
      <c r="J7446">
        <v>0</v>
      </c>
      <c r="K7446">
        <v>1544846100000</v>
      </c>
      <c r="L7446">
        <v>33397</v>
      </c>
      <c r="M7446" t="s">
        <v>7444</v>
      </c>
    </row>
    <row r="7447" spans="10:13" x14ac:dyDescent="0.25">
      <c r="J7447">
        <v>0</v>
      </c>
      <c r="K7447">
        <v>1544846160000</v>
      </c>
      <c r="L7447">
        <v>33397</v>
      </c>
      <c r="M7447" t="s">
        <v>7445</v>
      </c>
    </row>
    <row r="7448" spans="10:13" x14ac:dyDescent="0.25">
      <c r="J7448">
        <v>0</v>
      </c>
      <c r="K7448">
        <v>1544846220000</v>
      </c>
      <c r="L7448">
        <v>33397</v>
      </c>
      <c r="M7448" t="s">
        <v>7446</v>
      </c>
    </row>
    <row r="7449" spans="10:13" x14ac:dyDescent="0.25">
      <c r="J7449">
        <v>0</v>
      </c>
      <c r="K7449">
        <v>1544846280000</v>
      </c>
      <c r="L7449">
        <v>33397</v>
      </c>
      <c r="M7449" t="s">
        <v>7447</v>
      </c>
    </row>
    <row r="7450" spans="10:13" x14ac:dyDescent="0.25">
      <c r="J7450">
        <v>0</v>
      </c>
      <c r="K7450">
        <v>1544846340000</v>
      </c>
      <c r="L7450">
        <v>33397</v>
      </c>
      <c r="M7450" t="s">
        <v>7448</v>
      </c>
    </row>
    <row r="7451" spans="10:13" x14ac:dyDescent="0.25">
      <c r="J7451">
        <v>0</v>
      </c>
      <c r="K7451">
        <v>1544846400000</v>
      </c>
      <c r="L7451">
        <v>33397</v>
      </c>
      <c r="M7451" t="s">
        <v>7449</v>
      </c>
    </row>
    <row r="7452" spans="10:13" x14ac:dyDescent="0.25">
      <c r="J7452">
        <v>0</v>
      </c>
      <c r="K7452">
        <v>1544846460000</v>
      </c>
      <c r="L7452">
        <v>33397</v>
      </c>
      <c r="M7452" t="s">
        <v>7450</v>
      </c>
    </row>
    <row r="7453" spans="10:13" x14ac:dyDescent="0.25">
      <c r="J7453">
        <v>0</v>
      </c>
      <c r="K7453">
        <v>1544846520000</v>
      </c>
      <c r="L7453">
        <v>33397</v>
      </c>
      <c r="M7453" t="s">
        <v>7451</v>
      </c>
    </row>
    <row r="7454" spans="10:13" x14ac:dyDescent="0.25">
      <c r="J7454">
        <v>0</v>
      </c>
      <c r="K7454">
        <v>1544846580000</v>
      </c>
      <c r="L7454">
        <v>33397</v>
      </c>
      <c r="M7454" t="s">
        <v>7452</v>
      </c>
    </row>
    <row r="7455" spans="10:13" x14ac:dyDescent="0.25">
      <c r="J7455">
        <v>0</v>
      </c>
      <c r="K7455">
        <v>1544846640000</v>
      </c>
      <c r="L7455">
        <v>33397</v>
      </c>
      <c r="M7455" t="s">
        <v>7453</v>
      </c>
    </row>
    <row r="7456" spans="10:13" x14ac:dyDescent="0.25">
      <c r="J7456">
        <v>0</v>
      </c>
      <c r="K7456">
        <v>1544846700000</v>
      </c>
      <c r="L7456">
        <v>33397</v>
      </c>
      <c r="M7456" t="s">
        <v>7454</v>
      </c>
    </row>
    <row r="7457" spans="10:13" x14ac:dyDescent="0.25">
      <c r="J7457">
        <v>0</v>
      </c>
      <c r="K7457">
        <v>1544846760000</v>
      </c>
      <c r="L7457">
        <v>33397</v>
      </c>
      <c r="M7457" t="s">
        <v>7455</v>
      </c>
    </row>
    <row r="7458" spans="10:13" x14ac:dyDescent="0.25">
      <c r="J7458">
        <v>0</v>
      </c>
      <c r="K7458">
        <v>1544846820000</v>
      </c>
      <c r="L7458">
        <v>33397</v>
      </c>
      <c r="M7458" t="s">
        <v>7456</v>
      </c>
    </row>
    <row r="7459" spans="10:13" x14ac:dyDescent="0.25">
      <c r="J7459">
        <v>0</v>
      </c>
      <c r="K7459">
        <v>1544846880000</v>
      </c>
      <c r="L7459">
        <v>33397</v>
      </c>
      <c r="M7459" t="s">
        <v>7457</v>
      </c>
    </row>
    <row r="7460" spans="10:13" x14ac:dyDescent="0.25">
      <c r="J7460">
        <v>0</v>
      </c>
      <c r="K7460">
        <v>1544846940000</v>
      </c>
      <c r="L7460">
        <v>33397</v>
      </c>
      <c r="M7460" t="s">
        <v>7458</v>
      </c>
    </row>
    <row r="7461" spans="10:13" x14ac:dyDescent="0.25">
      <c r="J7461">
        <v>0</v>
      </c>
      <c r="K7461">
        <v>1544847000000</v>
      </c>
      <c r="L7461">
        <v>33397</v>
      </c>
      <c r="M7461" t="s">
        <v>7459</v>
      </c>
    </row>
    <row r="7462" spans="10:13" x14ac:dyDescent="0.25">
      <c r="J7462">
        <v>0</v>
      </c>
      <c r="K7462">
        <v>1544847060000</v>
      </c>
      <c r="L7462">
        <v>33397</v>
      </c>
      <c r="M7462" t="s">
        <v>7460</v>
      </c>
    </row>
    <row r="7463" spans="10:13" x14ac:dyDescent="0.25">
      <c r="J7463">
        <v>0</v>
      </c>
      <c r="K7463">
        <v>1544847120000</v>
      </c>
      <c r="L7463">
        <v>33397</v>
      </c>
      <c r="M7463" t="s">
        <v>7461</v>
      </c>
    </row>
    <row r="7464" spans="10:13" x14ac:dyDescent="0.25">
      <c r="J7464">
        <v>0</v>
      </c>
      <c r="K7464">
        <v>1544847180000</v>
      </c>
      <c r="L7464">
        <v>33397</v>
      </c>
      <c r="M7464" t="s">
        <v>7462</v>
      </c>
    </row>
    <row r="7465" spans="10:13" x14ac:dyDescent="0.25">
      <c r="J7465">
        <v>0</v>
      </c>
      <c r="K7465">
        <v>1544847240000</v>
      </c>
      <c r="L7465">
        <v>33397</v>
      </c>
      <c r="M7465" t="s">
        <v>7463</v>
      </c>
    </row>
    <row r="7466" spans="10:13" x14ac:dyDescent="0.25">
      <c r="J7466">
        <v>0</v>
      </c>
      <c r="K7466">
        <v>1544847300000</v>
      </c>
      <c r="L7466">
        <v>33397</v>
      </c>
      <c r="M7466" t="s">
        <v>7464</v>
      </c>
    </row>
    <row r="7467" spans="10:13" x14ac:dyDescent="0.25">
      <c r="J7467">
        <v>0</v>
      </c>
      <c r="K7467">
        <v>1544847360000</v>
      </c>
      <c r="L7467">
        <v>33397</v>
      </c>
      <c r="M7467" t="s">
        <v>7465</v>
      </c>
    </row>
    <row r="7468" spans="10:13" x14ac:dyDescent="0.25">
      <c r="J7468">
        <v>0</v>
      </c>
      <c r="K7468">
        <v>1544847420000</v>
      </c>
      <c r="L7468">
        <v>33397</v>
      </c>
      <c r="M7468" t="s">
        <v>7466</v>
      </c>
    </row>
    <row r="7469" spans="10:13" x14ac:dyDescent="0.25">
      <c r="J7469">
        <v>0</v>
      </c>
      <c r="K7469">
        <v>1544847480000</v>
      </c>
      <c r="L7469">
        <v>33397</v>
      </c>
      <c r="M7469" t="s">
        <v>7467</v>
      </c>
    </row>
    <row r="7470" spans="10:13" x14ac:dyDescent="0.25">
      <c r="J7470">
        <v>0</v>
      </c>
      <c r="K7470">
        <v>1544847540000</v>
      </c>
      <c r="L7470">
        <v>33397</v>
      </c>
      <c r="M7470" t="s">
        <v>7468</v>
      </c>
    </row>
    <row r="7471" spans="10:13" x14ac:dyDescent="0.25">
      <c r="J7471">
        <v>0</v>
      </c>
      <c r="K7471">
        <v>1544847600000</v>
      </c>
      <c r="L7471">
        <v>33397</v>
      </c>
      <c r="M7471" t="s">
        <v>7469</v>
      </c>
    </row>
    <row r="7472" spans="10:13" x14ac:dyDescent="0.25">
      <c r="J7472">
        <v>0</v>
      </c>
      <c r="K7472">
        <v>1544847660000</v>
      </c>
      <c r="L7472">
        <v>33397</v>
      </c>
      <c r="M7472" t="s">
        <v>7470</v>
      </c>
    </row>
    <row r="7473" spans="10:13" x14ac:dyDescent="0.25">
      <c r="J7473">
        <v>0</v>
      </c>
      <c r="K7473">
        <v>1544847720000</v>
      </c>
      <c r="L7473">
        <v>33397</v>
      </c>
      <c r="M7473" t="s">
        <v>7471</v>
      </c>
    </row>
    <row r="7474" spans="10:13" x14ac:dyDescent="0.25">
      <c r="J7474">
        <v>0</v>
      </c>
      <c r="K7474">
        <v>1544847780000</v>
      </c>
      <c r="L7474">
        <v>33397</v>
      </c>
      <c r="M7474" t="s">
        <v>7472</v>
      </c>
    </row>
    <row r="7475" spans="10:13" x14ac:dyDescent="0.25">
      <c r="J7475">
        <v>0</v>
      </c>
      <c r="K7475">
        <v>1544847840000</v>
      </c>
      <c r="L7475">
        <v>33397</v>
      </c>
      <c r="M7475" t="s">
        <v>7473</v>
      </c>
    </row>
    <row r="7476" spans="10:13" x14ac:dyDescent="0.25">
      <c r="J7476">
        <v>0</v>
      </c>
      <c r="K7476">
        <v>1544847900000</v>
      </c>
      <c r="L7476">
        <v>33397</v>
      </c>
      <c r="M7476" t="s">
        <v>7474</v>
      </c>
    </row>
    <row r="7477" spans="10:13" x14ac:dyDescent="0.25">
      <c r="J7477">
        <v>0</v>
      </c>
      <c r="K7477">
        <v>1544847960000</v>
      </c>
      <c r="L7477">
        <v>33397</v>
      </c>
      <c r="M7477" t="s">
        <v>7475</v>
      </c>
    </row>
    <row r="7478" spans="10:13" x14ac:dyDescent="0.25">
      <c r="J7478">
        <v>0</v>
      </c>
      <c r="K7478">
        <v>1544848020000</v>
      </c>
      <c r="L7478">
        <v>33397</v>
      </c>
      <c r="M7478" t="s">
        <v>7476</v>
      </c>
    </row>
    <row r="7479" spans="10:13" x14ac:dyDescent="0.25">
      <c r="J7479">
        <v>0</v>
      </c>
      <c r="K7479">
        <v>1544848080000</v>
      </c>
      <c r="L7479">
        <v>33397</v>
      </c>
      <c r="M7479" t="s">
        <v>7477</v>
      </c>
    </row>
    <row r="7480" spans="10:13" x14ac:dyDescent="0.25">
      <c r="J7480">
        <v>0</v>
      </c>
      <c r="K7480">
        <v>1544848140000</v>
      </c>
      <c r="L7480">
        <v>33397</v>
      </c>
      <c r="M7480" t="s">
        <v>7478</v>
      </c>
    </row>
    <row r="7481" spans="10:13" x14ac:dyDescent="0.25">
      <c r="J7481">
        <v>0</v>
      </c>
      <c r="K7481">
        <v>1544848200000</v>
      </c>
      <c r="L7481">
        <v>33397</v>
      </c>
      <c r="M7481" t="s">
        <v>7479</v>
      </c>
    </row>
    <row r="7482" spans="10:13" x14ac:dyDescent="0.25">
      <c r="J7482">
        <v>0</v>
      </c>
      <c r="K7482">
        <v>1544848260000</v>
      </c>
      <c r="L7482">
        <v>33397</v>
      </c>
      <c r="M7482" t="s">
        <v>7480</v>
      </c>
    </row>
    <row r="7483" spans="10:13" x14ac:dyDescent="0.25">
      <c r="J7483">
        <v>0</v>
      </c>
      <c r="K7483">
        <v>1544848320000</v>
      </c>
      <c r="L7483">
        <v>33397</v>
      </c>
      <c r="M7483" t="s">
        <v>7481</v>
      </c>
    </row>
    <row r="7484" spans="10:13" x14ac:dyDescent="0.25">
      <c r="J7484">
        <v>0</v>
      </c>
      <c r="K7484">
        <v>1544848380000</v>
      </c>
      <c r="L7484">
        <v>33397</v>
      </c>
      <c r="M7484" t="s">
        <v>7482</v>
      </c>
    </row>
    <row r="7485" spans="10:13" x14ac:dyDescent="0.25">
      <c r="J7485">
        <v>0</v>
      </c>
      <c r="K7485">
        <v>1544848440000</v>
      </c>
      <c r="L7485">
        <v>33397</v>
      </c>
      <c r="M7485" t="s">
        <v>7483</v>
      </c>
    </row>
    <row r="7486" spans="10:13" x14ac:dyDescent="0.25">
      <c r="J7486">
        <v>0</v>
      </c>
      <c r="K7486">
        <v>1544848500000</v>
      </c>
      <c r="L7486">
        <v>33397</v>
      </c>
      <c r="M7486" t="s">
        <v>7484</v>
      </c>
    </row>
    <row r="7487" spans="10:13" x14ac:dyDescent="0.25">
      <c r="J7487">
        <v>0</v>
      </c>
      <c r="K7487">
        <v>1544848560000</v>
      </c>
      <c r="L7487">
        <v>33397</v>
      </c>
      <c r="M7487" t="s">
        <v>7485</v>
      </c>
    </row>
    <row r="7488" spans="10:13" x14ac:dyDescent="0.25">
      <c r="J7488">
        <v>0</v>
      </c>
      <c r="K7488">
        <v>1544848620000</v>
      </c>
      <c r="L7488">
        <v>33397</v>
      </c>
      <c r="M7488" t="s">
        <v>7486</v>
      </c>
    </row>
    <row r="7489" spans="10:13" x14ac:dyDescent="0.25">
      <c r="J7489">
        <v>0</v>
      </c>
      <c r="K7489">
        <v>1544848680000</v>
      </c>
      <c r="L7489">
        <v>33397</v>
      </c>
      <c r="M7489" t="s">
        <v>7487</v>
      </c>
    </row>
    <row r="7490" spans="10:13" x14ac:dyDescent="0.25">
      <c r="J7490">
        <v>0</v>
      </c>
      <c r="K7490">
        <v>1544848740000</v>
      </c>
      <c r="L7490">
        <v>33397</v>
      </c>
      <c r="M7490" t="s">
        <v>7488</v>
      </c>
    </row>
    <row r="7491" spans="10:13" x14ac:dyDescent="0.25">
      <c r="J7491">
        <v>0</v>
      </c>
      <c r="K7491">
        <v>1544848800000</v>
      </c>
      <c r="L7491">
        <v>33397</v>
      </c>
      <c r="M7491" t="s">
        <v>7489</v>
      </c>
    </row>
    <row r="7492" spans="10:13" x14ac:dyDescent="0.25">
      <c r="J7492">
        <v>0</v>
      </c>
      <c r="K7492">
        <v>1544848860000</v>
      </c>
      <c r="L7492">
        <v>33397</v>
      </c>
      <c r="M7492" t="s">
        <v>7490</v>
      </c>
    </row>
    <row r="7493" spans="10:13" x14ac:dyDescent="0.25">
      <c r="J7493">
        <v>0</v>
      </c>
      <c r="K7493">
        <v>1544848920000</v>
      </c>
      <c r="L7493">
        <v>33397</v>
      </c>
      <c r="M7493" t="s">
        <v>7491</v>
      </c>
    </row>
    <row r="7494" spans="10:13" x14ac:dyDescent="0.25">
      <c r="J7494">
        <v>0</v>
      </c>
      <c r="K7494">
        <v>1544848980000</v>
      </c>
      <c r="L7494">
        <v>33397</v>
      </c>
      <c r="M7494" t="s">
        <v>7492</v>
      </c>
    </row>
    <row r="7495" spans="10:13" x14ac:dyDescent="0.25">
      <c r="J7495">
        <v>0</v>
      </c>
      <c r="K7495">
        <v>1544849040000</v>
      </c>
      <c r="L7495">
        <v>33397</v>
      </c>
      <c r="M7495" t="s">
        <v>7493</v>
      </c>
    </row>
    <row r="7496" spans="10:13" x14ac:dyDescent="0.25">
      <c r="J7496">
        <v>0</v>
      </c>
      <c r="K7496">
        <v>1544849100000</v>
      </c>
      <c r="L7496">
        <v>33397</v>
      </c>
      <c r="M7496" t="s">
        <v>7494</v>
      </c>
    </row>
    <row r="7497" spans="10:13" x14ac:dyDescent="0.25">
      <c r="J7497">
        <v>0</v>
      </c>
      <c r="K7497">
        <v>1544849160000</v>
      </c>
      <c r="L7497">
        <v>33397</v>
      </c>
      <c r="M7497" t="s">
        <v>7495</v>
      </c>
    </row>
    <row r="7498" spans="10:13" x14ac:dyDescent="0.25">
      <c r="J7498">
        <v>0</v>
      </c>
      <c r="K7498">
        <v>1544849220000</v>
      </c>
      <c r="L7498">
        <v>33397</v>
      </c>
      <c r="M7498" t="s">
        <v>7496</v>
      </c>
    </row>
    <row r="7499" spans="10:13" x14ac:dyDescent="0.25">
      <c r="J7499">
        <v>0</v>
      </c>
      <c r="K7499">
        <v>1544849280000</v>
      </c>
      <c r="L7499">
        <v>33397</v>
      </c>
      <c r="M7499" t="s">
        <v>7497</v>
      </c>
    </row>
    <row r="7500" spans="10:13" x14ac:dyDescent="0.25">
      <c r="J7500">
        <v>0</v>
      </c>
      <c r="K7500">
        <v>1544849340000</v>
      </c>
      <c r="L7500">
        <v>33397</v>
      </c>
      <c r="M7500" t="s">
        <v>7498</v>
      </c>
    </row>
    <row r="7501" spans="10:13" x14ac:dyDescent="0.25">
      <c r="J7501">
        <v>0</v>
      </c>
      <c r="K7501">
        <v>1544849400000</v>
      </c>
      <c r="L7501">
        <v>33397</v>
      </c>
      <c r="M7501" t="s">
        <v>7499</v>
      </c>
    </row>
    <row r="7502" spans="10:13" x14ac:dyDescent="0.25">
      <c r="J7502">
        <v>0</v>
      </c>
      <c r="K7502">
        <v>1544849460000</v>
      </c>
      <c r="L7502">
        <v>33397</v>
      </c>
      <c r="M7502" t="s">
        <v>7500</v>
      </c>
    </row>
    <row r="7503" spans="10:13" x14ac:dyDescent="0.25">
      <c r="J7503">
        <v>0</v>
      </c>
      <c r="K7503">
        <v>1544849520000</v>
      </c>
      <c r="L7503">
        <v>33397</v>
      </c>
      <c r="M7503" t="s">
        <v>7501</v>
      </c>
    </row>
    <row r="7504" spans="10:13" x14ac:dyDescent="0.25">
      <c r="J7504">
        <v>0</v>
      </c>
      <c r="K7504">
        <v>1544849580000</v>
      </c>
      <c r="L7504">
        <v>33397</v>
      </c>
      <c r="M7504" t="s">
        <v>7502</v>
      </c>
    </row>
    <row r="7505" spans="10:13" x14ac:dyDescent="0.25">
      <c r="J7505">
        <v>0</v>
      </c>
      <c r="K7505">
        <v>1544849640000</v>
      </c>
      <c r="L7505">
        <v>33397</v>
      </c>
      <c r="M7505" t="s">
        <v>7503</v>
      </c>
    </row>
    <row r="7506" spans="10:13" x14ac:dyDescent="0.25">
      <c r="J7506">
        <v>0</v>
      </c>
      <c r="K7506">
        <v>1544849700000</v>
      </c>
      <c r="L7506">
        <v>33397</v>
      </c>
      <c r="M7506" t="s">
        <v>7504</v>
      </c>
    </row>
    <row r="7507" spans="10:13" x14ac:dyDescent="0.25">
      <c r="J7507">
        <v>0</v>
      </c>
      <c r="K7507">
        <v>1544849760000</v>
      </c>
      <c r="L7507">
        <v>33397</v>
      </c>
      <c r="M7507" t="s">
        <v>7505</v>
      </c>
    </row>
    <row r="7508" spans="10:13" x14ac:dyDescent="0.25">
      <c r="J7508">
        <v>0</v>
      </c>
      <c r="K7508">
        <v>1544849820000</v>
      </c>
      <c r="L7508">
        <v>33397</v>
      </c>
      <c r="M7508" t="s">
        <v>7506</v>
      </c>
    </row>
    <row r="7509" spans="10:13" x14ac:dyDescent="0.25">
      <c r="J7509">
        <v>0</v>
      </c>
      <c r="K7509">
        <v>1544849880000</v>
      </c>
      <c r="L7509">
        <v>33397</v>
      </c>
      <c r="M7509" t="s">
        <v>7507</v>
      </c>
    </row>
    <row r="7510" spans="10:13" x14ac:dyDescent="0.25">
      <c r="J7510">
        <v>0</v>
      </c>
      <c r="K7510">
        <v>1544849940000</v>
      </c>
      <c r="L7510">
        <v>33397</v>
      </c>
      <c r="M7510" t="s">
        <v>7508</v>
      </c>
    </row>
    <row r="7511" spans="10:13" x14ac:dyDescent="0.25">
      <c r="J7511">
        <v>0</v>
      </c>
      <c r="K7511">
        <v>1544850000000</v>
      </c>
      <c r="L7511">
        <v>33397</v>
      </c>
      <c r="M7511" t="s">
        <v>7509</v>
      </c>
    </row>
    <row r="7512" spans="10:13" x14ac:dyDescent="0.25">
      <c r="J7512">
        <v>0</v>
      </c>
      <c r="K7512">
        <v>1544850060000</v>
      </c>
      <c r="L7512">
        <v>33397</v>
      </c>
      <c r="M7512" t="s">
        <v>7510</v>
      </c>
    </row>
    <row r="7513" spans="10:13" x14ac:dyDescent="0.25">
      <c r="J7513">
        <v>0</v>
      </c>
      <c r="K7513">
        <v>1544850120000</v>
      </c>
      <c r="L7513">
        <v>33397</v>
      </c>
      <c r="M7513" t="s">
        <v>7511</v>
      </c>
    </row>
    <row r="7514" spans="10:13" x14ac:dyDescent="0.25">
      <c r="J7514">
        <v>0</v>
      </c>
      <c r="K7514">
        <v>1544850180000</v>
      </c>
      <c r="L7514">
        <v>33397</v>
      </c>
      <c r="M7514" t="s">
        <v>7512</v>
      </c>
    </row>
    <row r="7515" spans="10:13" x14ac:dyDescent="0.25">
      <c r="J7515">
        <v>0</v>
      </c>
      <c r="K7515">
        <v>1544850240000</v>
      </c>
      <c r="L7515">
        <v>33397</v>
      </c>
      <c r="M7515" t="s">
        <v>7513</v>
      </c>
    </row>
    <row r="7516" spans="10:13" x14ac:dyDescent="0.25">
      <c r="J7516">
        <v>0</v>
      </c>
      <c r="K7516">
        <v>1544850300000</v>
      </c>
      <c r="L7516">
        <v>33397</v>
      </c>
      <c r="M7516" t="s">
        <v>7514</v>
      </c>
    </row>
    <row r="7517" spans="10:13" x14ac:dyDescent="0.25">
      <c r="J7517">
        <v>0</v>
      </c>
      <c r="K7517">
        <v>1544850360000</v>
      </c>
      <c r="L7517">
        <v>33397</v>
      </c>
      <c r="M7517" t="s">
        <v>7515</v>
      </c>
    </row>
    <row r="7518" spans="10:13" x14ac:dyDescent="0.25">
      <c r="J7518">
        <v>0</v>
      </c>
      <c r="K7518">
        <v>1544850420000</v>
      </c>
      <c r="L7518">
        <v>33397</v>
      </c>
      <c r="M7518" t="s">
        <v>7516</v>
      </c>
    </row>
    <row r="7519" spans="10:13" x14ac:dyDescent="0.25">
      <c r="J7519">
        <v>0</v>
      </c>
      <c r="K7519">
        <v>1544850480000</v>
      </c>
      <c r="L7519">
        <v>33397</v>
      </c>
      <c r="M7519" t="s">
        <v>7517</v>
      </c>
    </row>
    <row r="7520" spans="10:13" x14ac:dyDescent="0.25">
      <c r="J7520">
        <v>0</v>
      </c>
      <c r="K7520">
        <v>1544850540000</v>
      </c>
      <c r="L7520">
        <v>33397</v>
      </c>
      <c r="M7520" t="s">
        <v>7518</v>
      </c>
    </row>
    <row r="7521" spans="10:13" x14ac:dyDescent="0.25">
      <c r="J7521">
        <v>0</v>
      </c>
      <c r="K7521">
        <v>1544850600000</v>
      </c>
      <c r="L7521">
        <v>33397</v>
      </c>
      <c r="M7521" t="s">
        <v>7519</v>
      </c>
    </row>
    <row r="7522" spans="10:13" x14ac:dyDescent="0.25">
      <c r="J7522">
        <v>0</v>
      </c>
      <c r="K7522">
        <v>1544850660000</v>
      </c>
      <c r="L7522">
        <v>33397</v>
      </c>
      <c r="M7522" t="s">
        <v>7520</v>
      </c>
    </row>
    <row r="7523" spans="10:13" x14ac:dyDescent="0.25">
      <c r="J7523">
        <v>0</v>
      </c>
      <c r="K7523">
        <v>1544850720000</v>
      </c>
      <c r="L7523">
        <v>33397</v>
      </c>
      <c r="M7523" t="s">
        <v>7521</v>
      </c>
    </row>
    <row r="7524" spans="10:13" x14ac:dyDescent="0.25">
      <c r="J7524">
        <v>0</v>
      </c>
      <c r="K7524">
        <v>1544850780000</v>
      </c>
      <c r="L7524">
        <v>33397</v>
      </c>
      <c r="M7524" t="s">
        <v>7522</v>
      </c>
    </row>
    <row r="7525" spans="10:13" x14ac:dyDescent="0.25">
      <c r="J7525">
        <v>0</v>
      </c>
      <c r="K7525">
        <v>1544850840000</v>
      </c>
      <c r="L7525">
        <v>33397</v>
      </c>
      <c r="M7525" t="s">
        <v>7523</v>
      </c>
    </row>
    <row r="7526" spans="10:13" x14ac:dyDescent="0.25">
      <c r="J7526">
        <v>0</v>
      </c>
      <c r="K7526">
        <v>1544850900000</v>
      </c>
      <c r="L7526">
        <v>33397</v>
      </c>
      <c r="M7526" t="s">
        <v>7524</v>
      </c>
    </row>
    <row r="7527" spans="10:13" x14ac:dyDescent="0.25">
      <c r="J7527">
        <v>0</v>
      </c>
      <c r="K7527">
        <v>1544850960000</v>
      </c>
      <c r="L7527">
        <v>33397</v>
      </c>
      <c r="M7527" t="s">
        <v>7525</v>
      </c>
    </row>
    <row r="7528" spans="10:13" x14ac:dyDescent="0.25">
      <c r="J7528">
        <v>0</v>
      </c>
      <c r="K7528">
        <v>1544851020000</v>
      </c>
      <c r="L7528">
        <v>33397</v>
      </c>
      <c r="M7528" t="s">
        <v>7526</v>
      </c>
    </row>
    <row r="7529" spans="10:13" x14ac:dyDescent="0.25">
      <c r="J7529">
        <v>0</v>
      </c>
      <c r="K7529">
        <v>1544851080000</v>
      </c>
      <c r="L7529">
        <v>33397</v>
      </c>
      <c r="M7529" t="s">
        <v>7527</v>
      </c>
    </row>
    <row r="7530" spans="10:13" x14ac:dyDescent="0.25">
      <c r="J7530">
        <v>0</v>
      </c>
      <c r="K7530">
        <v>1544851140000</v>
      </c>
      <c r="L7530">
        <v>33397</v>
      </c>
      <c r="M7530" t="s">
        <v>7528</v>
      </c>
    </row>
    <row r="7531" spans="10:13" x14ac:dyDescent="0.25">
      <c r="J7531">
        <v>0</v>
      </c>
      <c r="K7531">
        <v>1544851200000</v>
      </c>
      <c r="L7531">
        <v>33397</v>
      </c>
      <c r="M7531" t="s">
        <v>7529</v>
      </c>
    </row>
    <row r="7532" spans="10:13" x14ac:dyDescent="0.25">
      <c r="J7532">
        <v>0</v>
      </c>
      <c r="K7532">
        <v>1544851260000</v>
      </c>
      <c r="L7532">
        <v>33397</v>
      </c>
      <c r="M7532" t="s">
        <v>7530</v>
      </c>
    </row>
    <row r="7533" spans="10:13" x14ac:dyDescent="0.25">
      <c r="J7533">
        <v>0</v>
      </c>
      <c r="K7533">
        <v>1544851320000</v>
      </c>
      <c r="L7533">
        <v>33397</v>
      </c>
      <c r="M7533" t="s">
        <v>7531</v>
      </c>
    </row>
    <row r="7534" spans="10:13" x14ac:dyDescent="0.25">
      <c r="J7534">
        <v>0</v>
      </c>
      <c r="K7534">
        <v>1544851380000</v>
      </c>
      <c r="L7534">
        <v>33397</v>
      </c>
      <c r="M7534" t="s">
        <v>7532</v>
      </c>
    </row>
    <row r="7535" spans="10:13" x14ac:dyDescent="0.25">
      <c r="J7535">
        <v>0</v>
      </c>
      <c r="K7535">
        <v>1544851440000</v>
      </c>
      <c r="L7535">
        <v>33397</v>
      </c>
      <c r="M7535" t="s">
        <v>7533</v>
      </c>
    </row>
    <row r="7536" spans="10:13" x14ac:dyDescent="0.25">
      <c r="J7536">
        <v>0</v>
      </c>
      <c r="K7536">
        <v>1544851500000</v>
      </c>
      <c r="L7536">
        <v>33397</v>
      </c>
      <c r="M7536" t="s">
        <v>7534</v>
      </c>
    </row>
    <row r="7537" spans="10:13" x14ac:dyDescent="0.25">
      <c r="J7537">
        <v>0</v>
      </c>
      <c r="K7537">
        <v>1544851560000</v>
      </c>
      <c r="L7537">
        <v>33397</v>
      </c>
      <c r="M7537" t="s">
        <v>7535</v>
      </c>
    </row>
    <row r="7538" spans="10:13" x14ac:dyDescent="0.25">
      <c r="J7538">
        <v>0</v>
      </c>
      <c r="K7538">
        <v>1544851620000</v>
      </c>
      <c r="L7538">
        <v>33397</v>
      </c>
      <c r="M7538" t="s">
        <v>7536</v>
      </c>
    </row>
    <row r="7539" spans="10:13" x14ac:dyDescent="0.25">
      <c r="J7539">
        <v>0</v>
      </c>
      <c r="K7539">
        <v>1544851680000</v>
      </c>
      <c r="L7539">
        <v>33397</v>
      </c>
      <c r="M7539" t="s">
        <v>7537</v>
      </c>
    </row>
    <row r="7540" spans="10:13" x14ac:dyDescent="0.25">
      <c r="J7540">
        <v>0</v>
      </c>
      <c r="K7540">
        <v>1544851740000</v>
      </c>
      <c r="L7540">
        <v>33397</v>
      </c>
      <c r="M7540" t="s">
        <v>7538</v>
      </c>
    </row>
    <row r="7541" spans="10:13" x14ac:dyDescent="0.25">
      <c r="J7541">
        <v>0</v>
      </c>
      <c r="K7541">
        <v>1544851800000</v>
      </c>
      <c r="L7541">
        <v>33397</v>
      </c>
      <c r="M7541" t="s">
        <v>7539</v>
      </c>
    </row>
    <row r="7542" spans="10:13" x14ac:dyDescent="0.25">
      <c r="J7542">
        <v>0</v>
      </c>
      <c r="K7542">
        <v>1544851860000</v>
      </c>
      <c r="L7542">
        <v>33397</v>
      </c>
      <c r="M7542" t="s">
        <v>7540</v>
      </c>
    </row>
    <row r="7543" spans="10:13" x14ac:dyDescent="0.25">
      <c r="J7543">
        <v>0</v>
      </c>
      <c r="K7543">
        <v>1544851920000</v>
      </c>
      <c r="L7543">
        <v>33397</v>
      </c>
      <c r="M7543" t="s">
        <v>7541</v>
      </c>
    </row>
    <row r="7544" spans="10:13" x14ac:dyDescent="0.25">
      <c r="J7544">
        <v>0</v>
      </c>
      <c r="K7544">
        <v>1544851980000</v>
      </c>
      <c r="L7544">
        <v>33397</v>
      </c>
      <c r="M7544" t="s">
        <v>7542</v>
      </c>
    </row>
    <row r="7545" spans="10:13" x14ac:dyDescent="0.25">
      <c r="J7545">
        <v>7.0666669999999998</v>
      </c>
      <c r="K7545">
        <v>1544852040000</v>
      </c>
      <c r="L7545">
        <v>33397</v>
      </c>
      <c r="M7545" t="s">
        <v>7543</v>
      </c>
    </row>
    <row r="7546" spans="10:13" x14ac:dyDescent="0.25">
      <c r="J7546">
        <v>1.5333330000000001</v>
      </c>
      <c r="K7546">
        <v>1544852100000</v>
      </c>
      <c r="L7546">
        <v>33397</v>
      </c>
      <c r="M7546" t="s">
        <v>7544</v>
      </c>
    </row>
    <row r="7547" spans="10:13" x14ac:dyDescent="0.25">
      <c r="J7547">
        <v>0</v>
      </c>
      <c r="K7547">
        <v>1544852160000</v>
      </c>
      <c r="L7547">
        <v>33397</v>
      </c>
      <c r="M7547" t="s">
        <v>7545</v>
      </c>
    </row>
    <row r="7548" spans="10:13" x14ac:dyDescent="0.25">
      <c r="J7548">
        <v>0</v>
      </c>
      <c r="K7548">
        <v>1544852220000</v>
      </c>
      <c r="L7548">
        <v>33397</v>
      </c>
      <c r="M7548" t="s">
        <v>7546</v>
      </c>
    </row>
    <row r="7549" spans="10:13" x14ac:dyDescent="0.25">
      <c r="J7549">
        <v>0</v>
      </c>
      <c r="K7549">
        <v>1544852280000</v>
      </c>
      <c r="L7549">
        <v>33397</v>
      </c>
      <c r="M7549" t="s">
        <v>7547</v>
      </c>
    </row>
    <row r="7550" spans="10:13" x14ac:dyDescent="0.25">
      <c r="J7550">
        <v>0</v>
      </c>
      <c r="K7550">
        <v>1544852340000</v>
      </c>
      <c r="L7550">
        <v>33397</v>
      </c>
      <c r="M7550" t="s">
        <v>7548</v>
      </c>
    </row>
    <row r="7551" spans="10:13" x14ac:dyDescent="0.25">
      <c r="J7551">
        <v>0</v>
      </c>
      <c r="K7551">
        <v>1544852400000</v>
      </c>
      <c r="L7551">
        <v>33397</v>
      </c>
      <c r="M7551" t="s">
        <v>7549</v>
      </c>
    </row>
    <row r="7552" spans="10:13" x14ac:dyDescent="0.25">
      <c r="J7552">
        <v>0</v>
      </c>
      <c r="K7552">
        <v>1544852460000</v>
      </c>
      <c r="L7552">
        <v>33397</v>
      </c>
      <c r="M7552" t="s">
        <v>7550</v>
      </c>
    </row>
    <row r="7553" spans="10:13" x14ac:dyDescent="0.25">
      <c r="J7553">
        <v>0</v>
      </c>
      <c r="K7553">
        <v>1544852520000</v>
      </c>
      <c r="L7553">
        <v>33397</v>
      </c>
      <c r="M7553" t="s">
        <v>7551</v>
      </c>
    </row>
    <row r="7554" spans="10:13" x14ac:dyDescent="0.25">
      <c r="J7554">
        <v>0</v>
      </c>
      <c r="K7554">
        <v>1544852580000</v>
      </c>
      <c r="L7554">
        <v>33397</v>
      </c>
      <c r="M7554" t="s">
        <v>7552</v>
      </c>
    </row>
    <row r="7555" spans="10:13" x14ac:dyDescent="0.25">
      <c r="J7555">
        <v>0</v>
      </c>
      <c r="K7555">
        <v>1544852640000</v>
      </c>
      <c r="L7555">
        <v>33397</v>
      </c>
      <c r="M7555" t="s">
        <v>7553</v>
      </c>
    </row>
    <row r="7556" spans="10:13" x14ac:dyDescent="0.25">
      <c r="J7556">
        <v>0</v>
      </c>
      <c r="K7556">
        <v>1544852700000</v>
      </c>
      <c r="L7556">
        <v>33397</v>
      </c>
      <c r="M7556" t="s">
        <v>7554</v>
      </c>
    </row>
    <row r="7557" spans="10:13" x14ac:dyDescent="0.25">
      <c r="J7557">
        <v>0</v>
      </c>
      <c r="K7557">
        <v>1544852760000</v>
      </c>
      <c r="L7557">
        <v>33397</v>
      </c>
      <c r="M7557" t="s">
        <v>7555</v>
      </c>
    </row>
    <row r="7558" spans="10:13" x14ac:dyDescent="0.25">
      <c r="J7558">
        <v>0</v>
      </c>
      <c r="K7558">
        <v>1544852820000</v>
      </c>
      <c r="L7558">
        <v>33397</v>
      </c>
      <c r="M7558" t="s">
        <v>7556</v>
      </c>
    </row>
    <row r="7559" spans="10:13" x14ac:dyDescent="0.25">
      <c r="J7559">
        <v>0</v>
      </c>
      <c r="K7559">
        <v>1544852880000</v>
      </c>
      <c r="L7559">
        <v>33397</v>
      </c>
      <c r="M7559" t="s">
        <v>7557</v>
      </c>
    </row>
    <row r="7560" spans="10:13" x14ac:dyDescent="0.25">
      <c r="J7560">
        <v>0</v>
      </c>
      <c r="K7560">
        <v>1544852940000</v>
      </c>
      <c r="L7560">
        <v>33397</v>
      </c>
      <c r="M7560" t="s">
        <v>7558</v>
      </c>
    </row>
    <row r="7561" spans="10:13" x14ac:dyDescent="0.25">
      <c r="J7561">
        <v>0</v>
      </c>
      <c r="K7561">
        <v>1544853000000</v>
      </c>
      <c r="L7561">
        <v>33397</v>
      </c>
      <c r="M7561" t="s">
        <v>7559</v>
      </c>
    </row>
    <row r="7562" spans="10:13" x14ac:dyDescent="0.25">
      <c r="J7562">
        <v>0</v>
      </c>
      <c r="K7562">
        <v>1544853060000</v>
      </c>
      <c r="L7562">
        <v>33397</v>
      </c>
      <c r="M7562" t="s">
        <v>7560</v>
      </c>
    </row>
    <row r="7563" spans="10:13" x14ac:dyDescent="0.25">
      <c r="J7563">
        <v>0</v>
      </c>
      <c r="K7563">
        <v>1544853120000</v>
      </c>
      <c r="L7563">
        <v>33397</v>
      </c>
      <c r="M7563" t="s">
        <v>7561</v>
      </c>
    </row>
    <row r="7564" spans="10:13" x14ac:dyDescent="0.25">
      <c r="J7564">
        <v>0</v>
      </c>
      <c r="K7564">
        <v>1544853180000</v>
      </c>
      <c r="L7564">
        <v>33397</v>
      </c>
      <c r="M7564" t="s">
        <v>7562</v>
      </c>
    </row>
    <row r="7565" spans="10:13" x14ac:dyDescent="0.25">
      <c r="J7565">
        <v>0</v>
      </c>
      <c r="K7565">
        <v>1544853240000</v>
      </c>
      <c r="L7565">
        <v>33397</v>
      </c>
      <c r="M7565" t="s">
        <v>7563</v>
      </c>
    </row>
    <row r="7566" spans="10:13" x14ac:dyDescent="0.25">
      <c r="J7566">
        <v>0</v>
      </c>
      <c r="K7566">
        <v>1544853300000</v>
      </c>
      <c r="L7566">
        <v>33397</v>
      </c>
      <c r="M7566" t="s">
        <v>7564</v>
      </c>
    </row>
    <row r="7567" spans="10:13" x14ac:dyDescent="0.25">
      <c r="J7567">
        <v>0</v>
      </c>
      <c r="K7567">
        <v>1544853360000</v>
      </c>
      <c r="L7567">
        <v>33397</v>
      </c>
      <c r="M7567" t="s">
        <v>7565</v>
      </c>
    </row>
    <row r="7568" spans="10:13" x14ac:dyDescent="0.25">
      <c r="J7568">
        <v>0</v>
      </c>
      <c r="K7568">
        <v>1544853420000</v>
      </c>
      <c r="L7568">
        <v>33397</v>
      </c>
      <c r="M7568" t="s">
        <v>7566</v>
      </c>
    </row>
    <row r="7569" spans="10:13" x14ac:dyDescent="0.25">
      <c r="J7569">
        <v>0</v>
      </c>
      <c r="K7569">
        <v>1544853480000</v>
      </c>
      <c r="L7569">
        <v>33397</v>
      </c>
      <c r="M7569" t="s">
        <v>7567</v>
      </c>
    </row>
    <row r="7570" spans="10:13" x14ac:dyDescent="0.25">
      <c r="J7570">
        <v>0</v>
      </c>
      <c r="K7570">
        <v>1544853540000</v>
      </c>
      <c r="L7570">
        <v>33397</v>
      </c>
      <c r="M7570" t="s">
        <v>7568</v>
      </c>
    </row>
    <row r="7571" spans="10:13" x14ac:dyDescent="0.25">
      <c r="J7571">
        <v>0</v>
      </c>
      <c r="K7571">
        <v>1544853600000</v>
      </c>
      <c r="L7571">
        <v>33397</v>
      </c>
      <c r="M7571" t="s">
        <v>7569</v>
      </c>
    </row>
    <row r="7572" spans="10:13" x14ac:dyDescent="0.25">
      <c r="J7572">
        <v>0</v>
      </c>
      <c r="K7572">
        <v>1544853660000</v>
      </c>
      <c r="L7572">
        <v>33397</v>
      </c>
      <c r="M7572" t="s">
        <v>7570</v>
      </c>
    </row>
    <row r="7573" spans="10:13" x14ac:dyDescent="0.25">
      <c r="J7573">
        <v>0</v>
      </c>
      <c r="K7573">
        <v>1544853720000</v>
      </c>
      <c r="L7573">
        <v>33397</v>
      </c>
      <c r="M7573" t="s">
        <v>7571</v>
      </c>
    </row>
    <row r="7574" spans="10:13" x14ac:dyDescent="0.25">
      <c r="J7574">
        <v>0</v>
      </c>
      <c r="K7574">
        <v>1544853780000</v>
      </c>
      <c r="L7574">
        <v>33397</v>
      </c>
      <c r="M7574" t="s">
        <v>7572</v>
      </c>
    </row>
    <row r="7575" spans="10:13" x14ac:dyDescent="0.25">
      <c r="J7575">
        <v>0</v>
      </c>
      <c r="K7575">
        <v>1544853840000</v>
      </c>
      <c r="L7575">
        <v>33397</v>
      </c>
      <c r="M7575" t="s">
        <v>7573</v>
      </c>
    </row>
    <row r="7576" spans="10:13" x14ac:dyDescent="0.25">
      <c r="J7576">
        <v>0</v>
      </c>
      <c r="K7576">
        <v>1544853900000</v>
      </c>
      <c r="L7576">
        <v>33397</v>
      </c>
      <c r="M7576" t="s">
        <v>7574</v>
      </c>
    </row>
    <row r="7577" spans="10:13" x14ac:dyDescent="0.25">
      <c r="J7577">
        <v>0</v>
      </c>
      <c r="K7577">
        <v>1544853960000</v>
      </c>
      <c r="L7577">
        <v>33397</v>
      </c>
      <c r="M7577" t="s">
        <v>7575</v>
      </c>
    </row>
    <row r="7578" spans="10:13" x14ac:dyDescent="0.25">
      <c r="J7578">
        <v>0</v>
      </c>
      <c r="K7578">
        <v>1544854020000</v>
      </c>
      <c r="L7578">
        <v>33397</v>
      </c>
      <c r="M7578" t="s">
        <v>7576</v>
      </c>
    </row>
    <row r="7579" spans="10:13" x14ac:dyDescent="0.25">
      <c r="J7579">
        <v>0</v>
      </c>
      <c r="K7579">
        <v>1544854080000</v>
      </c>
      <c r="L7579">
        <v>33397</v>
      </c>
      <c r="M7579" t="s">
        <v>7577</v>
      </c>
    </row>
    <row r="7580" spans="10:13" x14ac:dyDescent="0.25">
      <c r="J7580">
        <v>0</v>
      </c>
      <c r="K7580">
        <v>1544854140000</v>
      </c>
      <c r="L7580">
        <v>33397</v>
      </c>
      <c r="M7580" t="s">
        <v>7578</v>
      </c>
    </row>
    <row r="7581" spans="10:13" x14ac:dyDescent="0.25">
      <c r="J7581">
        <v>0</v>
      </c>
      <c r="K7581">
        <v>1544854200000</v>
      </c>
      <c r="L7581">
        <v>33397</v>
      </c>
      <c r="M7581" t="s">
        <v>7579</v>
      </c>
    </row>
    <row r="7582" spans="10:13" x14ac:dyDescent="0.25">
      <c r="J7582">
        <v>0</v>
      </c>
      <c r="K7582">
        <v>1544854260000</v>
      </c>
      <c r="L7582">
        <v>33397</v>
      </c>
      <c r="M7582" t="s">
        <v>7580</v>
      </c>
    </row>
    <row r="7583" spans="10:13" x14ac:dyDescent="0.25">
      <c r="J7583">
        <v>0</v>
      </c>
      <c r="K7583">
        <v>1544854320000</v>
      </c>
      <c r="L7583">
        <v>33397</v>
      </c>
      <c r="M7583" t="s">
        <v>7581</v>
      </c>
    </row>
    <row r="7584" spans="10:13" x14ac:dyDescent="0.25">
      <c r="J7584">
        <v>0</v>
      </c>
      <c r="K7584">
        <v>1544854380000</v>
      </c>
      <c r="L7584">
        <v>33397</v>
      </c>
      <c r="M7584" t="s">
        <v>7582</v>
      </c>
    </row>
    <row r="7585" spans="10:13" x14ac:dyDescent="0.25">
      <c r="J7585">
        <v>0</v>
      </c>
      <c r="K7585">
        <v>1544854440000</v>
      </c>
      <c r="L7585">
        <v>33397</v>
      </c>
      <c r="M7585" t="s">
        <v>7583</v>
      </c>
    </row>
    <row r="7586" spans="10:13" x14ac:dyDescent="0.25">
      <c r="J7586">
        <v>0</v>
      </c>
      <c r="K7586">
        <v>1544854500000</v>
      </c>
      <c r="L7586">
        <v>33397</v>
      </c>
      <c r="M7586" t="s">
        <v>7584</v>
      </c>
    </row>
    <row r="7587" spans="10:13" x14ac:dyDescent="0.25">
      <c r="J7587">
        <v>0</v>
      </c>
      <c r="K7587">
        <v>1544854560000</v>
      </c>
      <c r="L7587">
        <v>33397</v>
      </c>
      <c r="M7587" t="s">
        <v>7585</v>
      </c>
    </row>
    <row r="7588" spans="10:13" x14ac:dyDescent="0.25">
      <c r="J7588">
        <v>0</v>
      </c>
      <c r="K7588">
        <v>1544854620000</v>
      </c>
      <c r="L7588">
        <v>33397</v>
      </c>
      <c r="M7588" t="s">
        <v>7586</v>
      </c>
    </row>
    <row r="7589" spans="10:13" x14ac:dyDescent="0.25">
      <c r="J7589">
        <v>0</v>
      </c>
      <c r="K7589">
        <v>1544854680000</v>
      </c>
      <c r="L7589">
        <v>33397</v>
      </c>
      <c r="M7589" t="s">
        <v>7587</v>
      </c>
    </row>
    <row r="7590" spans="10:13" x14ac:dyDescent="0.25">
      <c r="J7590">
        <v>0</v>
      </c>
      <c r="K7590">
        <v>1544854740000</v>
      </c>
      <c r="L7590">
        <v>33397</v>
      </c>
      <c r="M7590" t="s">
        <v>7588</v>
      </c>
    </row>
    <row r="7591" spans="10:13" x14ac:dyDescent="0.25">
      <c r="J7591">
        <v>0</v>
      </c>
      <c r="K7591">
        <v>1544854800000</v>
      </c>
      <c r="L7591">
        <v>33397</v>
      </c>
      <c r="M7591" t="s">
        <v>7589</v>
      </c>
    </row>
    <row r="7592" spans="10:13" x14ac:dyDescent="0.25">
      <c r="J7592">
        <v>0</v>
      </c>
      <c r="K7592">
        <v>1544854860000</v>
      </c>
      <c r="L7592">
        <v>33397</v>
      </c>
      <c r="M7592" t="s">
        <v>7590</v>
      </c>
    </row>
    <row r="7593" spans="10:13" x14ac:dyDescent="0.25">
      <c r="J7593">
        <v>0</v>
      </c>
      <c r="K7593">
        <v>1544854920000</v>
      </c>
      <c r="L7593">
        <v>33397</v>
      </c>
      <c r="M7593" t="s">
        <v>7591</v>
      </c>
    </row>
    <row r="7594" spans="10:13" x14ac:dyDescent="0.25">
      <c r="J7594">
        <v>0</v>
      </c>
      <c r="K7594">
        <v>1544854980000</v>
      </c>
      <c r="L7594">
        <v>33397</v>
      </c>
      <c r="M7594" t="s">
        <v>7592</v>
      </c>
    </row>
    <row r="7595" spans="10:13" x14ac:dyDescent="0.25">
      <c r="J7595">
        <v>0</v>
      </c>
      <c r="K7595">
        <v>1544855040000</v>
      </c>
      <c r="L7595">
        <v>33397</v>
      </c>
      <c r="M7595" t="s">
        <v>7593</v>
      </c>
    </row>
    <row r="7596" spans="10:13" x14ac:dyDescent="0.25">
      <c r="J7596">
        <v>0</v>
      </c>
      <c r="K7596">
        <v>1544855100000</v>
      </c>
      <c r="L7596">
        <v>33397</v>
      </c>
      <c r="M7596" t="s">
        <v>7594</v>
      </c>
    </row>
    <row r="7597" spans="10:13" x14ac:dyDescent="0.25">
      <c r="J7597">
        <v>0</v>
      </c>
      <c r="K7597">
        <v>1544855160000</v>
      </c>
      <c r="L7597">
        <v>33397</v>
      </c>
      <c r="M7597" t="s">
        <v>7595</v>
      </c>
    </row>
    <row r="7598" spans="10:13" x14ac:dyDescent="0.25">
      <c r="J7598">
        <v>0</v>
      </c>
      <c r="K7598">
        <v>1544855220000</v>
      </c>
      <c r="L7598">
        <v>33397</v>
      </c>
      <c r="M7598" t="s">
        <v>7596</v>
      </c>
    </row>
    <row r="7599" spans="10:13" x14ac:dyDescent="0.25">
      <c r="J7599">
        <v>0</v>
      </c>
      <c r="K7599">
        <v>1544855280000</v>
      </c>
      <c r="L7599">
        <v>33397</v>
      </c>
      <c r="M7599" t="s">
        <v>7597</v>
      </c>
    </row>
    <row r="7600" spans="10:13" x14ac:dyDescent="0.25">
      <c r="J7600">
        <v>0</v>
      </c>
      <c r="K7600">
        <v>1544855340000</v>
      </c>
      <c r="L7600">
        <v>33397</v>
      </c>
      <c r="M7600" t="s">
        <v>7598</v>
      </c>
    </row>
    <row r="7601" spans="10:13" x14ac:dyDescent="0.25">
      <c r="J7601">
        <v>0</v>
      </c>
      <c r="K7601">
        <v>1544855400000</v>
      </c>
      <c r="L7601">
        <v>33397</v>
      </c>
      <c r="M7601" t="s">
        <v>7599</v>
      </c>
    </row>
    <row r="7602" spans="10:13" x14ac:dyDescent="0.25">
      <c r="J7602">
        <v>0</v>
      </c>
      <c r="K7602">
        <v>1544855460000</v>
      </c>
      <c r="L7602">
        <v>33397</v>
      </c>
      <c r="M7602" t="s">
        <v>7600</v>
      </c>
    </row>
    <row r="7603" spans="10:13" x14ac:dyDescent="0.25">
      <c r="J7603">
        <v>0</v>
      </c>
      <c r="K7603">
        <v>1544855520000</v>
      </c>
      <c r="L7603">
        <v>33397</v>
      </c>
      <c r="M7603" t="s">
        <v>7601</v>
      </c>
    </row>
    <row r="7604" spans="10:13" x14ac:dyDescent="0.25">
      <c r="J7604">
        <v>0</v>
      </c>
      <c r="K7604">
        <v>1544855580000</v>
      </c>
      <c r="L7604">
        <v>33397</v>
      </c>
      <c r="M7604" t="s">
        <v>7602</v>
      </c>
    </row>
    <row r="7605" spans="10:13" x14ac:dyDescent="0.25">
      <c r="J7605">
        <v>0</v>
      </c>
      <c r="K7605">
        <v>1544855640000</v>
      </c>
      <c r="L7605">
        <v>33397</v>
      </c>
      <c r="M7605" t="s">
        <v>7603</v>
      </c>
    </row>
    <row r="7606" spans="10:13" x14ac:dyDescent="0.25">
      <c r="J7606">
        <v>0</v>
      </c>
      <c r="K7606">
        <v>1544855700000</v>
      </c>
      <c r="L7606">
        <v>33397</v>
      </c>
      <c r="M7606" t="s">
        <v>7604</v>
      </c>
    </row>
    <row r="7607" spans="10:13" x14ac:dyDescent="0.25">
      <c r="J7607">
        <v>0</v>
      </c>
      <c r="K7607">
        <v>1544855760000</v>
      </c>
      <c r="L7607">
        <v>33397</v>
      </c>
      <c r="M7607" t="s">
        <v>7605</v>
      </c>
    </row>
    <row r="7608" spans="10:13" x14ac:dyDescent="0.25">
      <c r="J7608">
        <v>0</v>
      </c>
      <c r="K7608">
        <v>1544855820000</v>
      </c>
      <c r="L7608">
        <v>33397</v>
      </c>
      <c r="M7608" t="s">
        <v>7606</v>
      </c>
    </row>
    <row r="7609" spans="10:13" x14ac:dyDescent="0.25">
      <c r="J7609">
        <v>0</v>
      </c>
      <c r="K7609">
        <v>1544855880000</v>
      </c>
      <c r="L7609">
        <v>33397</v>
      </c>
      <c r="M7609" t="s">
        <v>7607</v>
      </c>
    </row>
    <row r="7610" spans="10:13" x14ac:dyDescent="0.25">
      <c r="J7610">
        <v>0</v>
      </c>
      <c r="K7610">
        <v>1544855940000</v>
      </c>
      <c r="L7610">
        <v>33397</v>
      </c>
      <c r="M7610" t="s">
        <v>7608</v>
      </c>
    </row>
    <row r="7611" spans="10:13" x14ac:dyDescent="0.25">
      <c r="J7611">
        <v>0</v>
      </c>
      <c r="K7611">
        <v>1544856000000</v>
      </c>
      <c r="L7611">
        <v>33397</v>
      </c>
      <c r="M7611" t="s">
        <v>7609</v>
      </c>
    </row>
    <row r="7612" spans="10:13" x14ac:dyDescent="0.25">
      <c r="J7612">
        <v>0</v>
      </c>
      <c r="K7612">
        <v>1544856060000</v>
      </c>
      <c r="L7612">
        <v>33397</v>
      </c>
      <c r="M7612" t="s">
        <v>7610</v>
      </c>
    </row>
    <row r="7613" spans="10:13" x14ac:dyDescent="0.25">
      <c r="J7613">
        <v>0</v>
      </c>
      <c r="K7613">
        <v>1544856120000</v>
      </c>
      <c r="L7613">
        <v>33397</v>
      </c>
      <c r="M7613" t="s">
        <v>7611</v>
      </c>
    </row>
    <row r="7614" spans="10:13" x14ac:dyDescent="0.25">
      <c r="J7614">
        <v>0</v>
      </c>
      <c r="K7614">
        <v>1544856180000</v>
      </c>
      <c r="L7614">
        <v>33397</v>
      </c>
      <c r="M7614" t="s">
        <v>7612</v>
      </c>
    </row>
    <row r="7615" spans="10:13" x14ac:dyDescent="0.25">
      <c r="J7615">
        <v>0</v>
      </c>
      <c r="K7615">
        <v>1544856240000</v>
      </c>
      <c r="L7615">
        <v>33397</v>
      </c>
      <c r="M7615" t="s">
        <v>7613</v>
      </c>
    </row>
    <row r="7616" spans="10:13" x14ac:dyDescent="0.25">
      <c r="J7616">
        <v>0</v>
      </c>
      <c r="K7616">
        <v>1544856300000</v>
      </c>
      <c r="L7616">
        <v>33397</v>
      </c>
      <c r="M7616" t="s">
        <v>7614</v>
      </c>
    </row>
    <row r="7617" spans="10:13" x14ac:dyDescent="0.25">
      <c r="J7617">
        <v>0</v>
      </c>
      <c r="K7617">
        <v>1544856360000</v>
      </c>
      <c r="L7617">
        <v>33397</v>
      </c>
      <c r="M7617" t="s">
        <v>7615</v>
      </c>
    </row>
    <row r="7618" spans="10:13" x14ac:dyDescent="0.25">
      <c r="J7618">
        <v>0</v>
      </c>
      <c r="K7618">
        <v>1544856420000</v>
      </c>
      <c r="L7618">
        <v>33397</v>
      </c>
      <c r="M7618" t="s">
        <v>7616</v>
      </c>
    </row>
    <row r="7619" spans="10:13" x14ac:dyDescent="0.25">
      <c r="J7619">
        <v>0</v>
      </c>
      <c r="K7619">
        <v>1544856480000</v>
      </c>
      <c r="L7619">
        <v>33397</v>
      </c>
      <c r="M7619" t="s">
        <v>7617</v>
      </c>
    </row>
    <row r="7620" spans="10:13" x14ac:dyDescent="0.25">
      <c r="J7620">
        <v>0</v>
      </c>
      <c r="K7620">
        <v>1544856540000</v>
      </c>
      <c r="L7620">
        <v>33397</v>
      </c>
      <c r="M7620" t="s">
        <v>7618</v>
      </c>
    </row>
    <row r="7621" spans="10:13" x14ac:dyDescent="0.25">
      <c r="J7621">
        <v>0</v>
      </c>
      <c r="K7621">
        <v>1544856600000</v>
      </c>
      <c r="L7621">
        <v>33397</v>
      </c>
      <c r="M7621" t="s">
        <v>7619</v>
      </c>
    </row>
    <row r="7622" spans="10:13" x14ac:dyDescent="0.25">
      <c r="J7622">
        <v>0</v>
      </c>
      <c r="K7622">
        <v>1544856660000</v>
      </c>
      <c r="L7622">
        <v>33397</v>
      </c>
      <c r="M7622" t="s">
        <v>7620</v>
      </c>
    </row>
    <row r="7623" spans="10:13" x14ac:dyDescent="0.25">
      <c r="J7623">
        <v>0</v>
      </c>
      <c r="K7623">
        <v>1544856720000</v>
      </c>
      <c r="L7623">
        <v>33397</v>
      </c>
      <c r="M7623" t="s">
        <v>7621</v>
      </c>
    </row>
    <row r="7624" spans="10:13" x14ac:dyDescent="0.25">
      <c r="J7624">
        <v>0</v>
      </c>
      <c r="K7624">
        <v>1544856780000</v>
      </c>
      <c r="L7624">
        <v>33397</v>
      </c>
      <c r="M7624" t="s">
        <v>7622</v>
      </c>
    </row>
    <row r="7625" spans="10:13" x14ac:dyDescent="0.25">
      <c r="J7625">
        <v>0</v>
      </c>
      <c r="K7625">
        <v>1544856840000</v>
      </c>
      <c r="L7625">
        <v>33397</v>
      </c>
      <c r="M7625" t="s">
        <v>7623</v>
      </c>
    </row>
    <row r="7626" spans="10:13" x14ac:dyDescent="0.25">
      <c r="J7626">
        <v>0</v>
      </c>
      <c r="K7626">
        <v>1544856900000</v>
      </c>
      <c r="L7626">
        <v>33397</v>
      </c>
      <c r="M7626" t="s">
        <v>7624</v>
      </c>
    </row>
    <row r="7627" spans="10:13" x14ac:dyDescent="0.25">
      <c r="J7627">
        <v>0</v>
      </c>
      <c r="K7627">
        <v>1544856960000</v>
      </c>
      <c r="L7627">
        <v>33397</v>
      </c>
      <c r="M7627" t="s">
        <v>7625</v>
      </c>
    </row>
    <row r="7628" spans="10:13" x14ac:dyDescent="0.25">
      <c r="J7628">
        <v>0</v>
      </c>
      <c r="K7628">
        <v>1544857020000</v>
      </c>
      <c r="L7628">
        <v>33397</v>
      </c>
      <c r="M7628" t="s">
        <v>7626</v>
      </c>
    </row>
    <row r="7629" spans="10:13" x14ac:dyDescent="0.25">
      <c r="J7629">
        <v>0</v>
      </c>
      <c r="K7629">
        <v>1544857080000</v>
      </c>
      <c r="L7629">
        <v>33397</v>
      </c>
      <c r="M7629" t="s">
        <v>7627</v>
      </c>
    </row>
    <row r="7630" spans="10:13" x14ac:dyDescent="0.25">
      <c r="J7630">
        <v>0</v>
      </c>
      <c r="K7630">
        <v>1544857140000</v>
      </c>
      <c r="L7630">
        <v>33397</v>
      </c>
      <c r="M7630" t="s">
        <v>7628</v>
      </c>
    </row>
    <row r="7631" spans="10:13" x14ac:dyDescent="0.25">
      <c r="J7631">
        <v>0</v>
      </c>
      <c r="K7631">
        <v>1544857200000</v>
      </c>
      <c r="L7631">
        <v>33397</v>
      </c>
      <c r="M7631" t="s">
        <v>7629</v>
      </c>
    </row>
    <row r="7632" spans="10:13" x14ac:dyDescent="0.25">
      <c r="J7632">
        <v>0</v>
      </c>
      <c r="K7632">
        <v>1544857260000</v>
      </c>
      <c r="L7632">
        <v>33397</v>
      </c>
      <c r="M7632" t="s">
        <v>7630</v>
      </c>
    </row>
    <row r="7633" spans="10:13" x14ac:dyDescent="0.25">
      <c r="J7633">
        <v>0</v>
      </c>
      <c r="K7633">
        <v>1544857320000</v>
      </c>
      <c r="L7633">
        <v>33397</v>
      </c>
      <c r="M7633" t="s">
        <v>7631</v>
      </c>
    </row>
    <row r="7634" spans="10:13" x14ac:dyDescent="0.25">
      <c r="J7634">
        <v>0</v>
      </c>
      <c r="K7634">
        <v>1544857380000</v>
      </c>
      <c r="L7634">
        <v>33397</v>
      </c>
      <c r="M7634" t="s">
        <v>7632</v>
      </c>
    </row>
    <row r="7635" spans="10:13" x14ac:dyDescent="0.25">
      <c r="J7635">
        <v>0</v>
      </c>
      <c r="K7635">
        <v>1544857440000</v>
      </c>
      <c r="L7635">
        <v>33397</v>
      </c>
      <c r="M7635" t="s">
        <v>7633</v>
      </c>
    </row>
    <row r="7636" spans="10:13" x14ac:dyDescent="0.25">
      <c r="J7636">
        <v>0</v>
      </c>
      <c r="K7636">
        <v>1544857500000</v>
      </c>
      <c r="L7636">
        <v>33397</v>
      </c>
      <c r="M7636" t="s">
        <v>7634</v>
      </c>
    </row>
    <row r="7637" spans="10:13" x14ac:dyDescent="0.25">
      <c r="J7637">
        <v>0</v>
      </c>
      <c r="K7637">
        <v>1544857560000</v>
      </c>
      <c r="L7637">
        <v>33397</v>
      </c>
      <c r="M7637" t="s">
        <v>7635</v>
      </c>
    </row>
    <row r="7638" spans="10:13" x14ac:dyDescent="0.25">
      <c r="J7638">
        <v>0</v>
      </c>
      <c r="K7638">
        <v>1544857620000</v>
      </c>
      <c r="L7638">
        <v>33397</v>
      </c>
      <c r="M7638" t="s">
        <v>7636</v>
      </c>
    </row>
    <row r="7639" spans="10:13" x14ac:dyDescent="0.25">
      <c r="J7639">
        <v>0</v>
      </c>
      <c r="K7639">
        <v>1544857680000</v>
      </c>
      <c r="L7639">
        <v>33397</v>
      </c>
      <c r="M7639" t="s">
        <v>7637</v>
      </c>
    </row>
    <row r="7640" spans="10:13" x14ac:dyDescent="0.25">
      <c r="J7640">
        <v>0</v>
      </c>
      <c r="K7640">
        <v>1544857740000</v>
      </c>
      <c r="L7640">
        <v>33397</v>
      </c>
      <c r="M7640" t="s">
        <v>7638</v>
      </c>
    </row>
    <row r="7641" spans="10:13" x14ac:dyDescent="0.25">
      <c r="J7641">
        <v>0</v>
      </c>
      <c r="K7641">
        <v>1544857800000</v>
      </c>
      <c r="L7641">
        <v>33397</v>
      </c>
      <c r="M7641" t="s">
        <v>7639</v>
      </c>
    </row>
    <row r="7642" spans="10:13" x14ac:dyDescent="0.25">
      <c r="J7642">
        <v>0</v>
      </c>
      <c r="K7642">
        <v>1544857860000</v>
      </c>
      <c r="L7642">
        <v>33397</v>
      </c>
      <c r="M7642" t="s">
        <v>7640</v>
      </c>
    </row>
    <row r="7643" spans="10:13" x14ac:dyDescent="0.25">
      <c r="J7643">
        <v>0</v>
      </c>
      <c r="K7643">
        <v>1544857920000</v>
      </c>
      <c r="L7643">
        <v>33397</v>
      </c>
      <c r="M7643" t="s">
        <v>7641</v>
      </c>
    </row>
    <row r="7644" spans="10:13" x14ac:dyDescent="0.25">
      <c r="J7644">
        <v>0</v>
      </c>
      <c r="K7644">
        <v>1544857980000</v>
      </c>
      <c r="L7644">
        <v>33397</v>
      </c>
      <c r="M7644" t="s">
        <v>7642</v>
      </c>
    </row>
    <row r="7645" spans="10:13" x14ac:dyDescent="0.25">
      <c r="J7645">
        <v>0</v>
      </c>
      <c r="K7645">
        <v>1544858040000</v>
      </c>
      <c r="L7645">
        <v>33397</v>
      </c>
      <c r="M7645" t="s">
        <v>7643</v>
      </c>
    </row>
    <row r="7646" spans="10:13" x14ac:dyDescent="0.25">
      <c r="J7646">
        <v>0</v>
      </c>
      <c r="K7646">
        <v>1544858100000</v>
      </c>
      <c r="L7646">
        <v>33397</v>
      </c>
      <c r="M7646" t="s">
        <v>7644</v>
      </c>
    </row>
    <row r="7647" spans="10:13" x14ac:dyDescent="0.25">
      <c r="J7647">
        <v>0</v>
      </c>
      <c r="K7647">
        <v>1544858160000</v>
      </c>
      <c r="L7647">
        <v>33397</v>
      </c>
      <c r="M7647" t="s">
        <v>7645</v>
      </c>
    </row>
    <row r="7648" spans="10:13" x14ac:dyDescent="0.25">
      <c r="J7648">
        <v>0</v>
      </c>
      <c r="K7648">
        <v>1544858220000</v>
      </c>
      <c r="L7648">
        <v>33397</v>
      </c>
      <c r="M7648" t="s">
        <v>7646</v>
      </c>
    </row>
    <row r="7649" spans="10:13" x14ac:dyDescent="0.25">
      <c r="J7649">
        <v>0</v>
      </c>
      <c r="K7649">
        <v>1544858280000</v>
      </c>
      <c r="L7649">
        <v>33397</v>
      </c>
      <c r="M7649" t="s">
        <v>7647</v>
      </c>
    </row>
    <row r="7650" spans="10:13" x14ac:dyDescent="0.25">
      <c r="J7650">
        <v>0</v>
      </c>
      <c r="K7650">
        <v>1544858340000</v>
      </c>
      <c r="L7650">
        <v>33397</v>
      </c>
      <c r="M7650" t="s">
        <v>7648</v>
      </c>
    </row>
    <row r="7651" spans="10:13" x14ac:dyDescent="0.25">
      <c r="J7651">
        <v>0</v>
      </c>
      <c r="K7651">
        <v>1544858400000</v>
      </c>
      <c r="L7651">
        <v>33397</v>
      </c>
      <c r="M7651" t="s">
        <v>7649</v>
      </c>
    </row>
    <row r="7652" spans="10:13" x14ac:dyDescent="0.25">
      <c r="J7652">
        <v>0</v>
      </c>
      <c r="K7652">
        <v>1544858460000</v>
      </c>
      <c r="L7652">
        <v>33397</v>
      </c>
      <c r="M7652" t="s">
        <v>7650</v>
      </c>
    </row>
    <row r="7653" spans="10:13" x14ac:dyDescent="0.25">
      <c r="J7653">
        <v>0</v>
      </c>
      <c r="K7653">
        <v>1544858520000</v>
      </c>
      <c r="L7653">
        <v>33397</v>
      </c>
      <c r="M7653" t="s">
        <v>7651</v>
      </c>
    </row>
    <row r="7654" spans="10:13" x14ac:dyDescent="0.25">
      <c r="J7654">
        <v>0</v>
      </c>
      <c r="K7654">
        <v>1544858580000</v>
      </c>
      <c r="L7654">
        <v>33397</v>
      </c>
      <c r="M7654" t="s">
        <v>7652</v>
      </c>
    </row>
    <row r="7655" spans="10:13" x14ac:dyDescent="0.25">
      <c r="J7655">
        <v>0</v>
      </c>
      <c r="K7655">
        <v>1544858640000</v>
      </c>
      <c r="L7655">
        <v>33397</v>
      </c>
      <c r="M7655" t="s">
        <v>7653</v>
      </c>
    </row>
    <row r="7656" spans="10:13" x14ac:dyDescent="0.25">
      <c r="J7656">
        <v>0</v>
      </c>
      <c r="K7656">
        <v>1544858700000</v>
      </c>
      <c r="L7656">
        <v>33397</v>
      </c>
      <c r="M7656" t="s">
        <v>7654</v>
      </c>
    </row>
    <row r="7657" spans="10:13" x14ac:dyDescent="0.25">
      <c r="J7657">
        <v>0</v>
      </c>
      <c r="K7657">
        <v>1544858760000</v>
      </c>
      <c r="L7657">
        <v>33397</v>
      </c>
      <c r="M7657" t="s">
        <v>7655</v>
      </c>
    </row>
    <row r="7658" spans="10:13" x14ac:dyDescent="0.25">
      <c r="J7658">
        <v>0</v>
      </c>
      <c r="K7658">
        <v>1544858820000</v>
      </c>
      <c r="L7658">
        <v>33397</v>
      </c>
      <c r="M7658" t="s">
        <v>7656</v>
      </c>
    </row>
    <row r="7659" spans="10:13" x14ac:dyDescent="0.25">
      <c r="J7659">
        <v>0</v>
      </c>
      <c r="K7659">
        <v>1544858880000</v>
      </c>
      <c r="L7659">
        <v>33397</v>
      </c>
      <c r="M7659" t="s">
        <v>7657</v>
      </c>
    </row>
    <row r="7660" spans="10:13" x14ac:dyDescent="0.25">
      <c r="J7660">
        <v>0</v>
      </c>
      <c r="K7660">
        <v>1544858940000</v>
      </c>
      <c r="L7660">
        <v>33397</v>
      </c>
      <c r="M7660" t="s">
        <v>7658</v>
      </c>
    </row>
    <row r="7661" spans="10:13" x14ac:dyDescent="0.25">
      <c r="J7661">
        <v>0</v>
      </c>
      <c r="K7661">
        <v>1544859000000</v>
      </c>
      <c r="L7661">
        <v>33397</v>
      </c>
      <c r="M7661" t="s">
        <v>7659</v>
      </c>
    </row>
    <row r="7662" spans="10:13" x14ac:dyDescent="0.25">
      <c r="J7662">
        <v>0</v>
      </c>
      <c r="K7662">
        <v>1544859060000</v>
      </c>
      <c r="L7662">
        <v>33397</v>
      </c>
      <c r="M7662" t="s">
        <v>7660</v>
      </c>
    </row>
    <row r="7663" spans="10:13" x14ac:dyDescent="0.25">
      <c r="J7663">
        <v>9.7833330000000007</v>
      </c>
      <c r="K7663">
        <v>1544859120000</v>
      </c>
      <c r="L7663">
        <v>33397</v>
      </c>
      <c r="M7663" t="s">
        <v>7661</v>
      </c>
    </row>
    <row r="7664" spans="10:13" x14ac:dyDescent="0.25">
      <c r="J7664">
        <v>23.05</v>
      </c>
      <c r="K7664">
        <v>1544859180000</v>
      </c>
      <c r="L7664">
        <v>33397</v>
      </c>
      <c r="M7664" t="s">
        <v>7662</v>
      </c>
    </row>
    <row r="7665" spans="10:13" x14ac:dyDescent="0.25">
      <c r="J7665">
        <v>23</v>
      </c>
      <c r="K7665">
        <v>1544859240000</v>
      </c>
      <c r="L7665">
        <v>33397</v>
      </c>
      <c r="M7665" t="s">
        <v>7663</v>
      </c>
    </row>
    <row r="7666" spans="10:13" x14ac:dyDescent="0.25">
      <c r="J7666">
        <v>22.85</v>
      </c>
      <c r="K7666">
        <v>1544859300000</v>
      </c>
      <c r="L7666">
        <v>33397</v>
      </c>
      <c r="M7666" t="s">
        <v>7664</v>
      </c>
    </row>
    <row r="7667" spans="10:13" x14ac:dyDescent="0.25">
      <c r="J7667">
        <v>20.8</v>
      </c>
      <c r="K7667">
        <v>1544859360000</v>
      </c>
      <c r="L7667">
        <v>33397</v>
      </c>
      <c r="M7667" t="s">
        <v>7665</v>
      </c>
    </row>
    <row r="7668" spans="10:13" x14ac:dyDescent="0.25">
      <c r="J7668">
        <v>20</v>
      </c>
      <c r="K7668">
        <v>1544859420000</v>
      </c>
      <c r="L7668">
        <v>33397</v>
      </c>
      <c r="M7668" t="s">
        <v>7666</v>
      </c>
    </row>
    <row r="7669" spans="10:13" x14ac:dyDescent="0.25">
      <c r="J7669">
        <v>20</v>
      </c>
      <c r="K7669">
        <v>1544859480000</v>
      </c>
      <c r="L7669">
        <v>33397</v>
      </c>
      <c r="M7669" t="s">
        <v>7667</v>
      </c>
    </row>
    <row r="7670" spans="10:13" x14ac:dyDescent="0.25">
      <c r="J7670">
        <v>20</v>
      </c>
      <c r="K7670">
        <v>1544859540000</v>
      </c>
      <c r="L7670">
        <v>33397</v>
      </c>
      <c r="M7670" t="s">
        <v>7668</v>
      </c>
    </row>
    <row r="7671" spans="10:13" x14ac:dyDescent="0.25">
      <c r="J7671">
        <v>20</v>
      </c>
      <c r="K7671">
        <v>1544859600000</v>
      </c>
      <c r="L7671">
        <v>33397</v>
      </c>
      <c r="M7671" t="s">
        <v>7669</v>
      </c>
    </row>
    <row r="7672" spans="10:13" x14ac:dyDescent="0.25">
      <c r="J7672">
        <v>20</v>
      </c>
      <c r="K7672">
        <v>1544859660000</v>
      </c>
      <c r="L7672">
        <v>33397</v>
      </c>
      <c r="M7672" t="s">
        <v>7670</v>
      </c>
    </row>
    <row r="7673" spans="10:13" x14ac:dyDescent="0.25">
      <c r="J7673">
        <v>20</v>
      </c>
      <c r="K7673">
        <v>1544859720000</v>
      </c>
      <c r="L7673">
        <v>33397</v>
      </c>
      <c r="M7673" t="s">
        <v>7671</v>
      </c>
    </row>
    <row r="7674" spans="10:13" x14ac:dyDescent="0.25">
      <c r="J7674">
        <v>20</v>
      </c>
      <c r="K7674">
        <v>1544859780000</v>
      </c>
      <c r="L7674">
        <v>33397</v>
      </c>
      <c r="M7674" t="s">
        <v>7672</v>
      </c>
    </row>
    <row r="7675" spans="10:13" x14ac:dyDescent="0.25">
      <c r="J7675">
        <v>20</v>
      </c>
      <c r="K7675">
        <v>1544859840000</v>
      </c>
      <c r="L7675">
        <v>33397</v>
      </c>
      <c r="M7675" t="s">
        <v>7673</v>
      </c>
    </row>
    <row r="7676" spans="10:13" x14ac:dyDescent="0.25">
      <c r="J7676">
        <v>20</v>
      </c>
      <c r="K7676">
        <v>1544859900000</v>
      </c>
      <c r="L7676">
        <v>33397</v>
      </c>
      <c r="M7676" t="s">
        <v>7674</v>
      </c>
    </row>
    <row r="7677" spans="10:13" x14ac:dyDescent="0.25">
      <c r="J7677">
        <v>20</v>
      </c>
      <c r="K7677">
        <v>1544859960000</v>
      </c>
      <c r="L7677">
        <v>33397</v>
      </c>
      <c r="M7677" t="s">
        <v>7675</v>
      </c>
    </row>
    <row r="7678" spans="10:13" x14ac:dyDescent="0.25">
      <c r="J7678">
        <v>20</v>
      </c>
      <c r="K7678">
        <v>1544860020000</v>
      </c>
      <c r="L7678">
        <v>33397</v>
      </c>
      <c r="M7678" t="s">
        <v>7676</v>
      </c>
    </row>
    <row r="7679" spans="10:13" x14ac:dyDescent="0.25">
      <c r="J7679">
        <v>20</v>
      </c>
      <c r="K7679">
        <v>1544860080000</v>
      </c>
      <c r="L7679">
        <v>33397</v>
      </c>
      <c r="M7679" t="s">
        <v>7677</v>
      </c>
    </row>
    <row r="7680" spans="10:13" x14ac:dyDescent="0.25">
      <c r="J7680">
        <v>20</v>
      </c>
      <c r="K7680">
        <v>1544860140000</v>
      </c>
      <c r="L7680">
        <v>33397</v>
      </c>
      <c r="M7680" t="s">
        <v>7678</v>
      </c>
    </row>
    <row r="7681" spans="10:13" x14ac:dyDescent="0.25">
      <c r="J7681">
        <v>20</v>
      </c>
      <c r="K7681">
        <v>1544860200000</v>
      </c>
      <c r="L7681">
        <v>33397</v>
      </c>
      <c r="M7681" t="s">
        <v>7679</v>
      </c>
    </row>
    <row r="7682" spans="10:13" x14ac:dyDescent="0.25">
      <c r="J7682">
        <v>20</v>
      </c>
      <c r="K7682">
        <v>1544860260000</v>
      </c>
      <c r="L7682">
        <v>33397</v>
      </c>
      <c r="M7682" t="s">
        <v>7680</v>
      </c>
    </row>
    <row r="7683" spans="10:13" x14ac:dyDescent="0.25">
      <c r="J7683">
        <v>20</v>
      </c>
      <c r="K7683">
        <v>1544860320000</v>
      </c>
      <c r="L7683">
        <v>33397</v>
      </c>
      <c r="M7683" t="s">
        <v>7681</v>
      </c>
    </row>
    <row r="7684" spans="10:13" x14ac:dyDescent="0.25">
      <c r="J7684">
        <v>20</v>
      </c>
      <c r="K7684">
        <v>1544860380000</v>
      </c>
      <c r="L7684">
        <v>33397</v>
      </c>
      <c r="M7684" t="s">
        <v>7682</v>
      </c>
    </row>
    <row r="7685" spans="10:13" x14ac:dyDescent="0.25">
      <c r="J7685">
        <v>20</v>
      </c>
      <c r="K7685">
        <v>1544860440000</v>
      </c>
      <c r="L7685">
        <v>33397</v>
      </c>
      <c r="M7685" t="s">
        <v>7683</v>
      </c>
    </row>
    <row r="7686" spans="10:13" x14ac:dyDescent="0.25">
      <c r="J7686">
        <v>20</v>
      </c>
      <c r="K7686">
        <v>1544860500000</v>
      </c>
      <c r="L7686">
        <v>33397</v>
      </c>
      <c r="M7686" t="s">
        <v>7684</v>
      </c>
    </row>
    <row r="7687" spans="10:13" x14ac:dyDescent="0.25">
      <c r="J7687">
        <v>20</v>
      </c>
      <c r="K7687">
        <v>1544860560000</v>
      </c>
      <c r="L7687">
        <v>33397</v>
      </c>
      <c r="M7687" t="s">
        <v>7685</v>
      </c>
    </row>
    <row r="7688" spans="10:13" x14ac:dyDescent="0.25">
      <c r="J7688">
        <v>20</v>
      </c>
      <c r="K7688">
        <v>1544860620000</v>
      </c>
      <c r="L7688">
        <v>33397</v>
      </c>
      <c r="M7688" t="s">
        <v>7686</v>
      </c>
    </row>
    <row r="7689" spans="10:13" x14ac:dyDescent="0.25">
      <c r="J7689">
        <v>19.733332999999998</v>
      </c>
      <c r="K7689">
        <v>1544860680000</v>
      </c>
      <c r="L7689">
        <v>33397</v>
      </c>
      <c r="M7689" t="s">
        <v>7687</v>
      </c>
    </row>
    <row r="7690" spans="10:13" x14ac:dyDescent="0.25">
      <c r="J7690">
        <v>20</v>
      </c>
      <c r="K7690">
        <v>1544860740000</v>
      </c>
      <c r="L7690">
        <v>33397</v>
      </c>
      <c r="M7690" t="s">
        <v>7688</v>
      </c>
    </row>
    <row r="7691" spans="10:13" x14ac:dyDescent="0.25">
      <c r="J7691">
        <v>20</v>
      </c>
      <c r="K7691">
        <v>1544860800000</v>
      </c>
      <c r="L7691">
        <v>33397</v>
      </c>
      <c r="M7691" t="s">
        <v>7689</v>
      </c>
    </row>
    <row r="7692" spans="10:13" x14ac:dyDescent="0.25">
      <c r="J7692">
        <v>18.2</v>
      </c>
      <c r="K7692">
        <v>1544860860000</v>
      </c>
      <c r="L7692">
        <v>33397</v>
      </c>
      <c r="M7692" t="s">
        <v>7690</v>
      </c>
    </row>
    <row r="7693" spans="10:13" x14ac:dyDescent="0.25">
      <c r="J7693">
        <v>20</v>
      </c>
      <c r="K7693">
        <v>1544860920000</v>
      </c>
      <c r="L7693">
        <v>33397</v>
      </c>
      <c r="M7693" t="s">
        <v>7691</v>
      </c>
    </row>
    <row r="7694" spans="10:13" x14ac:dyDescent="0.25">
      <c r="J7694">
        <v>20</v>
      </c>
      <c r="K7694">
        <v>1544860980000</v>
      </c>
      <c r="L7694">
        <v>33397</v>
      </c>
      <c r="M7694" t="s">
        <v>7692</v>
      </c>
    </row>
    <row r="7695" spans="10:13" x14ac:dyDescent="0.25">
      <c r="J7695">
        <v>20</v>
      </c>
      <c r="K7695">
        <v>1544861040000</v>
      </c>
      <c r="L7695">
        <v>33397</v>
      </c>
      <c r="M7695" t="s">
        <v>7693</v>
      </c>
    </row>
    <row r="7696" spans="10:13" x14ac:dyDescent="0.25">
      <c r="J7696">
        <v>20</v>
      </c>
      <c r="K7696">
        <v>1544861100000</v>
      </c>
      <c r="L7696">
        <v>33397</v>
      </c>
      <c r="M7696" t="s">
        <v>7694</v>
      </c>
    </row>
    <row r="7697" spans="10:13" x14ac:dyDescent="0.25">
      <c r="J7697">
        <v>20</v>
      </c>
      <c r="K7697">
        <v>1544861160000</v>
      </c>
      <c r="L7697">
        <v>33397</v>
      </c>
      <c r="M7697" t="s">
        <v>7695</v>
      </c>
    </row>
    <row r="7698" spans="10:13" x14ac:dyDescent="0.25">
      <c r="J7698">
        <v>20</v>
      </c>
      <c r="K7698">
        <v>1544861220000</v>
      </c>
      <c r="L7698">
        <v>33397</v>
      </c>
      <c r="M7698" t="s">
        <v>7696</v>
      </c>
    </row>
    <row r="7699" spans="10:13" x14ac:dyDescent="0.25">
      <c r="J7699">
        <v>20</v>
      </c>
      <c r="K7699">
        <v>1544861280000</v>
      </c>
      <c r="L7699">
        <v>33397</v>
      </c>
      <c r="M7699" t="s">
        <v>7697</v>
      </c>
    </row>
    <row r="7700" spans="10:13" x14ac:dyDescent="0.25">
      <c r="J7700">
        <v>20</v>
      </c>
      <c r="K7700">
        <v>1544861340000</v>
      </c>
      <c r="L7700">
        <v>33397</v>
      </c>
      <c r="M7700" t="s">
        <v>7698</v>
      </c>
    </row>
    <row r="7701" spans="10:13" x14ac:dyDescent="0.25">
      <c r="J7701">
        <v>20</v>
      </c>
      <c r="K7701">
        <v>1544861400000</v>
      </c>
      <c r="L7701">
        <v>33397</v>
      </c>
      <c r="M7701" t="s">
        <v>7699</v>
      </c>
    </row>
    <row r="7702" spans="10:13" x14ac:dyDescent="0.25">
      <c r="J7702">
        <v>20</v>
      </c>
      <c r="K7702">
        <v>1544861460000</v>
      </c>
      <c r="L7702">
        <v>33397</v>
      </c>
      <c r="M7702" t="s">
        <v>7700</v>
      </c>
    </row>
    <row r="7703" spans="10:13" x14ac:dyDescent="0.25">
      <c r="J7703">
        <v>20</v>
      </c>
      <c r="K7703">
        <v>1544861520000</v>
      </c>
      <c r="L7703">
        <v>33397</v>
      </c>
      <c r="M7703" t="s">
        <v>7701</v>
      </c>
    </row>
    <row r="7704" spans="10:13" x14ac:dyDescent="0.25">
      <c r="J7704">
        <v>20</v>
      </c>
      <c r="K7704">
        <v>1544861580000</v>
      </c>
      <c r="L7704">
        <v>33397</v>
      </c>
      <c r="M7704" t="s">
        <v>7702</v>
      </c>
    </row>
    <row r="7705" spans="10:13" x14ac:dyDescent="0.25">
      <c r="J7705">
        <v>20</v>
      </c>
      <c r="K7705">
        <v>1544861640000</v>
      </c>
      <c r="L7705">
        <v>33397</v>
      </c>
      <c r="M7705" t="s">
        <v>7703</v>
      </c>
    </row>
    <row r="7706" spans="10:13" x14ac:dyDescent="0.25">
      <c r="J7706">
        <v>18.932203000000001</v>
      </c>
      <c r="K7706">
        <v>1544861700000</v>
      </c>
      <c r="L7706">
        <v>33397</v>
      </c>
      <c r="M7706" t="s">
        <v>7704</v>
      </c>
    </row>
    <row r="7707" spans="10:13" x14ac:dyDescent="0.25">
      <c r="J7707">
        <v>19.672131</v>
      </c>
      <c r="K7707">
        <v>1544861760000</v>
      </c>
      <c r="L7707">
        <v>33397</v>
      </c>
      <c r="M7707" t="s">
        <v>7705</v>
      </c>
    </row>
    <row r="7708" spans="10:13" x14ac:dyDescent="0.25">
      <c r="J7708">
        <v>20</v>
      </c>
      <c r="K7708">
        <v>1544861820000</v>
      </c>
      <c r="L7708">
        <v>33397</v>
      </c>
      <c r="M7708" t="s">
        <v>7706</v>
      </c>
    </row>
    <row r="7709" spans="10:13" x14ac:dyDescent="0.25">
      <c r="J7709">
        <v>20</v>
      </c>
      <c r="K7709">
        <v>1544861880000</v>
      </c>
      <c r="L7709">
        <v>33397</v>
      </c>
      <c r="M7709" t="s">
        <v>7707</v>
      </c>
    </row>
    <row r="7710" spans="10:13" x14ac:dyDescent="0.25">
      <c r="J7710">
        <v>20</v>
      </c>
      <c r="K7710">
        <v>1544861940000</v>
      </c>
      <c r="L7710">
        <v>33397</v>
      </c>
      <c r="M7710" t="s">
        <v>7708</v>
      </c>
    </row>
    <row r="7711" spans="10:13" x14ac:dyDescent="0.25">
      <c r="J7711">
        <v>20</v>
      </c>
      <c r="K7711">
        <v>1544862000000</v>
      </c>
      <c r="L7711">
        <v>33397</v>
      </c>
      <c r="M7711" t="s">
        <v>7709</v>
      </c>
    </row>
    <row r="7712" spans="10:13" x14ac:dyDescent="0.25">
      <c r="J7712">
        <v>20</v>
      </c>
      <c r="K7712">
        <v>1544862060000</v>
      </c>
      <c r="L7712">
        <v>33397</v>
      </c>
      <c r="M7712" t="s">
        <v>7710</v>
      </c>
    </row>
    <row r="7713" spans="10:13" x14ac:dyDescent="0.25">
      <c r="J7713">
        <v>20</v>
      </c>
      <c r="K7713">
        <v>1544862120000</v>
      </c>
      <c r="L7713">
        <v>33397</v>
      </c>
      <c r="M7713" t="s">
        <v>7711</v>
      </c>
    </row>
    <row r="7714" spans="10:13" x14ac:dyDescent="0.25">
      <c r="J7714">
        <v>20</v>
      </c>
      <c r="K7714">
        <v>1544862180000</v>
      </c>
      <c r="L7714">
        <v>33397</v>
      </c>
      <c r="M7714" t="s">
        <v>7712</v>
      </c>
    </row>
    <row r="7715" spans="10:13" x14ac:dyDescent="0.25">
      <c r="J7715">
        <v>20</v>
      </c>
      <c r="K7715">
        <v>1544862240000</v>
      </c>
      <c r="L7715">
        <v>33397</v>
      </c>
      <c r="M7715" t="s">
        <v>7713</v>
      </c>
    </row>
    <row r="7716" spans="10:13" x14ac:dyDescent="0.25">
      <c r="J7716">
        <v>20</v>
      </c>
      <c r="K7716">
        <v>1544862300000</v>
      </c>
      <c r="L7716">
        <v>33397</v>
      </c>
      <c r="M7716" t="s">
        <v>7714</v>
      </c>
    </row>
    <row r="7717" spans="10:13" x14ac:dyDescent="0.25">
      <c r="J7717">
        <v>20</v>
      </c>
      <c r="K7717">
        <v>1544862360000</v>
      </c>
      <c r="L7717">
        <v>33397</v>
      </c>
      <c r="M7717" t="s">
        <v>7715</v>
      </c>
    </row>
    <row r="7718" spans="10:13" x14ac:dyDescent="0.25">
      <c r="J7718">
        <v>20</v>
      </c>
      <c r="K7718">
        <v>1544862420000</v>
      </c>
      <c r="L7718">
        <v>33397</v>
      </c>
      <c r="M7718" t="s">
        <v>7716</v>
      </c>
    </row>
    <row r="7719" spans="10:13" x14ac:dyDescent="0.25">
      <c r="J7719">
        <v>11</v>
      </c>
      <c r="K7719">
        <v>1544862480000</v>
      </c>
      <c r="L7719">
        <v>33397</v>
      </c>
      <c r="M7719" t="s">
        <v>7717</v>
      </c>
    </row>
    <row r="7720" spans="10:13" x14ac:dyDescent="0.25">
      <c r="J7720">
        <v>0</v>
      </c>
      <c r="K7720">
        <v>1544862540000</v>
      </c>
      <c r="L7720">
        <v>33397</v>
      </c>
      <c r="M7720" t="s">
        <v>7718</v>
      </c>
    </row>
    <row r="7721" spans="10:13" x14ac:dyDescent="0.25">
      <c r="J7721">
        <v>0</v>
      </c>
      <c r="K7721">
        <v>1544862600000</v>
      </c>
      <c r="L7721">
        <v>33397</v>
      </c>
      <c r="M7721" t="s">
        <v>7719</v>
      </c>
    </row>
    <row r="7722" spans="10:13" x14ac:dyDescent="0.25">
      <c r="J7722">
        <v>0</v>
      </c>
      <c r="K7722">
        <v>1544862660000</v>
      </c>
      <c r="L7722">
        <v>33397</v>
      </c>
      <c r="M7722" t="s">
        <v>7720</v>
      </c>
    </row>
    <row r="7723" spans="10:13" x14ac:dyDescent="0.25">
      <c r="J7723">
        <v>0</v>
      </c>
      <c r="K7723">
        <v>1544862720000</v>
      </c>
      <c r="L7723">
        <v>33397</v>
      </c>
      <c r="M7723" t="s">
        <v>7721</v>
      </c>
    </row>
    <row r="7724" spans="10:13" x14ac:dyDescent="0.25">
      <c r="J7724">
        <v>0</v>
      </c>
      <c r="K7724">
        <v>1544862780000</v>
      </c>
      <c r="L7724">
        <v>33397</v>
      </c>
      <c r="M7724" t="s">
        <v>7722</v>
      </c>
    </row>
    <row r="7725" spans="10:13" x14ac:dyDescent="0.25">
      <c r="J7725">
        <v>0</v>
      </c>
      <c r="K7725">
        <v>1544862840000</v>
      </c>
      <c r="L7725">
        <v>33397</v>
      </c>
      <c r="M7725" t="s">
        <v>7723</v>
      </c>
    </row>
    <row r="7726" spans="10:13" x14ac:dyDescent="0.25">
      <c r="J7726">
        <v>0</v>
      </c>
      <c r="K7726">
        <v>1544862900000</v>
      </c>
      <c r="L7726">
        <v>33397</v>
      </c>
      <c r="M7726" t="s">
        <v>7724</v>
      </c>
    </row>
    <row r="7727" spans="10:13" x14ac:dyDescent="0.25">
      <c r="J7727">
        <v>0</v>
      </c>
      <c r="K7727">
        <v>1544862960000</v>
      </c>
      <c r="L7727">
        <v>33397</v>
      </c>
      <c r="M7727" t="s">
        <v>7725</v>
      </c>
    </row>
    <row r="7728" spans="10:13" x14ac:dyDescent="0.25">
      <c r="J7728">
        <v>0</v>
      </c>
      <c r="K7728">
        <v>1544863020000</v>
      </c>
      <c r="L7728">
        <v>33397</v>
      </c>
      <c r="M7728" t="s">
        <v>7726</v>
      </c>
    </row>
    <row r="7729" spans="10:13" x14ac:dyDescent="0.25">
      <c r="J7729">
        <v>0</v>
      </c>
      <c r="K7729">
        <v>1544863080000</v>
      </c>
      <c r="L7729">
        <v>33397</v>
      </c>
      <c r="M7729" t="s">
        <v>7727</v>
      </c>
    </row>
    <row r="7730" spans="10:13" x14ac:dyDescent="0.25">
      <c r="J7730">
        <v>0</v>
      </c>
      <c r="K7730">
        <v>1544863140000</v>
      </c>
      <c r="L7730">
        <v>33397</v>
      </c>
      <c r="M7730" t="s">
        <v>7728</v>
      </c>
    </row>
    <row r="7731" spans="10:13" x14ac:dyDescent="0.25">
      <c r="J7731">
        <v>0</v>
      </c>
      <c r="K7731">
        <v>1544863200000</v>
      </c>
      <c r="L7731">
        <v>33397</v>
      </c>
      <c r="M7731" t="s">
        <v>7729</v>
      </c>
    </row>
    <row r="7732" spans="10:13" x14ac:dyDescent="0.25">
      <c r="J7732">
        <v>0</v>
      </c>
      <c r="K7732">
        <v>1544863260000</v>
      </c>
      <c r="L7732">
        <v>33397</v>
      </c>
      <c r="M7732" t="s">
        <v>7730</v>
      </c>
    </row>
    <row r="7733" spans="10:13" x14ac:dyDescent="0.25">
      <c r="J7733">
        <v>0</v>
      </c>
      <c r="K7733">
        <v>1544863320000</v>
      </c>
      <c r="L7733">
        <v>33397</v>
      </c>
      <c r="M7733" t="s">
        <v>7731</v>
      </c>
    </row>
    <row r="7734" spans="10:13" x14ac:dyDescent="0.25">
      <c r="J7734">
        <v>0</v>
      </c>
      <c r="K7734">
        <v>1544863380000</v>
      </c>
      <c r="L7734">
        <v>33397</v>
      </c>
      <c r="M7734" t="s">
        <v>7732</v>
      </c>
    </row>
    <row r="7735" spans="10:13" x14ac:dyDescent="0.25">
      <c r="J7735">
        <v>0</v>
      </c>
      <c r="K7735">
        <v>1544863440000</v>
      </c>
      <c r="L7735">
        <v>33397</v>
      </c>
      <c r="M7735" t="s">
        <v>7733</v>
      </c>
    </row>
    <row r="7736" spans="10:13" x14ac:dyDescent="0.25">
      <c r="J7736">
        <v>0</v>
      </c>
      <c r="K7736">
        <v>1544863500000</v>
      </c>
      <c r="L7736">
        <v>33397</v>
      </c>
      <c r="M7736" t="s">
        <v>7734</v>
      </c>
    </row>
    <row r="7737" spans="10:13" x14ac:dyDescent="0.25">
      <c r="J7737">
        <v>0</v>
      </c>
      <c r="K7737">
        <v>1544863560000</v>
      </c>
      <c r="L7737">
        <v>33397</v>
      </c>
      <c r="M7737" t="s">
        <v>7735</v>
      </c>
    </row>
    <row r="7738" spans="10:13" x14ac:dyDescent="0.25">
      <c r="J7738">
        <v>0</v>
      </c>
      <c r="K7738">
        <v>1544863620000</v>
      </c>
      <c r="L7738">
        <v>33397</v>
      </c>
      <c r="M7738" t="s">
        <v>7736</v>
      </c>
    </row>
    <row r="7739" spans="10:13" x14ac:dyDescent="0.25">
      <c r="J7739">
        <v>0</v>
      </c>
      <c r="K7739">
        <v>1544863680000</v>
      </c>
      <c r="L7739">
        <v>33397</v>
      </c>
      <c r="M7739" t="s">
        <v>7737</v>
      </c>
    </row>
    <row r="7740" spans="10:13" x14ac:dyDescent="0.25">
      <c r="J7740">
        <v>0</v>
      </c>
      <c r="K7740">
        <v>1544863740000</v>
      </c>
      <c r="L7740">
        <v>33397</v>
      </c>
      <c r="M7740" t="s">
        <v>7738</v>
      </c>
    </row>
    <row r="7741" spans="10:13" x14ac:dyDescent="0.25">
      <c r="J7741">
        <v>0</v>
      </c>
      <c r="K7741">
        <v>1544863800000</v>
      </c>
      <c r="L7741">
        <v>33397</v>
      </c>
      <c r="M7741" t="s">
        <v>7739</v>
      </c>
    </row>
    <row r="7742" spans="10:13" x14ac:dyDescent="0.25">
      <c r="J7742">
        <v>0</v>
      </c>
      <c r="K7742">
        <v>1544863860000</v>
      </c>
      <c r="L7742">
        <v>33397</v>
      </c>
      <c r="M7742" t="s">
        <v>7740</v>
      </c>
    </row>
    <row r="7743" spans="10:13" x14ac:dyDescent="0.25">
      <c r="J7743">
        <v>0</v>
      </c>
      <c r="K7743">
        <v>1544863920000</v>
      </c>
      <c r="L7743">
        <v>33397</v>
      </c>
      <c r="M7743" t="s">
        <v>7741</v>
      </c>
    </row>
    <row r="7744" spans="10:13" x14ac:dyDescent="0.25">
      <c r="J7744">
        <v>0</v>
      </c>
      <c r="K7744">
        <v>1544863980000</v>
      </c>
      <c r="L7744">
        <v>33397</v>
      </c>
      <c r="M7744" t="s">
        <v>7742</v>
      </c>
    </row>
    <row r="7745" spans="10:13" x14ac:dyDescent="0.25">
      <c r="J7745">
        <v>0</v>
      </c>
      <c r="K7745">
        <v>1544864040000</v>
      </c>
      <c r="L7745">
        <v>33397</v>
      </c>
      <c r="M7745" t="s">
        <v>7743</v>
      </c>
    </row>
    <row r="7746" spans="10:13" x14ac:dyDescent="0.25">
      <c r="J7746">
        <v>0</v>
      </c>
      <c r="K7746">
        <v>1544864100000</v>
      </c>
      <c r="L7746">
        <v>33397</v>
      </c>
      <c r="M7746" t="s">
        <v>7744</v>
      </c>
    </row>
    <row r="7747" spans="10:13" x14ac:dyDescent="0.25">
      <c r="J7747">
        <v>0</v>
      </c>
      <c r="K7747">
        <v>1544864160000</v>
      </c>
      <c r="L7747">
        <v>33397</v>
      </c>
      <c r="M7747" t="s">
        <v>7745</v>
      </c>
    </row>
    <row r="7748" spans="10:13" x14ac:dyDescent="0.25">
      <c r="J7748">
        <v>0</v>
      </c>
      <c r="K7748">
        <v>1544864220000</v>
      </c>
      <c r="L7748">
        <v>33397</v>
      </c>
      <c r="M7748" t="s">
        <v>7746</v>
      </c>
    </row>
    <row r="7749" spans="10:13" x14ac:dyDescent="0.25">
      <c r="J7749">
        <v>0</v>
      </c>
      <c r="K7749">
        <v>1544864280000</v>
      </c>
      <c r="L7749">
        <v>33397</v>
      </c>
      <c r="M7749" t="s">
        <v>7747</v>
      </c>
    </row>
    <row r="7750" spans="10:13" x14ac:dyDescent="0.25">
      <c r="J7750">
        <v>0</v>
      </c>
      <c r="K7750">
        <v>1544864340000</v>
      </c>
      <c r="L7750">
        <v>33397</v>
      </c>
      <c r="M7750" t="s">
        <v>7748</v>
      </c>
    </row>
    <row r="7751" spans="10:13" x14ac:dyDescent="0.25">
      <c r="J7751">
        <v>0</v>
      </c>
      <c r="K7751">
        <v>1544864400000</v>
      </c>
      <c r="L7751">
        <v>33397</v>
      </c>
      <c r="M7751" t="s">
        <v>7749</v>
      </c>
    </row>
    <row r="7752" spans="10:13" x14ac:dyDescent="0.25">
      <c r="J7752">
        <v>0</v>
      </c>
      <c r="K7752">
        <v>1544864460000</v>
      </c>
      <c r="L7752">
        <v>33397</v>
      </c>
      <c r="M7752" t="s">
        <v>7750</v>
      </c>
    </row>
    <row r="7753" spans="10:13" x14ac:dyDescent="0.25">
      <c r="J7753">
        <v>0</v>
      </c>
      <c r="K7753">
        <v>1544864520000</v>
      </c>
      <c r="L7753">
        <v>33397</v>
      </c>
      <c r="M7753" t="s">
        <v>7751</v>
      </c>
    </row>
    <row r="7754" spans="10:13" x14ac:dyDescent="0.25">
      <c r="J7754">
        <v>0</v>
      </c>
      <c r="K7754">
        <v>1544864580000</v>
      </c>
      <c r="L7754">
        <v>33397</v>
      </c>
      <c r="M7754" t="s">
        <v>7752</v>
      </c>
    </row>
    <row r="7755" spans="10:13" x14ac:dyDescent="0.25">
      <c r="J7755">
        <v>0</v>
      </c>
      <c r="K7755">
        <v>1544864640000</v>
      </c>
      <c r="L7755">
        <v>33397</v>
      </c>
      <c r="M7755" t="s">
        <v>7753</v>
      </c>
    </row>
    <row r="7756" spans="10:13" x14ac:dyDescent="0.25">
      <c r="J7756">
        <v>0</v>
      </c>
      <c r="K7756">
        <v>1544864700000</v>
      </c>
      <c r="L7756">
        <v>33397</v>
      </c>
      <c r="M7756" t="s">
        <v>7754</v>
      </c>
    </row>
    <row r="7757" spans="10:13" x14ac:dyDescent="0.25">
      <c r="J7757">
        <v>0</v>
      </c>
      <c r="K7757">
        <v>1544864760000</v>
      </c>
      <c r="L7757">
        <v>33397</v>
      </c>
      <c r="M7757" t="s">
        <v>7755</v>
      </c>
    </row>
    <row r="7758" spans="10:13" x14ac:dyDescent="0.25">
      <c r="J7758">
        <v>0</v>
      </c>
      <c r="K7758">
        <v>1544864820000</v>
      </c>
      <c r="L7758">
        <v>33397</v>
      </c>
      <c r="M7758" t="s">
        <v>7756</v>
      </c>
    </row>
    <row r="7759" spans="10:13" x14ac:dyDescent="0.25">
      <c r="J7759">
        <v>0</v>
      </c>
      <c r="K7759">
        <v>1544864880000</v>
      </c>
      <c r="L7759">
        <v>33397</v>
      </c>
      <c r="M7759" t="s">
        <v>7757</v>
      </c>
    </row>
    <row r="7760" spans="10:13" x14ac:dyDescent="0.25">
      <c r="J7760">
        <v>0</v>
      </c>
      <c r="K7760">
        <v>1544864940000</v>
      </c>
      <c r="L7760">
        <v>33397</v>
      </c>
      <c r="M7760" t="s">
        <v>7758</v>
      </c>
    </row>
    <row r="7761" spans="10:13" x14ac:dyDescent="0.25">
      <c r="J7761">
        <v>0</v>
      </c>
      <c r="K7761">
        <v>1544865000000</v>
      </c>
      <c r="L7761">
        <v>33397</v>
      </c>
      <c r="M7761" t="s">
        <v>7759</v>
      </c>
    </row>
    <row r="7762" spans="10:13" x14ac:dyDescent="0.25">
      <c r="J7762">
        <v>0</v>
      </c>
      <c r="K7762">
        <v>1544865060000</v>
      </c>
      <c r="L7762">
        <v>33397</v>
      </c>
      <c r="M7762" t="s">
        <v>7760</v>
      </c>
    </row>
    <row r="7763" spans="10:13" x14ac:dyDescent="0.25">
      <c r="J7763">
        <v>0</v>
      </c>
      <c r="K7763">
        <v>1544865120000</v>
      </c>
      <c r="L7763">
        <v>33397</v>
      </c>
      <c r="M7763" t="s">
        <v>7761</v>
      </c>
    </row>
    <row r="7764" spans="10:13" x14ac:dyDescent="0.25">
      <c r="J7764">
        <v>0</v>
      </c>
      <c r="K7764">
        <v>1544865180000</v>
      </c>
      <c r="L7764">
        <v>33397</v>
      </c>
      <c r="M7764" t="s">
        <v>7762</v>
      </c>
    </row>
    <row r="7765" spans="10:13" x14ac:dyDescent="0.25">
      <c r="J7765">
        <v>0</v>
      </c>
      <c r="K7765">
        <v>1544865240000</v>
      </c>
      <c r="L7765">
        <v>33397</v>
      </c>
      <c r="M7765" t="s">
        <v>7763</v>
      </c>
    </row>
    <row r="7766" spans="10:13" x14ac:dyDescent="0.25">
      <c r="J7766">
        <v>0</v>
      </c>
      <c r="K7766">
        <v>1544865300000</v>
      </c>
      <c r="L7766">
        <v>33397</v>
      </c>
      <c r="M7766" t="s">
        <v>7764</v>
      </c>
    </row>
    <row r="7767" spans="10:13" x14ac:dyDescent="0.25">
      <c r="J7767">
        <v>0</v>
      </c>
      <c r="K7767">
        <v>1544865360000</v>
      </c>
      <c r="L7767">
        <v>33397</v>
      </c>
      <c r="M7767" t="s">
        <v>7765</v>
      </c>
    </row>
    <row r="7768" spans="10:13" x14ac:dyDescent="0.25">
      <c r="J7768">
        <v>0</v>
      </c>
      <c r="K7768">
        <v>1544865420000</v>
      </c>
      <c r="L7768">
        <v>33397</v>
      </c>
      <c r="M7768" t="s">
        <v>7766</v>
      </c>
    </row>
    <row r="7769" spans="10:13" x14ac:dyDescent="0.25">
      <c r="J7769">
        <v>0</v>
      </c>
      <c r="K7769">
        <v>1544865480000</v>
      </c>
      <c r="L7769">
        <v>33397</v>
      </c>
      <c r="M7769" t="s">
        <v>7767</v>
      </c>
    </row>
    <row r="7770" spans="10:13" x14ac:dyDescent="0.25">
      <c r="J7770">
        <v>0</v>
      </c>
      <c r="K7770">
        <v>1544865540000</v>
      </c>
      <c r="L7770">
        <v>33397</v>
      </c>
      <c r="M7770" t="s">
        <v>7768</v>
      </c>
    </row>
    <row r="7771" spans="10:13" x14ac:dyDescent="0.25">
      <c r="J7771">
        <v>0</v>
      </c>
      <c r="K7771">
        <v>1544865600000</v>
      </c>
      <c r="L7771">
        <v>33397</v>
      </c>
      <c r="M7771" t="s">
        <v>7769</v>
      </c>
    </row>
    <row r="7772" spans="10:13" x14ac:dyDescent="0.25">
      <c r="J7772">
        <v>0</v>
      </c>
      <c r="K7772">
        <v>1544865660000</v>
      </c>
      <c r="L7772">
        <v>33397</v>
      </c>
      <c r="M7772" t="s">
        <v>7770</v>
      </c>
    </row>
    <row r="7773" spans="10:13" x14ac:dyDescent="0.25">
      <c r="J7773">
        <v>0</v>
      </c>
      <c r="K7773">
        <v>1544865720000</v>
      </c>
      <c r="L7773">
        <v>33397</v>
      </c>
      <c r="M7773" t="s">
        <v>7771</v>
      </c>
    </row>
    <row r="7774" spans="10:13" x14ac:dyDescent="0.25">
      <c r="J7774">
        <v>0</v>
      </c>
      <c r="K7774">
        <v>1544865780000</v>
      </c>
      <c r="L7774">
        <v>33397</v>
      </c>
      <c r="M7774" t="s">
        <v>7772</v>
      </c>
    </row>
    <row r="7775" spans="10:13" x14ac:dyDescent="0.25">
      <c r="J7775">
        <v>0</v>
      </c>
      <c r="K7775">
        <v>1544865840000</v>
      </c>
      <c r="L7775">
        <v>33397</v>
      </c>
      <c r="M7775" t="s">
        <v>7773</v>
      </c>
    </row>
    <row r="7776" spans="10:13" x14ac:dyDescent="0.25">
      <c r="J7776">
        <v>0</v>
      </c>
      <c r="K7776">
        <v>1544865900000</v>
      </c>
      <c r="L7776">
        <v>33397</v>
      </c>
      <c r="M7776" t="s">
        <v>7774</v>
      </c>
    </row>
    <row r="7777" spans="10:13" x14ac:dyDescent="0.25">
      <c r="J7777">
        <v>0</v>
      </c>
      <c r="K7777">
        <v>1544865960000</v>
      </c>
      <c r="L7777">
        <v>33397</v>
      </c>
      <c r="M7777" t="s">
        <v>7775</v>
      </c>
    </row>
    <row r="7778" spans="10:13" x14ac:dyDescent="0.25">
      <c r="J7778">
        <v>0</v>
      </c>
      <c r="K7778">
        <v>1544866020000</v>
      </c>
      <c r="L7778">
        <v>33397</v>
      </c>
      <c r="M7778" t="s">
        <v>7776</v>
      </c>
    </row>
    <row r="7779" spans="10:13" x14ac:dyDescent="0.25">
      <c r="J7779">
        <v>0.9</v>
      </c>
      <c r="K7779">
        <v>1544866080000</v>
      </c>
      <c r="L7779">
        <v>33397</v>
      </c>
      <c r="M7779" t="s">
        <v>7777</v>
      </c>
    </row>
    <row r="7780" spans="10:13" x14ac:dyDescent="0.25">
      <c r="J7780">
        <v>2.85</v>
      </c>
      <c r="K7780">
        <v>1544866140000</v>
      </c>
      <c r="L7780">
        <v>33397</v>
      </c>
      <c r="M7780" t="s">
        <v>7778</v>
      </c>
    </row>
    <row r="7781" spans="10:13" x14ac:dyDescent="0.25">
      <c r="J7781">
        <v>3</v>
      </c>
      <c r="K7781">
        <v>1544866200000</v>
      </c>
      <c r="L7781">
        <v>33397</v>
      </c>
      <c r="M7781" t="s">
        <v>7779</v>
      </c>
    </row>
    <row r="7782" spans="10:13" x14ac:dyDescent="0.25">
      <c r="J7782">
        <v>2.75</v>
      </c>
      <c r="K7782">
        <v>1544866260000</v>
      </c>
      <c r="L7782">
        <v>33397</v>
      </c>
      <c r="M7782" t="s">
        <v>7780</v>
      </c>
    </row>
    <row r="7783" spans="10:13" x14ac:dyDescent="0.25">
      <c r="J7783">
        <v>1.4</v>
      </c>
      <c r="K7783">
        <v>1544866320000</v>
      </c>
      <c r="L7783">
        <v>33397</v>
      </c>
      <c r="M7783" t="s">
        <v>7781</v>
      </c>
    </row>
    <row r="7784" spans="10:13" x14ac:dyDescent="0.25">
      <c r="J7784">
        <v>0.1</v>
      </c>
      <c r="K7784">
        <v>1544866380000</v>
      </c>
      <c r="L7784">
        <v>33397</v>
      </c>
      <c r="M7784" t="s">
        <v>7782</v>
      </c>
    </row>
    <row r="7785" spans="10:13" x14ac:dyDescent="0.25">
      <c r="J7785">
        <v>0.05</v>
      </c>
      <c r="K7785">
        <v>1544866440000</v>
      </c>
      <c r="L7785">
        <v>33397</v>
      </c>
      <c r="M7785" t="s">
        <v>7783</v>
      </c>
    </row>
    <row r="7786" spans="10:13" x14ac:dyDescent="0.25">
      <c r="J7786">
        <v>0</v>
      </c>
      <c r="K7786">
        <v>1544866500000</v>
      </c>
      <c r="L7786">
        <v>33397</v>
      </c>
      <c r="M7786" t="s">
        <v>7784</v>
      </c>
    </row>
    <row r="7787" spans="10:13" x14ac:dyDescent="0.25">
      <c r="J7787">
        <v>0</v>
      </c>
      <c r="K7787">
        <v>1544866560000</v>
      </c>
      <c r="L7787">
        <v>33397</v>
      </c>
      <c r="M7787" t="s">
        <v>7785</v>
      </c>
    </row>
    <row r="7788" spans="10:13" x14ac:dyDescent="0.25">
      <c r="J7788">
        <v>0</v>
      </c>
      <c r="K7788">
        <v>1544866620000</v>
      </c>
      <c r="L7788">
        <v>33397</v>
      </c>
      <c r="M7788" t="s">
        <v>7786</v>
      </c>
    </row>
    <row r="7789" spans="10:13" x14ac:dyDescent="0.25">
      <c r="J7789">
        <v>0</v>
      </c>
      <c r="K7789">
        <v>1544866680000</v>
      </c>
      <c r="L7789">
        <v>33397</v>
      </c>
      <c r="M7789" t="s">
        <v>7787</v>
      </c>
    </row>
    <row r="7790" spans="10:13" x14ac:dyDescent="0.25">
      <c r="J7790">
        <v>0</v>
      </c>
      <c r="K7790">
        <v>1544866740000</v>
      </c>
      <c r="L7790">
        <v>33397</v>
      </c>
      <c r="M7790" t="s">
        <v>7788</v>
      </c>
    </row>
    <row r="7791" spans="10:13" x14ac:dyDescent="0.25">
      <c r="J7791">
        <v>0</v>
      </c>
      <c r="K7791">
        <v>1544866800000</v>
      </c>
      <c r="L7791">
        <v>33397</v>
      </c>
      <c r="M7791" t="s">
        <v>7789</v>
      </c>
    </row>
    <row r="7792" spans="10:13" x14ac:dyDescent="0.25">
      <c r="J7792">
        <v>0</v>
      </c>
      <c r="K7792">
        <v>1544866860000</v>
      </c>
      <c r="L7792">
        <v>33397</v>
      </c>
      <c r="M7792" t="s">
        <v>7790</v>
      </c>
    </row>
    <row r="7793" spans="10:13" x14ac:dyDescent="0.25">
      <c r="J7793">
        <v>0</v>
      </c>
      <c r="K7793">
        <v>1544866920000</v>
      </c>
      <c r="L7793">
        <v>33397</v>
      </c>
      <c r="M7793" t="s">
        <v>7791</v>
      </c>
    </row>
    <row r="7794" spans="10:13" x14ac:dyDescent="0.25">
      <c r="J7794">
        <v>0</v>
      </c>
      <c r="K7794">
        <v>1544866980000</v>
      </c>
      <c r="L7794">
        <v>33397</v>
      </c>
      <c r="M7794" t="s">
        <v>7792</v>
      </c>
    </row>
    <row r="7795" spans="10:13" x14ac:dyDescent="0.25">
      <c r="J7795">
        <v>0</v>
      </c>
      <c r="K7795">
        <v>1544867040000</v>
      </c>
      <c r="L7795">
        <v>33397</v>
      </c>
      <c r="M7795" t="s">
        <v>7793</v>
      </c>
    </row>
    <row r="7796" spans="10:13" x14ac:dyDescent="0.25">
      <c r="J7796">
        <v>0</v>
      </c>
      <c r="K7796">
        <v>1544867100000</v>
      </c>
      <c r="L7796">
        <v>33397</v>
      </c>
      <c r="M7796" t="s">
        <v>7794</v>
      </c>
    </row>
    <row r="7797" spans="10:13" x14ac:dyDescent="0.25">
      <c r="J7797">
        <v>0</v>
      </c>
      <c r="K7797">
        <v>1544867160000</v>
      </c>
      <c r="L7797">
        <v>33397</v>
      </c>
      <c r="M7797" t="s">
        <v>7795</v>
      </c>
    </row>
    <row r="7798" spans="10:13" x14ac:dyDescent="0.25">
      <c r="J7798">
        <v>0</v>
      </c>
      <c r="K7798">
        <v>1544867220000</v>
      </c>
      <c r="L7798">
        <v>33397</v>
      </c>
      <c r="M7798" t="s">
        <v>7796</v>
      </c>
    </row>
    <row r="7799" spans="10:13" x14ac:dyDescent="0.25">
      <c r="J7799">
        <v>0</v>
      </c>
      <c r="K7799">
        <v>1544867280000</v>
      </c>
      <c r="L7799">
        <v>33397</v>
      </c>
      <c r="M7799" t="s">
        <v>7797</v>
      </c>
    </row>
    <row r="7800" spans="10:13" x14ac:dyDescent="0.25">
      <c r="J7800">
        <v>0</v>
      </c>
      <c r="K7800">
        <v>1544867340000</v>
      </c>
      <c r="L7800">
        <v>33397</v>
      </c>
      <c r="M7800" t="s">
        <v>7798</v>
      </c>
    </row>
    <row r="7801" spans="10:13" x14ac:dyDescent="0.25">
      <c r="J7801">
        <v>0</v>
      </c>
      <c r="K7801">
        <v>1544867400000</v>
      </c>
      <c r="L7801">
        <v>33397</v>
      </c>
      <c r="M7801" t="s">
        <v>7799</v>
      </c>
    </row>
    <row r="7802" spans="10:13" x14ac:dyDescent="0.25">
      <c r="J7802">
        <v>0</v>
      </c>
      <c r="K7802">
        <v>1544867460000</v>
      </c>
      <c r="L7802">
        <v>33397</v>
      </c>
      <c r="M7802" t="s">
        <v>7800</v>
      </c>
    </row>
    <row r="7803" spans="10:13" x14ac:dyDescent="0.25">
      <c r="J7803">
        <v>0</v>
      </c>
      <c r="K7803">
        <v>1544867520000</v>
      </c>
      <c r="L7803">
        <v>33397</v>
      </c>
      <c r="M7803" t="s">
        <v>7801</v>
      </c>
    </row>
    <row r="7804" spans="10:13" x14ac:dyDescent="0.25">
      <c r="J7804">
        <v>0</v>
      </c>
      <c r="K7804">
        <v>1544867580000</v>
      </c>
      <c r="L7804">
        <v>33397</v>
      </c>
      <c r="M7804" t="s">
        <v>7802</v>
      </c>
    </row>
    <row r="7805" spans="10:13" x14ac:dyDescent="0.25">
      <c r="J7805">
        <v>0</v>
      </c>
      <c r="K7805">
        <v>1544867640000</v>
      </c>
      <c r="L7805">
        <v>33397</v>
      </c>
      <c r="M7805" t="s">
        <v>7803</v>
      </c>
    </row>
    <row r="7806" spans="10:13" x14ac:dyDescent="0.25">
      <c r="J7806">
        <v>0</v>
      </c>
      <c r="K7806">
        <v>1544867700000</v>
      </c>
      <c r="L7806">
        <v>33397</v>
      </c>
      <c r="M7806" t="s">
        <v>7804</v>
      </c>
    </row>
    <row r="7807" spans="10:13" x14ac:dyDescent="0.25">
      <c r="J7807">
        <v>0</v>
      </c>
      <c r="K7807">
        <v>1544867760000</v>
      </c>
      <c r="L7807">
        <v>33397</v>
      </c>
      <c r="M7807" t="s">
        <v>7805</v>
      </c>
    </row>
    <row r="7808" spans="10:13" x14ac:dyDescent="0.25">
      <c r="J7808">
        <v>0</v>
      </c>
      <c r="K7808">
        <v>1544867820000</v>
      </c>
      <c r="L7808">
        <v>33397</v>
      </c>
      <c r="M7808" t="s">
        <v>7806</v>
      </c>
    </row>
    <row r="7809" spans="10:13" x14ac:dyDescent="0.25">
      <c r="J7809">
        <v>0</v>
      </c>
      <c r="K7809">
        <v>1544867880000</v>
      </c>
      <c r="L7809">
        <v>33397</v>
      </c>
      <c r="M7809" t="s">
        <v>7807</v>
      </c>
    </row>
    <row r="7810" spans="10:13" x14ac:dyDescent="0.25">
      <c r="J7810">
        <v>0</v>
      </c>
      <c r="K7810">
        <v>1544867940000</v>
      </c>
      <c r="L7810">
        <v>33397</v>
      </c>
      <c r="M7810" t="s">
        <v>7808</v>
      </c>
    </row>
    <row r="7811" spans="10:13" x14ac:dyDescent="0.25">
      <c r="J7811">
        <v>0</v>
      </c>
      <c r="K7811">
        <v>1544868000000</v>
      </c>
      <c r="L7811">
        <v>33397</v>
      </c>
      <c r="M7811" t="s">
        <v>7809</v>
      </c>
    </row>
    <row r="7812" spans="10:13" x14ac:dyDescent="0.25">
      <c r="J7812">
        <v>0</v>
      </c>
      <c r="K7812">
        <v>1544868060000</v>
      </c>
      <c r="L7812">
        <v>33397</v>
      </c>
      <c r="M7812" t="s">
        <v>7810</v>
      </c>
    </row>
    <row r="7813" spans="10:13" x14ac:dyDescent="0.25">
      <c r="J7813">
        <v>0</v>
      </c>
      <c r="K7813">
        <v>1544868120000</v>
      </c>
      <c r="L7813">
        <v>33397</v>
      </c>
      <c r="M7813" t="s">
        <v>7811</v>
      </c>
    </row>
    <row r="7814" spans="10:13" x14ac:dyDescent="0.25">
      <c r="J7814">
        <v>0</v>
      </c>
      <c r="K7814">
        <v>1544868180000</v>
      </c>
      <c r="L7814">
        <v>33397</v>
      </c>
      <c r="M7814" t="s">
        <v>7812</v>
      </c>
    </row>
    <row r="7815" spans="10:13" x14ac:dyDescent="0.25">
      <c r="J7815">
        <v>0</v>
      </c>
      <c r="K7815">
        <v>1544868240000</v>
      </c>
      <c r="L7815">
        <v>33397</v>
      </c>
      <c r="M7815" t="s">
        <v>7813</v>
      </c>
    </row>
    <row r="7816" spans="10:13" x14ac:dyDescent="0.25">
      <c r="J7816">
        <v>0</v>
      </c>
      <c r="K7816">
        <v>1544868300000</v>
      </c>
      <c r="L7816">
        <v>33397</v>
      </c>
      <c r="M7816" t="s">
        <v>7814</v>
      </c>
    </row>
    <row r="7817" spans="10:13" x14ac:dyDescent="0.25">
      <c r="J7817">
        <v>0</v>
      </c>
      <c r="K7817">
        <v>1544868360000</v>
      </c>
      <c r="L7817">
        <v>33397</v>
      </c>
      <c r="M7817" t="s">
        <v>7815</v>
      </c>
    </row>
    <row r="7818" spans="10:13" x14ac:dyDescent="0.25">
      <c r="J7818">
        <v>0</v>
      </c>
      <c r="K7818">
        <v>1544868420000</v>
      </c>
      <c r="L7818">
        <v>33397</v>
      </c>
      <c r="M7818" t="s">
        <v>7816</v>
      </c>
    </row>
    <row r="7819" spans="10:13" x14ac:dyDescent="0.25">
      <c r="J7819">
        <v>0</v>
      </c>
      <c r="K7819">
        <v>1544868480000</v>
      </c>
      <c r="L7819">
        <v>33397</v>
      </c>
      <c r="M7819" t="s">
        <v>7817</v>
      </c>
    </row>
    <row r="7820" spans="10:13" x14ac:dyDescent="0.25">
      <c r="J7820">
        <v>0</v>
      </c>
      <c r="K7820">
        <v>1544868540000</v>
      </c>
      <c r="L7820">
        <v>33397</v>
      </c>
      <c r="M7820" t="s">
        <v>7818</v>
      </c>
    </row>
    <row r="7821" spans="10:13" x14ac:dyDescent="0.25">
      <c r="J7821">
        <v>0</v>
      </c>
      <c r="K7821">
        <v>1544868600000</v>
      </c>
      <c r="L7821">
        <v>33397</v>
      </c>
      <c r="M7821" t="s">
        <v>7819</v>
      </c>
    </row>
    <row r="7822" spans="10:13" x14ac:dyDescent="0.25">
      <c r="J7822">
        <v>0</v>
      </c>
      <c r="K7822">
        <v>1544868660000</v>
      </c>
      <c r="L7822">
        <v>33397</v>
      </c>
      <c r="M7822" t="s">
        <v>7820</v>
      </c>
    </row>
    <row r="7823" spans="10:13" x14ac:dyDescent="0.25">
      <c r="J7823">
        <v>0</v>
      </c>
      <c r="K7823">
        <v>1544868720000</v>
      </c>
      <c r="L7823">
        <v>33397</v>
      </c>
      <c r="M7823" t="s">
        <v>7821</v>
      </c>
    </row>
    <row r="7824" spans="10:13" x14ac:dyDescent="0.25">
      <c r="J7824">
        <v>0</v>
      </c>
      <c r="K7824">
        <v>1544868780000</v>
      </c>
      <c r="L7824">
        <v>33397</v>
      </c>
      <c r="M7824" t="s">
        <v>7822</v>
      </c>
    </row>
    <row r="7825" spans="10:13" x14ac:dyDescent="0.25">
      <c r="J7825">
        <v>0</v>
      </c>
      <c r="K7825">
        <v>1544868840000</v>
      </c>
      <c r="L7825">
        <v>33397</v>
      </c>
      <c r="M7825" t="s">
        <v>7823</v>
      </c>
    </row>
    <row r="7826" spans="10:13" x14ac:dyDescent="0.25">
      <c r="J7826">
        <v>0</v>
      </c>
      <c r="K7826">
        <v>1544868900000</v>
      </c>
      <c r="L7826">
        <v>33397</v>
      </c>
      <c r="M7826" t="s">
        <v>7824</v>
      </c>
    </row>
    <row r="7827" spans="10:13" x14ac:dyDescent="0.25">
      <c r="J7827">
        <v>0</v>
      </c>
      <c r="K7827">
        <v>1544868960000</v>
      </c>
      <c r="L7827">
        <v>33397</v>
      </c>
      <c r="M7827" t="s">
        <v>7825</v>
      </c>
    </row>
    <row r="7828" spans="10:13" x14ac:dyDescent="0.25">
      <c r="J7828">
        <v>0</v>
      </c>
      <c r="K7828">
        <v>1544869020000</v>
      </c>
      <c r="L7828">
        <v>33397</v>
      </c>
      <c r="M7828" t="s">
        <v>7826</v>
      </c>
    </row>
    <row r="7829" spans="10:13" x14ac:dyDescent="0.25">
      <c r="J7829">
        <v>0</v>
      </c>
      <c r="K7829">
        <v>1544869080000</v>
      </c>
      <c r="L7829">
        <v>33397</v>
      </c>
      <c r="M7829" t="s">
        <v>7827</v>
      </c>
    </row>
    <row r="7830" spans="10:13" x14ac:dyDescent="0.25">
      <c r="J7830">
        <v>0</v>
      </c>
      <c r="K7830">
        <v>1544869140000</v>
      </c>
      <c r="L7830">
        <v>33397</v>
      </c>
      <c r="M7830" t="s">
        <v>7828</v>
      </c>
    </row>
    <row r="7831" spans="10:13" x14ac:dyDescent="0.25">
      <c r="J7831">
        <v>0</v>
      </c>
      <c r="K7831">
        <v>1544869200000</v>
      </c>
      <c r="L7831">
        <v>33397</v>
      </c>
      <c r="M7831" t="s">
        <v>7829</v>
      </c>
    </row>
    <row r="7832" spans="10:13" x14ac:dyDescent="0.25">
      <c r="J7832">
        <v>0</v>
      </c>
      <c r="K7832">
        <v>1544869260000</v>
      </c>
      <c r="L7832">
        <v>33397</v>
      </c>
      <c r="M7832" t="s">
        <v>7830</v>
      </c>
    </row>
    <row r="7833" spans="10:13" x14ac:dyDescent="0.25">
      <c r="J7833">
        <v>0</v>
      </c>
      <c r="K7833">
        <v>1544869320000</v>
      </c>
      <c r="L7833">
        <v>33397</v>
      </c>
      <c r="M7833" t="s">
        <v>7831</v>
      </c>
    </row>
    <row r="7834" spans="10:13" x14ac:dyDescent="0.25">
      <c r="J7834">
        <v>0</v>
      </c>
      <c r="K7834">
        <v>1544869380000</v>
      </c>
      <c r="L7834">
        <v>33397</v>
      </c>
      <c r="M7834" t="s">
        <v>7832</v>
      </c>
    </row>
    <row r="7835" spans="10:13" x14ac:dyDescent="0.25">
      <c r="J7835">
        <v>0</v>
      </c>
      <c r="K7835">
        <v>1544869440000</v>
      </c>
      <c r="L7835">
        <v>33397</v>
      </c>
      <c r="M7835" t="s">
        <v>7833</v>
      </c>
    </row>
    <row r="7836" spans="10:13" x14ac:dyDescent="0.25">
      <c r="J7836">
        <v>0</v>
      </c>
      <c r="K7836">
        <v>1544869500000</v>
      </c>
      <c r="L7836">
        <v>33397</v>
      </c>
      <c r="M7836" t="s">
        <v>7834</v>
      </c>
    </row>
    <row r="7837" spans="10:13" x14ac:dyDescent="0.25">
      <c r="J7837">
        <v>0</v>
      </c>
      <c r="K7837">
        <v>1544869560000</v>
      </c>
      <c r="L7837">
        <v>33397</v>
      </c>
      <c r="M7837" t="s">
        <v>7835</v>
      </c>
    </row>
    <row r="7838" spans="10:13" x14ac:dyDescent="0.25">
      <c r="J7838">
        <v>0</v>
      </c>
      <c r="K7838">
        <v>1544869620000</v>
      </c>
      <c r="L7838">
        <v>33397</v>
      </c>
      <c r="M7838" t="s">
        <v>7836</v>
      </c>
    </row>
    <row r="7839" spans="10:13" x14ac:dyDescent="0.25">
      <c r="J7839">
        <v>0</v>
      </c>
      <c r="K7839">
        <v>1544869680000</v>
      </c>
      <c r="L7839">
        <v>33397</v>
      </c>
      <c r="M7839" t="s">
        <v>7837</v>
      </c>
    </row>
    <row r="7840" spans="10:13" x14ac:dyDescent="0.25">
      <c r="J7840">
        <v>0</v>
      </c>
      <c r="K7840">
        <v>1544869740000</v>
      </c>
      <c r="L7840">
        <v>33397</v>
      </c>
      <c r="M7840" t="s">
        <v>7838</v>
      </c>
    </row>
    <row r="7841" spans="10:13" x14ac:dyDescent="0.25">
      <c r="J7841">
        <v>0</v>
      </c>
      <c r="K7841">
        <v>1544869800000</v>
      </c>
      <c r="L7841">
        <v>33397</v>
      </c>
      <c r="M7841" t="s">
        <v>7839</v>
      </c>
    </row>
    <row r="7842" spans="10:13" x14ac:dyDescent="0.25">
      <c r="J7842">
        <v>0</v>
      </c>
      <c r="K7842">
        <v>1544869860000</v>
      </c>
      <c r="L7842">
        <v>33397</v>
      </c>
      <c r="M7842" t="s">
        <v>7840</v>
      </c>
    </row>
    <row r="7843" spans="10:13" x14ac:dyDescent="0.25">
      <c r="J7843">
        <v>0</v>
      </c>
      <c r="K7843">
        <v>1544869920000</v>
      </c>
      <c r="L7843">
        <v>33397</v>
      </c>
      <c r="M7843" t="s">
        <v>7841</v>
      </c>
    </row>
    <row r="7844" spans="10:13" x14ac:dyDescent="0.25">
      <c r="J7844">
        <v>0</v>
      </c>
      <c r="K7844">
        <v>1544869980000</v>
      </c>
      <c r="L7844">
        <v>33397</v>
      </c>
      <c r="M7844" t="s">
        <v>7842</v>
      </c>
    </row>
    <row r="7845" spans="10:13" x14ac:dyDescent="0.25">
      <c r="J7845">
        <v>0</v>
      </c>
      <c r="K7845">
        <v>1544870040000</v>
      </c>
      <c r="L7845">
        <v>33397</v>
      </c>
      <c r="M7845" t="s">
        <v>7843</v>
      </c>
    </row>
    <row r="7846" spans="10:13" x14ac:dyDescent="0.25">
      <c r="J7846">
        <v>0</v>
      </c>
      <c r="K7846">
        <v>1544870100000</v>
      </c>
      <c r="L7846">
        <v>33397</v>
      </c>
      <c r="M7846" t="s">
        <v>7844</v>
      </c>
    </row>
    <row r="7847" spans="10:13" x14ac:dyDescent="0.25">
      <c r="J7847">
        <v>0</v>
      </c>
      <c r="K7847">
        <v>1544870160000</v>
      </c>
      <c r="L7847">
        <v>33397</v>
      </c>
      <c r="M7847" t="s">
        <v>7845</v>
      </c>
    </row>
    <row r="7848" spans="10:13" x14ac:dyDescent="0.25">
      <c r="J7848">
        <v>0</v>
      </c>
      <c r="K7848">
        <v>1544870220000</v>
      </c>
      <c r="L7848">
        <v>33397</v>
      </c>
      <c r="M7848" t="s">
        <v>7846</v>
      </c>
    </row>
    <row r="7849" spans="10:13" x14ac:dyDescent="0.25">
      <c r="J7849">
        <v>0</v>
      </c>
      <c r="K7849">
        <v>1544870280000</v>
      </c>
      <c r="L7849">
        <v>33397</v>
      </c>
      <c r="M7849" t="s">
        <v>7847</v>
      </c>
    </row>
    <row r="7850" spans="10:13" x14ac:dyDescent="0.25">
      <c r="J7850">
        <v>0.1</v>
      </c>
      <c r="K7850">
        <v>1544870340000</v>
      </c>
      <c r="L7850">
        <v>33397</v>
      </c>
      <c r="M7850" t="s">
        <v>7848</v>
      </c>
    </row>
    <row r="7851" spans="10:13" x14ac:dyDescent="0.25">
      <c r="J7851">
        <v>0</v>
      </c>
      <c r="K7851">
        <v>1544870400000</v>
      </c>
      <c r="L7851">
        <v>33397</v>
      </c>
      <c r="M7851" t="s">
        <v>7849</v>
      </c>
    </row>
    <row r="7852" spans="10:13" x14ac:dyDescent="0.25">
      <c r="J7852">
        <v>0</v>
      </c>
      <c r="K7852">
        <v>1544870460000</v>
      </c>
      <c r="L7852">
        <v>33397</v>
      </c>
      <c r="M7852" t="s">
        <v>7850</v>
      </c>
    </row>
    <row r="7853" spans="10:13" x14ac:dyDescent="0.25">
      <c r="J7853">
        <v>0</v>
      </c>
      <c r="K7853">
        <v>1544870520000</v>
      </c>
      <c r="L7853">
        <v>33397</v>
      </c>
      <c r="M7853" t="s">
        <v>7851</v>
      </c>
    </row>
    <row r="7854" spans="10:13" x14ac:dyDescent="0.25">
      <c r="J7854">
        <v>0</v>
      </c>
      <c r="K7854">
        <v>1544870580000</v>
      </c>
      <c r="L7854">
        <v>33397</v>
      </c>
      <c r="M7854" t="s">
        <v>7852</v>
      </c>
    </row>
    <row r="7855" spans="10:13" x14ac:dyDescent="0.25">
      <c r="J7855">
        <v>0</v>
      </c>
      <c r="K7855">
        <v>1544870640000</v>
      </c>
      <c r="L7855">
        <v>33397</v>
      </c>
      <c r="M7855" t="s">
        <v>7853</v>
      </c>
    </row>
    <row r="7856" spans="10:13" x14ac:dyDescent="0.25">
      <c r="J7856">
        <v>0</v>
      </c>
      <c r="K7856">
        <v>1544870700000</v>
      </c>
      <c r="L7856">
        <v>33397</v>
      </c>
      <c r="M7856" t="s">
        <v>7854</v>
      </c>
    </row>
    <row r="7857" spans="10:13" x14ac:dyDescent="0.25">
      <c r="J7857">
        <v>0</v>
      </c>
      <c r="K7857">
        <v>1544870760000</v>
      </c>
      <c r="L7857">
        <v>33397</v>
      </c>
      <c r="M7857" t="s">
        <v>7855</v>
      </c>
    </row>
    <row r="7858" spans="10:13" x14ac:dyDescent="0.25">
      <c r="J7858">
        <v>0</v>
      </c>
      <c r="K7858">
        <v>1544870820000</v>
      </c>
      <c r="L7858">
        <v>33397</v>
      </c>
      <c r="M7858" t="s">
        <v>7856</v>
      </c>
    </row>
    <row r="7859" spans="10:13" x14ac:dyDescent="0.25">
      <c r="J7859">
        <v>0</v>
      </c>
      <c r="K7859">
        <v>1544870880000</v>
      </c>
      <c r="L7859">
        <v>33397</v>
      </c>
      <c r="M7859" t="s">
        <v>7857</v>
      </c>
    </row>
    <row r="7860" spans="10:13" x14ac:dyDescent="0.25">
      <c r="J7860">
        <v>0</v>
      </c>
      <c r="K7860">
        <v>1544870940000</v>
      </c>
      <c r="L7860">
        <v>33397</v>
      </c>
      <c r="M7860" t="s">
        <v>7858</v>
      </c>
    </row>
    <row r="7861" spans="10:13" x14ac:dyDescent="0.25">
      <c r="J7861">
        <v>0</v>
      </c>
      <c r="K7861">
        <v>1544871000000</v>
      </c>
      <c r="L7861">
        <v>33397</v>
      </c>
      <c r="M7861" t="s">
        <v>7859</v>
      </c>
    </row>
    <row r="7862" spans="10:13" x14ac:dyDescent="0.25">
      <c r="J7862">
        <v>0</v>
      </c>
      <c r="K7862">
        <v>1544871060000</v>
      </c>
      <c r="L7862">
        <v>33397</v>
      </c>
      <c r="M7862" t="s">
        <v>7860</v>
      </c>
    </row>
    <row r="7863" spans="10:13" x14ac:dyDescent="0.25">
      <c r="J7863">
        <v>0</v>
      </c>
      <c r="K7863">
        <v>1544871120000</v>
      </c>
      <c r="L7863">
        <v>33397</v>
      </c>
      <c r="M7863" t="s">
        <v>7861</v>
      </c>
    </row>
    <row r="7864" spans="10:13" x14ac:dyDescent="0.25">
      <c r="J7864">
        <v>0</v>
      </c>
      <c r="K7864">
        <v>1544871180000</v>
      </c>
      <c r="L7864">
        <v>33397</v>
      </c>
      <c r="M7864" t="s">
        <v>7862</v>
      </c>
    </row>
    <row r="7865" spans="10:13" x14ac:dyDescent="0.25">
      <c r="J7865">
        <v>0</v>
      </c>
      <c r="K7865">
        <v>1544871240000</v>
      </c>
      <c r="L7865">
        <v>33397</v>
      </c>
      <c r="M7865" t="s">
        <v>7863</v>
      </c>
    </row>
    <row r="7866" spans="10:13" x14ac:dyDescent="0.25">
      <c r="J7866">
        <v>0</v>
      </c>
      <c r="K7866">
        <v>1544871300000</v>
      </c>
      <c r="L7866">
        <v>33397</v>
      </c>
      <c r="M7866" t="s">
        <v>7864</v>
      </c>
    </row>
    <row r="7867" spans="10:13" x14ac:dyDescent="0.25">
      <c r="J7867">
        <v>0.2</v>
      </c>
      <c r="K7867">
        <v>1544871360000</v>
      </c>
      <c r="L7867">
        <v>33397</v>
      </c>
      <c r="M7867" t="s">
        <v>7865</v>
      </c>
    </row>
    <row r="7868" spans="10:13" x14ac:dyDescent="0.25">
      <c r="J7868">
        <v>0</v>
      </c>
      <c r="K7868">
        <v>1544871420000</v>
      </c>
      <c r="L7868">
        <v>33397</v>
      </c>
      <c r="M7868" t="s">
        <v>7866</v>
      </c>
    </row>
    <row r="7869" spans="10:13" x14ac:dyDescent="0.25">
      <c r="J7869">
        <v>0</v>
      </c>
      <c r="K7869">
        <v>1544871480000</v>
      </c>
      <c r="L7869">
        <v>33397</v>
      </c>
      <c r="M7869" t="s">
        <v>7867</v>
      </c>
    </row>
    <row r="7870" spans="10:13" x14ac:dyDescent="0.25">
      <c r="J7870">
        <v>0</v>
      </c>
      <c r="K7870">
        <v>1544871540000</v>
      </c>
      <c r="L7870">
        <v>33397</v>
      </c>
      <c r="M7870" t="s">
        <v>7868</v>
      </c>
    </row>
    <row r="7871" spans="10:13" x14ac:dyDescent="0.25">
      <c r="J7871">
        <v>0</v>
      </c>
      <c r="K7871">
        <v>1544871600000</v>
      </c>
      <c r="L7871">
        <v>33397</v>
      </c>
      <c r="M7871" t="s">
        <v>7869</v>
      </c>
    </row>
    <row r="7872" spans="10:13" x14ac:dyDescent="0.25">
      <c r="J7872">
        <v>0</v>
      </c>
      <c r="K7872">
        <v>1544871660000</v>
      </c>
      <c r="L7872">
        <v>33397</v>
      </c>
      <c r="M7872" t="s">
        <v>7870</v>
      </c>
    </row>
    <row r="7873" spans="10:13" x14ac:dyDescent="0.25">
      <c r="J7873">
        <v>0</v>
      </c>
      <c r="K7873">
        <v>1544871720000</v>
      </c>
      <c r="L7873">
        <v>33397</v>
      </c>
      <c r="M7873" t="s">
        <v>7871</v>
      </c>
    </row>
    <row r="7874" spans="10:13" x14ac:dyDescent="0.25">
      <c r="J7874">
        <v>0</v>
      </c>
      <c r="K7874">
        <v>1544871780000</v>
      </c>
      <c r="L7874">
        <v>33397</v>
      </c>
      <c r="M7874" t="s">
        <v>7872</v>
      </c>
    </row>
    <row r="7875" spans="10:13" x14ac:dyDescent="0.25">
      <c r="J7875">
        <v>0</v>
      </c>
      <c r="K7875">
        <v>1544871840000</v>
      </c>
      <c r="L7875">
        <v>33397</v>
      </c>
      <c r="M7875" t="s">
        <v>7873</v>
      </c>
    </row>
    <row r="7876" spans="10:13" x14ac:dyDescent="0.25">
      <c r="J7876">
        <v>0</v>
      </c>
      <c r="K7876">
        <v>1544871900000</v>
      </c>
      <c r="L7876">
        <v>33397</v>
      </c>
      <c r="M7876" t="s">
        <v>7874</v>
      </c>
    </row>
    <row r="7877" spans="10:13" x14ac:dyDescent="0.25">
      <c r="J7877">
        <v>0</v>
      </c>
      <c r="K7877">
        <v>1544871960000</v>
      </c>
      <c r="L7877">
        <v>33397</v>
      </c>
      <c r="M7877" t="s">
        <v>7875</v>
      </c>
    </row>
    <row r="7878" spans="10:13" x14ac:dyDescent="0.25">
      <c r="J7878">
        <v>0</v>
      </c>
      <c r="K7878">
        <v>1544872020000</v>
      </c>
      <c r="L7878">
        <v>33397</v>
      </c>
      <c r="M7878" t="s">
        <v>7876</v>
      </c>
    </row>
    <row r="7879" spans="10:13" x14ac:dyDescent="0.25">
      <c r="J7879">
        <v>0</v>
      </c>
      <c r="K7879">
        <v>1544872080000</v>
      </c>
      <c r="L7879">
        <v>33397</v>
      </c>
      <c r="M7879" t="s">
        <v>7877</v>
      </c>
    </row>
    <row r="7880" spans="10:13" x14ac:dyDescent="0.25">
      <c r="J7880">
        <v>0</v>
      </c>
      <c r="K7880">
        <v>1544872140000</v>
      </c>
      <c r="L7880">
        <v>33397</v>
      </c>
      <c r="M7880" t="s">
        <v>7878</v>
      </c>
    </row>
    <row r="7881" spans="10:13" x14ac:dyDescent="0.25">
      <c r="J7881">
        <v>0</v>
      </c>
      <c r="K7881">
        <v>1544872200000</v>
      </c>
      <c r="L7881">
        <v>33397</v>
      </c>
      <c r="M7881" t="s">
        <v>7879</v>
      </c>
    </row>
    <row r="7882" spans="10:13" x14ac:dyDescent="0.25">
      <c r="J7882">
        <v>0</v>
      </c>
      <c r="K7882">
        <v>1544872260000</v>
      </c>
      <c r="L7882">
        <v>33397</v>
      </c>
      <c r="M7882" t="s">
        <v>7880</v>
      </c>
    </row>
    <row r="7883" spans="10:13" x14ac:dyDescent="0.25">
      <c r="J7883">
        <v>0</v>
      </c>
      <c r="K7883">
        <v>1544872320000</v>
      </c>
      <c r="L7883">
        <v>33397</v>
      </c>
      <c r="M7883" t="s">
        <v>7881</v>
      </c>
    </row>
    <row r="7884" spans="10:13" x14ac:dyDescent="0.25">
      <c r="J7884">
        <v>0</v>
      </c>
      <c r="K7884">
        <v>1544872380000</v>
      </c>
      <c r="L7884">
        <v>33397</v>
      </c>
      <c r="M7884" t="s">
        <v>7882</v>
      </c>
    </row>
    <row r="7885" spans="10:13" x14ac:dyDescent="0.25">
      <c r="J7885">
        <v>0</v>
      </c>
      <c r="K7885">
        <v>1544872440000</v>
      </c>
      <c r="L7885">
        <v>33397</v>
      </c>
      <c r="M7885" t="s">
        <v>7883</v>
      </c>
    </row>
    <row r="7886" spans="10:13" x14ac:dyDescent="0.25">
      <c r="J7886">
        <v>0</v>
      </c>
      <c r="K7886">
        <v>1544872500000</v>
      </c>
      <c r="L7886">
        <v>33397</v>
      </c>
      <c r="M7886" t="s">
        <v>7884</v>
      </c>
    </row>
    <row r="7887" spans="10:13" x14ac:dyDescent="0.25">
      <c r="J7887">
        <v>0</v>
      </c>
      <c r="K7887">
        <v>1544872560000</v>
      </c>
      <c r="L7887">
        <v>33397</v>
      </c>
      <c r="M7887" t="s">
        <v>7885</v>
      </c>
    </row>
    <row r="7888" spans="10:13" x14ac:dyDescent="0.25">
      <c r="J7888">
        <v>0</v>
      </c>
      <c r="K7888">
        <v>1544872620000</v>
      </c>
      <c r="L7888">
        <v>33397</v>
      </c>
      <c r="M7888" t="s">
        <v>7886</v>
      </c>
    </row>
    <row r="7889" spans="10:13" x14ac:dyDescent="0.25">
      <c r="J7889">
        <v>0</v>
      </c>
      <c r="K7889">
        <v>1544872680000</v>
      </c>
      <c r="L7889">
        <v>33397</v>
      </c>
      <c r="M7889" t="s">
        <v>7887</v>
      </c>
    </row>
    <row r="7890" spans="10:13" x14ac:dyDescent="0.25">
      <c r="J7890">
        <v>0</v>
      </c>
      <c r="K7890">
        <v>1544872740000</v>
      </c>
      <c r="L7890">
        <v>33397</v>
      </c>
      <c r="M7890" t="s">
        <v>7888</v>
      </c>
    </row>
    <row r="7891" spans="10:13" x14ac:dyDescent="0.25">
      <c r="J7891">
        <v>0</v>
      </c>
      <c r="K7891">
        <v>1544872800000</v>
      </c>
      <c r="L7891">
        <v>33397</v>
      </c>
      <c r="M7891" t="s">
        <v>7889</v>
      </c>
    </row>
    <row r="7892" spans="10:13" x14ac:dyDescent="0.25">
      <c r="J7892">
        <v>0</v>
      </c>
      <c r="K7892">
        <v>1544872860000</v>
      </c>
      <c r="L7892">
        <v>33397</v>
      </c>
      <c r="M7892" t="s">
        <v>7890</v>
      </c>
    </row>
    <row r="7893" spans="10:13" x14ac:dyDescent="0.25">
      <c r="J7893">
        <v>0</v>
      </c>
      <c r="K7893">
        <v>1544872920000</v>
      </c>
      <c r="L7893">
        <v>33397</v>
      </c>
      <c r="M7893" t="s">
        <v>7891</v>
      </c>
    </row>
    <row r="7894" spans="10:13" x14ac:dyDescent="0.25">
      <c r="J7894">
        <v>0</v>
      </c>
      <c r="K7894">
        <v>1544872980000</v>
      </c>
      <c r="L7894">
        <v>33397</v>
      </c>
      <c r="M7894" t="s">
        <v>7892</v>
      </c>
    </row>
    <row r="7895" spans="10:13" x14ac:dyDescent="0.25">
      <c r="J7895">
        <v>0</v>
      </c>
      <c r="K7895">
        <v>1544873040000</v>
      </c>
      <c r="L7895">
        <v>33397</v>
      </c>
      <c r="M7895" t="s">
        <v>7893</v>
      </c>
    </row>
    <row r="7896" spans="10:13" x14ac:dyDescent="0.25">
      <c r="J7896">
        <v>0</v>
      </c>
      <c r="K7896">
        <v>1544873100000</v>
      </c>
      <c r="L7896">
        <v>33397</v>
      </c>
      <c r="M7896" t="s">
        <v>7894</v>
      </c>
    </row>
    <row r="7897" spans="10:13" x14ac:dyDescent="0.25">
      <c r="J7897">
        <v>0</v>
      </c>
      <c r="K7897">
        <v>1544873160000</v>
      </c>
      <c r="L7897">
        <v>33397</v>
      </c>
      <c r="M7897" t="s">
        <v>7895</v>
      </c>
    </row>
    <row r="7898" spans="10:13" x14ac:dyDescent="0.25">
      <c r="J7898">
        <v>0</v>
      </c>
      <c r="K7898">
        <v>1544873220000</v>
      </c>
      <c r="L7898">
        <v>33397</v>
      </c>
      <c r="M7898" t="s">
        <v>7896</v>
      </c>
    </row>
    <row r="7899" spans="10:13" x14ac:dyDescent="0.25">
      <c r="J7899">
        <v>0</v>
      </c>
      <c r="K7899">
        <v>1544873280000</v>
      </c>
      <c r="L7899">
        <v>33397</v>
      </c>
      <c r="M7899" t="s">
        <v>7897</v>
      </c>
    </row>
    <row r="7900" spans="10:13" x14ac:dyDescent="0.25">
      <c r="J7900">
        <v>0</v>
      </c>
      <c r="K7900">
        <v>1544873340000</v>
      </c>
      <c r="L7900">
        <v>33397</v>
      </c>
      <c r="M7900" t="s">
        <v>7898</v>
      </c>
    </row>
    <row r="7901" spans="10:13" x14ac:dyDescent="0.25">
      <c r="J7901">
        <v>0</v>
      </c>
      <c r="K7901">
        <v>1544873400000</v>
      </c>
      <c r="L7901">
        <v>33397</v>
      </c>
      <c r="M7901" t="s">
        <v>7899</v>
      </c>
    </row>
    <row r="7902" spans="10:13" x14ac:dyDescent="0.25">
      <c r="J7902">
        <v>0</v>
      </c>
      <c r="K7902">
        <v>1544873460000</v>
      </c>
      <c r="L7902">
        <v>33397</v>
      </c>
      <c r="M7902" t="s">
        <v>7900</v>
      </c>
    </row>
    <row r="7903" spans="10:13" x14ac:dyDescent="0.25">
      <c r="J7903">
        <v>0</v>
      </c>
      <c r="K7903">
        <v>1544873520000</v>
      </c>
      <c r="L7903">
        <v>33397</v>
      </c>
      <c r="M7903" t="s">
        <v>7901</v>
      </c>
    </row>
    <row r="7904" spans="10:13" x14ac:dyDescent="0.25">
      <c r="J7904">
        <v>0</v>
      </c>
      <c r="K7904">
        <v>1544873580000</v>
      </c>
      <c r="L7904">
        <v>33397</v>
      </c>
      <c r="M7904" t="s">
        <v>7902</v>
      </c>
    </row>
    <row r="7905" spans="10:13" x14ac:dyDescent="0.25">
      <c r="J7905">
        <v>0</v>
      </c>
      <c r="K7905">
        <v>1544873640000</v>
      </c>
      <c r="L7905">
        <v>33397</v>
      </c>
      <c r="M7905" t="s">
        <v>7903</v>
      </c>
    </row>
    <row r="7906" spans="10:13" x14ac:dyDescent="0.25">
      <c r="J7906">
        <v>0</v>
      </c>
      <c r="K7906">
        <v>1544873700000</v>
      </c>
      <c r="L7906">
        <v>33397</v>
      </c>
      <c r="M7906" t="s">
        <v>7904</v>
      </c>
    </row>
    <row r="7907" spans="10:13" x14ac:dyDescent="0.25">
      <c r="J7907">
        <v>0</v>
      </c>
      <c r="K7907">
        <v>1544873760000</v>
      </c>
      <c r="L7907">
        <v>33397</v>
      </c>
      <c r="M7907" t="s">
        <v>7905</v>
      </c>
    </row>
    <row r="7908" spans="10:13" x14ac:dyDescent="0.25">
      <c r="J7908">
        <v>0</v>
      </c>
      <c r="K7908">
        <v>1544873820000</v>
      </c>
      <c r="L7908">
        <v>33397</v>
      </c>
      <c r="M7908" t="s">
        <v>7906</v>
      </c>
    </row>
    <row r="7909" spans="10:13" x14ac:dyDescent="0.25">
      <c r="J7909">
        <v>0</v>
      </c>
      <c r="K7909">
        <v>1544873880000</v>
      </c>
      <c r="L7909">
        <v>33397</v>
      </c>
      <c r="M7909" t="s">
        <v>7907</v>
      </c>
    </row>
    <row r="7910" spans="10:13" x14ac:dyDescent="0.25">
      <c r="J7910">
        <v>0</v>
      </c>
      <c r="K7910">
        <v>1544873940000</v>
      </c>
      <c r="L7910">
        <v>33397</v>
      </c>
      <c r="M7910" t="s">
        <v>7908</v>
      </c>
    </row>
    <row r="7911" spans="10:13" x14ac:dyDescent="0.25">
      <c r="J7911">
        <v>0</v>
      </c>
      <c r="K7911">
        <v>1544874000000</v>
      </c>
      <c r="L7911">
        <v>33397</v>
      </c>
      <c r="M7911" t="s">
        <v>7909</v>
      </c>
    </row>
    <row r="7912" spans="10:13" x14ac:dyDescent="0.25">
      <c r="J7912">
        <v>0</v>
      </c>
      <c r="K7912">
        <v>1544874060000</v>
      </c>
      <c r="L7912">
        <v>33397</v>
      </c>
      <c r="M7912" t="s">
        <v>7910</v>
      </c>
    </row>
    <row r="7913" spans="10:13" x14ac:dyDescent="0.25">
      <c r="J7913">
        <v>0</v>
      </c>
      <c r="K7913">
        <v>1544874120000</v>
      </c>
      <c r="L7913">
        <v>33397</v>
      </c>
      <c r="M7913" t="s">
        <v>7911</v>
      </c>
    </row>
    <row r="7914" spans="10:13" x14ac:dyDescent="0.25">
      <c r="J7914">
        <v>0</v>
      </c>
      <c r="K7914">
        <v>1544874180000</v>
      </c>
      <c r="L7914">
        <v>33397</v>
      </c>
      <c r="M7914" t="s">
        <v>7912</v>
      </c>
    </row>
    <row r="7915" spans="10:13" x14ac:dyDescent="0.25">
      <c r="J7915">
        <v>0</v>
      </c>
      <c r="K7915">
        <v>1544874240000</v>
      </c>
      <c r="L7915">
        <v>33397</v>
      </c>
      <c r="M7915" t="s">
        <v>7913</v>
      </c>
    </row>
    <row r="7916" spans="10:13" x14ac:dyDescent="0.25">
      <c r="J7916">
        <v>0</v>
      </c>
      <c r="K7916">
        <v>1544874300000</v>
      </c>
      <c r="L7916">
        <v>33397</v>
      </c>
      <c r="M7916" t="s">
        <v>7914</v>
      </c>
    </row>
    <row r="7917" spans="10:13" x14ac:dyDescent="0.25">
      <c r="J7917">
        <v>0</v>
      </c>
      <c r="K7917">
        <v>1544874360000</v>
      </c>
      <c r="L7917">
        <v>33397</v>
      </c>
      <c r="M7917" t="s">
        <v>7915</v>
      </c>
    </row>
    <row r="7918" spans="10:13" x14ac:dyDescent="0.25">
      <c r="J7918">
        <v>0</v>
      </c>
      <c r="K7918">
        <v>1544874420000</v>
      </c>
      <c r="L7918">
        <v>33397</v>
      </c>
      <c r="M7918" t="s">
        <v>7916</v>
      </c>
    </row>
    <row r="7919" spans="10:13" x14ac:dyDescent="0.25">
      <c r="J7919">
        <v>0</v>
      </c>
      <c r="K7919">
        <v>1544874480000</v>
      </c>
      <c r="L7919">
        <v>33397</v>
      </c>
      <c r="M7919" t="s">
        <v>7917</v>
      </c>
    </row>
    <row r="7920" spans="10:13" x14ac:dyDescent="0.25">
      <c r="J7920">
        <v>0</v>
      </c>
      <c r="K7920">
        <v>1544874540000</v>
      </c>
      <c r="L7920">
        <v>33397</v>
      </c>
      <c r="M7920" t="s">
        <v>7918</v>
      </c>
    </row>
    <row r="7921" spans="10:13" x14ac:dyDescent="0.25">
      <c r="J7921">
        <v>0</v>
      </c>
      <c r="K7921">
        <v>1544874600000</v>
      </c>
      <c r="L7921">
        <v>33397</v>
      </c>
      <c r="M7921" t="s">
        <v>7919</v>
      </c>
    </row>
    <row r="7922" spans="10:13" x14ac:dyDescent="0.25">
      <c r="J7922">
        <v>0</v>
      </c>
      <c r="K7922">
        <v>1544874660000</v>
      </c>
      <c r="L7922">
        <v>33397</v>
      </c>
      <c r="M7922" t="s">
        <v>7920</v>
      </c>
    </row>
    <row r="7923" spans="10:13" x14ac:dyDescent="0.25">
      <c r="J7923">
        <v>0</v>
      </c>
      <c r="K7923">
        <v>1544874720000</v>
      </c>
      <c r="L7923">
        <v>33397</v>
      </c>
      <c r="M7923" t="s">
        <v>7921</v>
      </c>
    </row>
    <row r="7924" spans="10:13" x14ac:dyDescent="0.25">
      <c r="J7924">
        <v>0</v>
      </c>
      <c r="K7924">
        <v>1544874780000</v>
      </c>
      <c r="L7924">
        <v>33397</v>
      </c>
      <c r="M7924" t="s">
        <v>7922</v>
      </c>
    </row>
    <row r="7925" spans="10:13" x14ac:dyDescent="0.25">
      <c r="J7925">
        <v>0</v>
      </c>
      <c r="K7925">
        <v>1544874840000</v>
      </c>
      <c r="L7925">
        <v>33397</v>
      </c>
      <c r="M7925" t="s">
        <v>7923</v>
      </c>
    </row>
    <row r="7926" spans="10:13" x14ac:dyDescent="0.25">
      <c r="J7926">
        <v>0</v>
      </c>
      <c r="K7926">
        <v>1544874900000</v>
      </c>
      <c r="L7926">
        <v>33397</v>
      </c>
      <c r="M7926" t="s">
        <v>7924</v>
      </c>
    </row>
    <row r="7927" spans="10:13" x14ac:dyDescent="0.25">
      <c r="J7927">
        <v>0</v>
      </c>
      <c r="K7927">
        <v>1544874960000</v>
      </c>
      <c r="L7927">
        <v>33397</v>
      </c>
      <c r="M7927" t="s">
        <v>7925</v>
      </c>
    </row>
    <row r="7928" spans="10:13" x14ac:dyDescent="0.25">
      <c r="J7928">
        <v>0</v>
      </c>
      <c r="K7928">
        <v>1544875020000</v>
      </c>
      <c r="L7928">
        <v>33397</v>
      </c>
      <c r="M7928" t="s">
        <v>7926</v>
      </c>
    </row>
    <row r="7929" spans="10:13" x14ac:dyDescent="0.25">
      <c r="J7929">
        <v>0</v>
      </c>
      <c r="K7929">
        <v>1544875080000</v>
      </c>
      <c r="L7929">
        <v>33397</v>
      </c>
      <c r="M7929" t="s">
        <v>7927</v>
      </c>
    </row>
    <row r="7930" spans="10:13" x14ac:dyDescent="0.25">
      <c r="J7930">
        <v>0</v>
      </c>
      <c r="K7930">
        <v>1544875140000</v>
      </c>
      <c r="L7930">
        <v>33397</v>
      </c>
      <c r="M7930" t="s">
        <v>7928</v>
      </c>
    </row>
    <row r="7931" spans="10:13" x14ac:dyDescent="0.25">
      <c r="J7931">
        <v>0</v>
      </c>
      <c r="K7931">
        <v>1544875200000</v>
      </c>
      <c r="L7931">
        <v>33397</v>
      </c>
      <c r="M7931" t="s">
        <v>7929</v>
      </c>
    </row>
    <row r="7932" spans="10:13" x14ac:dyDescent="0.25">
      <c r="J7932">
        <v>0</v>
      </c>
      <c r="K7932">
        <v>1544875260000</v>
      </c>
      <c r="L7932">
        <v>33397</v>
      </c>
      <c r="M7932" t="s">
        <v>7930</v>
      </c>
    </row>
    <row r="7933" spans="10:13" x14ac:dyDescent="0.25">
      <c r="J7933">
        <v>0</v>
      </c>
      <c r="K7933">
        <v>1544875320000</v>
      </c>
      <c r="L7933">
        <v>33397</v>
      </c>
      <c r="M7933" t="s">
        <v>7931</v>
      </c>
    </row>
    <row r="7934" spans="10:13" x14ac:dyDescent="0.25">
      <c r="J7934">
        <v>0</v>
      </c>
      <c r="K7934">
        <v>1544875380000</v>
      </c>
      <c r="L7934">
        <v>33397</v>
      </c>
      <c r="M7934" t="s">
        <v>7932</v>
      </c>
    </row>
    <row r="7935" spans="10:13" x14ac:dyDescent="0.25">
      <c r="J7935">
        <v>0</v>
      </c>
      <c r="K7935">
        <v>1544875440000</v>
      </c>
      <c r="L7935">
        <v>33397</v>
      </c>
      <c r="M7935" t="s">
        <v>7933</v>
      </c>
    </row>
    <row r="7936" spans="10:13" x14ac:dyDescent="0.25">
      <c r="J7936">
        <v>0</v>
      </c>
      <c r="K7936">
        <v>1544875500000</v>
      </c>
      <c r="L7936">
        <v>33397</v>
      </c>
      <c r="M7936" t="s">
        <v>7934</v>
      </c>
    </row>
    <row r="7937" spans="10:13" x14ac:dyDescent="0.25">
      <c r="J7937">
        <v>0</v>
      </c>
      <c r="K7937">
        <v>1544875560000</v>
      </c>
      <c r="L7937">
        <v>33397</v>
      </c>
      <c r="M7937" t="s">
        <v>7935</v>
      </c>
    </row>
    <row r="7938" spans="10:13" x14ac:dyDescent="0.25">
      <c r="J7938">
        <v>0</v>
      </c>
      <c r="K7938">
        <v>1544875620000</v>
      </c>
      <c r="L7938">
        <v>33397</v>
      </c>
      <c r="M7938" t="s">
        <v>7936</v>
      </c>
    </row>
    <row r="7939" spans="10:13" x14ac:dyDescent="0.25">
      <c r="J7939">
        <v>0</v>
      </c>
      <c r="K7939">
        <v>1544875680000</v>
      </c>
      <c r="L7939">
        <v>33397</v>
      </c>
      <c r="M7939" t="s">
        <v>7937</v>
      </c>
    </row>
    <row r="7940" spans="10:13" x14ac:dyDescent="0.25">
      <c r="J7940">
        <v>0</v>
      </c>
      <c r="K7940">
        <v>1544875740000</v>
      </c>
      <c r="L7940">
        <v>33397</v>
      </c>
      <c r="M7940" t="s">
        <v>7938</v>
      </c>
    </row>
    <row r="7941" spans="10:13" x14ac:dyDescent="0.25">
      <c r="J7941">
        <v>0</v>
      </c>
      <c r="K7941">
        <v>1544875800000</v>
      </c>
      <c r="L7941">
        <v>33397</v>
      </c>
      <c r="M7941" t="s">
        <v>7939</v>
      </c>
    </row>
    <row r="7942" spans="10:13" x14ac:dyDescent="0.25">
      <c r="J7942">
        <v>0</v>
      </c>
      <c r="K7942">
        <v>1544875860000</v>
      </c>
      <c r="L7942">
        <v>33397</v>
      </c>
      <c r="M7942" t="s">
        <v>7940</v>
      </c>
    </row>
    <row r="7943" spans="10:13" x14ac:dyDescent="0.25">
      <c r="J7943">
        <v>0</v>
      </c>
      <c r="K7943">
        <v>1544875920000</v>
      </c>
      <c r="L7943">
        <v>33397</v>
      </c>
      <c r="M7943" t="s">
        <v>7941</v>
      </c>
    </row>
    <row r="7944" spans="10:13" x14ac:dyDescent="0.25">
      <c r="J7944">
        <v>0</v>
      </c>
      <c r="K7944">
        <v>1544875980000</v>
      </c>
      <c r="L7944">
        <v>33397</v>
      </c>
      <c r="M7944" t="s">
        <v>7942</v>
      </c>
    </row>
    <row r="7945" spans="10:13" x14ac:dyDescent="0.25">
      <c r="J7945">
        <v>0</v>
      </c>
      <c r="K7945">
        <v>1544876040000</v>
      </c>
      <c r="L7945">
        <v>33397</v>
      </c>
      <c r="M7945" t="s">
        <v>7943</v>
      </c>
    </row>
    <row r="7946" spans="10:13" x14ac:dyDescent="0.25">
      <c r="J7946">
        <v>0</v>
      </c>
      <c r="K7946">
        <v>1544876100000</v>
      </c>
      <c r="L7946">
        <v>33397</v>
      </c>
      <c r="M7946" t="s">
        <v>7944</v>
      </c>
    </row>
    <row r="7947" spans="10:13" x14ac:dyDescent="0.25">
      <c r="J7947">
        <v>0</v>
      </c>
      <c r="K7947">
        <v>1544876160000</v>
      </c>
      <c r="L7947">
        <v>33397</v>
      </c>
      <c r="M7947" t="s">
        <v>7945</v>
      </c>
    </row>
    <row r="7948" spans="10:13" x14ac:dyDescent="0.25">
      <c r="J7948">
        <v>0</v>
      </c>
      <c r="K7948">
        <v>1544876220000</v>
      </c>
      <c r="L7948">
        <v>33397</v>
      </c>
      <c r="M7948" t="s">
        <v>7946</v>
      </c>
    </row>
    <row r="7949" spans="10:13" x14ac:dyDescent="0.25">
      <c r="J7949">
        <v>0</v>
      </c>
      <c r="K7949">
        <v>1544876280000</v>
      </c>
      <c r="L7949">
        <v>33397</v>
      </c>
      <c r="M7949" t="s">
        <v>7947</v>
      </c>
    </row>
    <row r="7950" spans="10:13" x14ac:dyDescent="0.25">
      <c r="J7950">
        <v>0</v>
      </c>
      <c r="K7950">
        <v>1544876340000</v>
      </c>
      <c r="L7950">
        <v>33397</v>
      </c>
      <c r="M7950" t="s">
        <v>7948</v>
      </c>
    </row>
    <row r="7951" spans="10:13" x14ac:dyDescent="0.25">
      <c r="J7951">
        <v>0</v>
      </c>
      <c r="K7951">
        <v>1544876400000</v>
      </c>
      <c r="L7951">
        <v>33397</v>
      </c>
      <c r="M7951" t="s">
        <v>7949</v>
      </c>
    </row>
    <row r="7952" spans="10:13" x14ac:dyDescent="0.25">
      <c r="J7952">
        <v>0</v>
      </c>
      <c r="K7952">
        <v>1544876460000</v>
      </c>
      <c r="L7952">
        <v>33397</v>
      </c>
      <c r="M7952" t="s">
        <v>7950</v>
      </c>
    </row>
    <row r="7953" spans="10:13" x14ac:dyDescent="0.25">
      <c r="J7953">
        <v>0</v>
      </c>
      <c r="K7953">
        <v>1544876520000</v>
      </c>
      <c r="L7953">
        <v>33397</v>
      </c>
      <c r="M7953" t="s">
        <v>7951</v>
      </c>
    </row>
    <row r="7954" spans="10:13" x14ac:dyDescent="0.25">
      <c r="J7954">
        <v>0</v>
      </c>
      <c r="K7954">
        <v>1544876580000</v>
      </c>
      <c r="L7954">
        <v>33397</v>
      </c>
      <c r="M7954" t="s">
        <v>7952</v>
      </c>
    </row>
    <row r="7955" spans="10:13" x14ac:dyDescent="0.25">
      <c r="J7955">
        <v>0</v>
      </c>
      <c r="K7955">
        <v>1544876640000</v>
      </c>
      <c r="L7955">
        <v>33397</v>
      </c>
      <c r="M7955" t="s">
        <v>7953</v>
      </c>
    </row>
    <row r="7956" spans="10:13" x14ac:dyDescent="0.25">
      <c r="J7956">
        <v>0</v>
      </c>
      <c r="K7956">
        <v>1544876700000</v>
      </c>
      <c r="L7956">
        <v>33397</v>
      </c>
      <c r="M7956" t="s">
        <v>7954</v>
      </c>
    </row>
    <row r="7957" spans="10:13" x14ac:dyDescent="0.25">
      <c r="J7957">
        <v>0</v>
      </c>
      <c r="K7957">
        <v>1544876760000</v>
      </c>
      <c r="L7957">
        <v>33397</v>
      </c>
      <c r="M7957" t="s">
        <v>7955</v>
      </c>
    </row>
    <row r="7958" spans="10:13" x14ac:dyDescent="0.25">
      <c r="J7958">
        <v>0</v>
      </c>
      <c r="K7958">
        <v>1544876820000</v>
      </c>
      <c r="L7958">
        <v>33397</v>
      </c>
      <c r="M7958" t="s">
        <v>7956</v>
      </c>
    </row>
    <row r="7959" spans="10:13" x14ac:dyDescent="0.25">
      <c r="J7959">
        <v>0</v>
      </c>
      <c r="K7959">
        <v>1544876880000</v>
      </c>
      <c r="L7959">
        <v>33397</v>
      </c>
      <c r="M7959" t="s">
        <v>7957</v>
      </c>
    </row>
    <row r="7960" spans="10:13" x14ac:dyDescent="0.25">
      <c r="J7960">
        <v>0</v>
      </c>
      <c r="K7960">
        <v>1544876940000</v>
      </c>
      <c r="L7960">
        <v>33397</v>
      </c>
      <c r="M7960" t="s">
        <v>7958</v>
      </c>
    </row>
    <row r="7961" spans="10:13" x14ac:dyDescent="0.25">
      <c r="J7961">
        <v>0</v>
      </c>
      <c r="K7961">
        <v>1544877000000</v>
      </c>
      <c r="L7961">
        <v>33397</v>
      </c>
      <c r="M7961" t="s">
        <v>7959</v>
      </c>
    </row>
    <row r="7962" spans="10:13" x14ac:dyDescent="0.25">
      <c r="J7962">
        <v>0</v>
      </c>
      <c r="K7962">
        <v>1544877060000</v>
      </c>
      <c r="L7962">
        <v>33397</v>
      </c>
      <c r="M7962" t="s">
        <v>7960</v>
      </c>
    </row>
    <row r="7963" spans="10:13" x14ac:dyDescent="0.25">
      <c r="J7963">
        <v>0</v>
      </c>
      <c r="K7963">
        <v>1544877120000</v>
      </c>
      <c r="L7963">
        <v>33397</v>
      </c>
      <c r="M7963" t="s">
        <v>7961</v>
      </c>
    </row>
    <row r="7964" spans="10:13" x14ac:dyDescent="0.25">
      <c r="J7964">
        <v>0</v>
      </c>
      <c r="K7964">
        <v>1544877180000</v>
      </c>
      <c r="L7964">
        <v>33397</v>
      </c>
      <c r="M7964" t="s">
        <v>7962</v>
      </c>
    </row>
    <row r="7965" spans="10:13" x14ac:dyDescent="0.25">
      <c r="J7965">
        <v>0</v>
      </c>
      <c r="K7965">
        <v>1544877240000</v>
      </c>
      <c r="L7965">
        <v>33397</v>
      </c>
      <c r="M7965" t="s">
        <v>7963</v>
      </c>
    </row>
    <row r="7966" spans="10:13" x14ac:dyDescent="0.25">
      <c r="J7966">
        <v>0</v>
      </c>
      <c r="K7966">
        <v>1544877300000</v>
      </c>
      <c r="L7966">
        <v>33397</v>
      </c>
      <c r="M7966" t="s">
        <v>7964</v>
      </c>
    </row>
    <row r="7967" spans="10:13" x14ac:dyDescent="0.25">
      <c r="J7967">
        <v>0</v>
      </c>
      <c r="K7967">
        <v>1544877360000</v>
      </c>
      <c r="L7967">
        <v>33397</v>
      </c>
      <c r="M7967" t="s">
        <v>7965</v>
      </c>
    </row>
    <row r="7968" spans="10:13" x14ac:dyDescent="0.25">
      <c r="J7968">
        <v>0</v>
      </c>
      <c r="K7968">
        <v>1544877420000</v>
      </c>
      <c r="L7968">
        <v>33397</v>
      </c>
      <c r="M7968" t="s">
        <v>7966</v>
      </c>
    </row>
    <row r="7969" spans="10:13" x14ac:dyDescent="0.25">
      <c r="J7969">
        <v>0</v>
      </c>
      <c r="K7969">
        <v>1544877480000</v>
      </c>
      <c r="L7969">
        <v>33397</v>
      </c>
      <c r="M7969" t="s">
        <v>7967</v>
      </c>
    </row>
    <row r="7970" spans="10:13" x14ac:dyDescent="0.25">
      <c r="J7970">
        <v>0</v>
      </c>
      <c r="K7970">
        <v>1544877540000</v>
      </c>
      <c r="L7970">
        <v>33397</v>
      </c>
      <c r="M7970" t="s">
        <v>7968</v>
      </c>
    </row>
    <row r="7971" spans="10:13" x14ac:dyDescent="0.25">
      <c r="J7971">
        <v>0</v>
      </c>
      <c r="K7971">
        <v>1544877600000</v>
      </c>
      <c r="L7971">
        <v>33397</v>
      </c>
      <c r="M7971" t="s">
        <v>7969</v>
      </c>
    </row>
    <row r="7972" spans="10:13" x14ac:dyDescent="0.25">
      <c r="J7972">
        <v>0</v>
      </c>
      <c r="K7972">
        <v>1544877660000</v>
      </c>
      <c r="L7972">
        <v>33397</v>
      </c>
      <c r="M7972" t="s">
        <v>7970</v>
      </c>
    </row>
    <row r="7973" spans="10:13" x14ac:dyDescent="0.25">
      <c r="J7973">
        <v>0</v>
      </c>
      <c r="K7973">
        <v>1544877720000</v>
      </c>
      <c r="L7973">
        <v>33397</v>
      </c>
      <c r="M7973" t="s">
        <v>7971</v>
      </c>
    </row>
    <row r="7974" spans="10:13" x14ac:dyDescent="0.25">
      <c r="J7974">
        <v>0</v>
      </c>
      <c r="K7974">
        <v>1544877780000</v>
      </c>
      <c r="L7974">
        <v>33397</v>
      </c>
      <c r="M7974" t="s">
        <v>7972</v>
      </c>
    </row>
    <row r="7975" spans="10:13" x14ac:dyDescent="0.25">
      <c r="J7975">
        <v>0</v>
      </c>
      <c r="K7975">
        <v>1544877840000</v>
      </c>
      <c r="L7975">
        <v>33397</v>
      </c>
      <c r="M7975" t="s">
        <v>7973</v>
      </c>
    </row>
    <row r="7976" spans="10:13" x14ac:dyDescent="0.25">
      <c r="J7976">
        <v>0</v>
      </c>
      <c r="K7976">
        <v>1544877900000</v>
      </c>
      <c r="L7976">
        <v>33397</v>
      </c>
      <c r="M7976" t="s">
        <v>7974</v>
      </c>
    </row>
    <row r="7977" spans="10:13" x14ac:dyDescent="0.25">
      <c r="J7977">
        <v>0</v>
      </c>
      <c r="K7977">
        <v>1544877960000</v>
      </c>
      <c r="L7977">
        <v>33397</v>
      </c>
      <c r="M7977" t="s">
        <v>7975</v>
      </c>
    </row>
    <row r="7978" spans="10:13" x14ac:dyDescent="0.25">
      <c r="J7978">
        <v>0</v>
      </c>
      <c r="K7978">
        <v>1544878020000</v>
      </c>
      <c r="L7978">
        <v>33397</v>
      </c>
      <c r="M7978" t="s">
        <v>7976</v>
      </c>
    </row>
    <row r="7979" spans="10:13" x14ac:dyDescent="0.25">
      <c r="J7979">
        <v>0</v>
      </c>
      <c r="K7979">
        <v>1544878080000</v>
      </c>
      <c r="L7979">
        <v>33397</v>
      </c>
      <c r="M7979" t="s">
        <v>7977</v>
      </c>
    </row>
    <row r="7980" spans="10:13" x14ac:dyDescent="0.25">
      <c r="J7980">
        <v>0</v>
      </c>
      <c r="K7980">
        <v>1544878140000</v>
      </c>
      <c r="L7980">
        <v>33397</v>
      </c>
      <c r="M7980" t="s">
        <v>7978</v>
      </c>
    </row>
    <row r="7981" spans="10:13" x14ac:dyDescent="0.25">
      <c r="J7981">
        <v>0</v>
      </c>
      <c r="K7981">
        <v>1544878200000</v>
      </c>
      <c r="L7981">
        <v>33397</v>
      </c>
      <c r="M7981" t="s">
        <v>7979</v>
      </c>
    </row>
    <row r="7982" spans="10:13" x14ac:dyDescent="0.25">
      <c r="J7982">
        <v>0</v>
      </c>
      <c r="K7982">
        <v>1544878260000</v>
      </c>
      <c r="L7982">
        <v>33397</v>
      </c>
      <c r="M7982" t="s">
        <v>7980</v>
      </c>
    </row>
    <row r="7983" spans="10:13" x14ac:dyDescent="0.25">
      <c r="J7983">
        <v>0</v>
      </c>
      <c r="K7983">
        <v>1544878320000</v>
      </c>
      <c r="L7983">
        <v>33397</v>
      </c>
      <c r="M7983" t="s">
        <v>7981</v>
      </c>
    </row>
    <row r="7984" spans="10:13" x14ac:dyDescent="0.25">
      <c r="J7984">
        <v>0</v>
      </c>
      <c r="K7984">
        <v>1544878380000</v>
      </c>
      <c r="L7984">
        <v>33397</v>
      </c>
      <c r="M7984" t="s">
        <v>7982</v>
      </c>
    </row>
    <row r="7985" spans="10:13" x14ac:dyDescent="0.25">
      <c r="J7985">
        <v>0</v>
      </c>
      <c r="K7985">
        <v>1544878440000</v>
      </c>
      <c r="L7985">
        <v>33397</v>
      </c>
      <c r="M7985" t="s">
        <v>7983</v>
      </c>
    </row>
    <row r="7986" spans="10:13" x14ac:dyDescent="0.25">
      <c r="J7986">
        <v>0</v>
      </c>
      <c r="K7986">
        <v>1544878500000</v>
      </c>
      <c r="L7986">
        <v>33397</v>
      </c>
      <c r="M7986" t="s">
        <v>7984</v>
      </c>
    </row>
    <row r="7987" spans="10:13" x14ac:dyDescent="0.25">
      <c r="J7987">
        <v>0</v>
      </c>
      <c r="K7987">
        <v>1544878560000</v>
      </c>
      <c r="L7987">
        <v>33397</v>
      </c>
      <c r="M7987" t="s">
        <v>7985</v>
      </c>
    </row>
    <row r="7988" spans="10:13" x14ac:dyDescent="0.25">
      <c r="J7988">
        <v>0</v>
      </c>
      <c r="K7988">
        <v>1544878620000</v>
      </c>
      <c r="L7988">
        <v>33397</v>
      </c>
      <c r="M7988" t="s">
        <v>7986</v>
      </c>
    </row>
    <row r="7989" spans="10:13" x14ac:dyDescent="0.25">
      <c r="J7989">
        <v>0</v>
      </c>
      <c r="K7989">
        <v>1544878680000</v>
      </c>
      <c r="L7989">
        <v>33397</v>
      </c>
      <c r="M7989" t="s">
        <v>7987</v>
      </c>
    </row>
    <row r="7990" spans="10:13" x14ac:dyDescent="0.25">
      <c r="J7990">
        <v>0</v>
      </c>
      <c r="K7990">
        <v>1544878740000</v>
      </c>
      <c r="L7990">
        <v>33397</v>
      </c>
      <c r="M7990" t="s">
        <v>7988</v>
      </c>
    </row>
    <row r="7991" spans="10:13" x14ac:dyDescent="0.25">
      <c r="J7991">
        <v>0</v>
      </c>
      <c r="K7991">
        <v>1544878800000</v>
      </c>
      <c r="L7991">
        <v>33397</v>
      </c>
      <c r="M7991" t="s">
        <v>7989</v>
      </c>
    </row>
    <row r="7992" spans="10:13" x14ac:dyDescent="0.25">
      <c r="J7992">
        <v>0</v>
      </c>
      <c r="K7992">
        <v>1544878860000</v>
      </c>
      <c r="L7992">
        <v>33397</v>
      </c>
      <c r="M7992" t="s">
        <v>7990</v>
      </c>
    </row>
    <row r="7993" spans="10:13" x14ac:dyDescent="0.25">
      <c r="J7993">
        <v>0</v>
      </c>
      <c r="K7993">
        <v>1544878920000</v>
      </c>
      <c r="L7993">
        <v>33397</v>
      </c>
      <c r="M7993" t="s">
        <v>7991</v>
      </c>
    </row>
    <row r="7994" spans="10:13" x14ac:dyDescent="0.25">
      <c r="J7994">
        <v>0</v>
      </c>
      <c r="K7994">
        <v>1544878980000</v>
      </c>
      <c r="L7994">
        <v>33397</v>
      </c>
      <c r="M7994" t="s">
        <v>7992</v>
      </c>
    </row>
    <row r="7995" spans="10:13" x14ac:dyDescent="0.25">
      <c r="J7995">
        <v>0</v>
      </c>
      <c r="K7995">
        <v>1544879040000</v>
      </c>
      <c r="L7995">
        <v>33397</v>
      </c>
      <c r="M7995" t="s">
        <v>7993</v>
      </c>
    </row>
    <row r="7996" spans="10:13" x14ac:dyDescent="0.25">
      <c r="J7996">
        <v>0</v>
      </c>
      <c r="K7996">
        <v>1544879100000</v>
      </c>
      <c r="L7996">
        <v>33397</v>
      </c>
      <c r="M7996" t="s">
        <v>7994</v>
      </c>
    </row>
    <row r="7997" spans="10:13" x14ac:dyDescent="0.25">
      <c r="J7997">
        <v>0</v>
      </c>
      <c r="K7997">
        <v>1544879160000</v>
      </c>
      <c r="L7997">
        <v>33397</v>
      </c>
      <c r="M7997" t="s">
        <v>7995</v>
      </c>
    </row>
    <row r="7998" spans="10:13" x14ac:dyDescent="0.25">
      <c r="J7998">
        <v>0</v>
      </c>
      <c r="K7998">
        <v>1544879220000</v>
      </c>
      <c r="L7998">
        <v>33397</v>
      </c>
      <c r="M7998" t="s">
        <v>7996</v>
      </c>
    </row>
    <row r="7999" spans="10:13" x14ac:dyDescent="0.25">
      <c r="J7999">
        <v>0</v>
      </c>
      <c r="K7999">
        <v>1544879280000</v>
      </c>
      <c r="L7999">
        <v>33397</v>
      </c>
      <c r="M7999" t="s">
        <v>7997</v>
      </c>
    </row>
    <row r="8000" spans="10:13" x14ac:dyDescent="0.25">
      <c r="J8000">
        <v>0</v>
      </c>
      <c r="K8000">
        <v>1544879340000</v>
      </c>
      <c r="L8000">
        <v>33397</v>
      </c>
      <c r="M8000" t="s">
        <v>7998</v>
      </c>
    </row>
    <row r="8001" spans="10:13" x14ac:dyDescent="0.25">
      <c r="J8001">
        <v>0</v>
      </c>
      <c r="K8001">
        <v>1544879400000</v>
      </c>
      <c r="L8001">
        <v>33397</v>
      </c>
      <c r="M8001" t="s">
        <v>7999</v>
      </c>
    </row>
    <row r="8002" spans="10:13" x14ac:dyDescent="0.25">
      <c r="J8002">
        <v>0</v>
      </c>
      <c r="K8002">
        <v>1544879460000</v>
      </c>
      <c r="L8002">
        <v>33397</v>
      </c>
      <c r="M8002" t="s">
        <v>8000</v>
      </c>
    </row>
    <row r="8003" spans="10:13" x14ac:dyDescent="0.25">
      <c r="J8003">
        <v>0</v>
      </c>
      <c r="K8003">
        <v>1544879520000</v>
      </c>
      <c r="L8003">
        <v>33397</v>
      </c>
      <c r="M8003" t="s">
        <v>8001</v>
      </c>
    </row>
    <row r="8004" spans="10:13" x14ac:dyDescent="0.25">
      <c r="J8004">
        <v>0</v>
      </c>
      <c r="K8004">
        <v>1544879580000</v>
      </c>
      <c r="L8004">
        <v>33397</v>
      </c>
      <c r="M8004" t="s">
        <v>8002</v>
      </c>
    </row>
    <row r="8005" spans="10:13" x14ac:dyDescent="0.25">
      <c r="J8005">
        <v>0</v>
      </c>
      <c r="K8005">
        <v>1544879640000</v>
      </c>
      <c r="L8005">
        <v>33397</v>
      </c>
      <c r="M8005" t="s">
        <v>8003</v>
      </c>
    </row>
    <row r="8006" spans="10:13" x14ac:dyDescent="0.25">
      <c r="J8006">
        <v>0</v>
      </c>
      <c r="K8006">
        <v>1544879700000</v>
      </c>
      <c r="L8006">
        <v>33397</v>
      </c>
      <c r="M8006" t="s">
        <v>8004</v>
      </c>
    </row>
    <row r="8007" spans="10:13" x14ac:dyDescent="0.25">
      <c r="J8007">
        <v>0</v>
      </c>
      <c r="K8007">
        <v>1544879760000</v>
      </c>
      <c r="L8007">
        <v>33397</v>
      </c>
      <c r="M8007" t="s">
        <v>8005</v>
      </c>
    </row>
    <row r="8008" spans="10:13" x14ac:dyDescent="0.25">
      <c r="J8008">
        <v>0</v>
      </c>
      <c r="K8008">
        <v>1544879820000</v>
      </c>
      <c r="L8008">
        <v>33397</v>
      </c>
      <c r="M8008" t="s">
        <v>8006</v>
      </c>
    </row>
    <row r="8009" spans="10:13" x14ac:dyDescent="0.25">
      <c r="J8009">
        <v>0</v>
      </c>
      <c r="K8009">
        <v>1544879880000</v>
      </c>
      <c r="L8009">
        <v>33397</v>
      </c>
      <c r="M8009" t="s">
        <v>8007</v>
      </c>
    </row>
    <row r="8010" spans="10:13" x14ac:dyDescent="0.25">
      <c r="J8010">
        <v>0</v>
      </c>
      <c r="K8010">
        <v>1544879940000</v>
      </c>
      <c r="L8010">
        <v>33397</v>
      </c>
      <c r="M8010" t="s">
        <v>8008</v>
      </c>
    </row>
    <row r="8011" spans="10:13" x14ac:dyDescent="0.25">
      <c r="J8011">
        <v>0</v>
      </c>
      <c r="K8011">
        <v>1544880000000</v>
      </c>
      <c r="L8011">
        <v>33397</v>
      </c>
      <c r="M8011" t="s">
        <v>8009</v>
      </c>
    </row>
    <row r="8012" spans="10:13" x14ac:dyDescent="0.25">
      <c r="J8012">
        <v>0</v>
      </c>
      <c r="K8012">
        <v>1544880060000</v>
      </c>
      <c r="L8012">
        <v>33397</v>
      </c>
      <c r="M8012" t="s">
        <v>8010</v>
      </c>
    </row>
    <row r="8013" spans="10:13" x14ac:dyDescent="0.25">
      <c r="J8013">
        <v>0</v>
      </c>
      <c r="K8013">
        <v>1544880120000</v>
      </c>
      <c r="L8013">
        <v>33397</v>
      </c>
      <c r="M8013" t="s">
        <v>8011</v>
      </c>
    </row>
    <row r="8014" spans="10:13" x14ac:dyDescent="0.25">
      <c r="J8014">
        <v>0</v>
      </c>
      <c r="K8014">
        <v>1544880180000</v>
      </c>
      <c r="L8014">
        <v>33397</v>
      </c>
      <c r="M8014" t="s">
        <v>8012</v>
      </c>
    </row>
    <row r="8015" spans="10:13" x14ac:dyDescent="0.25">
      <c r="J8015">
        <v>0</v>
      </c>
      <c r="K8015">
        <v>1544880240000</v>
      </c>
      <c r="L8015">
        <v>33397</v>
      </c>
      <c r="M8015" t="s">
        <v>8013</v>
      </c>
    </row>
    <row r="8016" spans="10:13" x14ac:dyDescent="0.25">
      <c r="J8016">
        <v>0</v>
      </c>
      <c r="K8016">
        <v>1544880300000</v>
      </c>
      <c r="L8016">
        <v>33397</v>
      </c>
      <c r="M8016" t="s">
        <v>8014</v>
      </c>
    </row>
    <row r="8017" spans="10:13" x14ac:dyDescent="0.25">
      <c r="J8017">
        <v>0</v>
      </c>
      <c r="K8017">
        <v>1544880360000</v>
      </c>
      <c r="L8017">
        <v>33397</v>
      </c>
      <c r="M8017" t="s">
        <v>8015</v>
      </c>
    </row>
    <row r="8018" spans="10:13" x14ac:dyDescent="0.25">
      <c r="J8018">
        <v>0</v>
      </c>
      <c r="K8018">
        <v>1544880420000</v>
      </c>
      <c r="L8018">
        <v>33397</v>
      </c>
      <c r="M8018" t="s">
        <v>8016</v>
      </c>
    </row>
    <row r="8019" spans="10:13" x14ac:dyDescent="0.25">
      <c r="J8019">
        <v>0</v>
      </c>
      <c r="K8019">
        <v>1544880480000</v>
      </c>
      <c r="L8019">
        <v>33397</v>
      </c>
      <c r="M8019" t="s">
        <v>8017</v>
      </c>
    </row>
    <row r="8020" spans="10:13" x14ac:dyDescent="0.25">
      <c r="J8020">
        <v>0</v>
      </c>
      <c r="K8020">
        <v>1544880540000</v>
      </c>
      <c r="L8020">
        <v>33397</v>
      </c>
      <c r="M8020" t="s">
        <v>8018</v>
      </c>
    </row>
    <row r="8021" spans="10:13" x14ac:dyDescent="0.25">
      <c r="J8021">
        <v>0</v>
      </c>
      <c r="K8021">
        <v>1544880600000</v>
      </c>
      <c r="L8021">
        <v>33397</v>
      </c>
      <c r="M8021" t="s">
        <v>8019</v>
      </c>
    </row>
    <row r="8022" spans="10:13" x14ac:dyDescent="0.25">
      <c r="J8022">
        <v>0</v>
      </c>
      <c r="K8022">
        <v>1544880660000</v>
      </c>
      <c r="L8022">
        <v>33397</v>
      </c>
      <c r="M8022" t="s">
        <v>8020</v>
      </c>
    </row>
    <row r="8023" spans="10:13" x14ac:dyDescent="0.25">
      <c r="J8023">
        <v>0</v>
      </c>
      <c r="K8023">
        <v>1544880720000</v>
      </c>
      <c r="L8023">
        <v>33397</v>
      </c>
      <c r="M8023" t="s">
        <v>8021</v>
      </c>
    </row>
    <row r="8024" spans="10:13" x14ac:dyDescent="0.25">
      <c r="J8024">
        <v>0</v>
      </c>
      <c r="K8024">
        <v>1544880780000</v>
      </c>
      <c r="L8024">
        <v>33397</v>
      </c>
      <c r="M8024" t="s">
        <v>8022</v>
      </c>
    </row>
    <row r="8025" spans="10:13" x14ac:dyDescent="0.25">
      <c r="J8025">
        <v>0</v>
      </c>
      <c r="K8025">
        <v>1544880840000</v>
      </c>
      <c r="L8025">
        <v>33397</v>
      </c>
      <c r="M8025" t="s">
        <v>8023</v>
      </c>
    </row>
    <row r="8026" spans="10:13" x14ac:dyDescent="0.25">
      <c r="J8026">
        <v>0</v>
      </c>
      <c r="K8026">
        <v>1544880900000</v>
      </c>
      <c r="L8026">
        <v>33397</v>
      </c>
      <c r="M8026" t="s">
        <v>8024</v>
      </c>
    </row>
    <row r="8027" spans="10:13" x14ac:dyDescent="0.25">
      <c r="J8027">
        <v>0</v>
      </c>
      <c r="K8027">
        <v>1544880960000</v>
      </c>
      <c r="L8027">
        <v>33397</v>
      </c>
      <c r="M8027" t="s">
        <v>8025</v>
      </c>
    </row>
    <row r="8028" spans="10:13" x14ac:dyDescent="0.25">
      <c r="J8028">
        <v>0</v>
      </c>
      <c r="K8028">
        <v>1544881020000</v>
      </c>
      <c r="L8028">
        <v>33397</v>
      </c>
      <c r="M8028" t="s">
        <v>8026</v>
      </c>
    </row>
    <row r="8029" spans="10:13" x14ac:dyDescent="0.25">
      <c r="J8029">
        <v>0</v>
      </c>
      <c r="K8029">
        <v>1544881080000</v>
      </c>
      <c r="L8029">
        <v>33397</v>
      </c>
      <c r="M8029" t="s">
        <v>8027</v>
      </c>
    </row>
    <row r="8030" spans="10:13" x14ac:dyDescent="0.25">
      <c r="J8030">
        <v>0</v>
      </c>
      <c r="K8030">
        <v>1544881140000</v>
      </c>
      <c r="L8030">
        <v>33397</v>
      </c>
      <c r="M8030" t="s">
        <v>8028</v>
      </c>
    </row>
    <row r="8031" spans="10:13" x14ac:dyDescent="0.25">
      <c r="J8031">
        <v>0</v>
      </c>
      <c r="K8031">
        <v>1544881200000</v>
      </c>
      <c r="L8031">
        <v>33397</v>
      </c>
      <c r="M8031" t="s">
        <v>8029</v>
      </c>
    </row>
    <row r="8032" spans="10:13" x14ac:dyDescent="0.25">
      <c r="J8032">
        <v>0</v>
      </c>
      <c r="K8032">
        <v>1544881260000</v>
      </c>
      <c r="L8032">
        <v>33397</v>
      </c>
      <c r="M8032" t="s">
        <v>8030</v>
      </c>
    </row>
    <row r="8033" spans="10:13" x14ac:dyDescent="0.25">
      <c r="J8033">
        <v>0</v>
      </c>
      <c r="K8033">
        <v>1544881320000</v>
      </c>
      <c r="L8033">
        <v>33397</v>
      </c>
      <c r="M8033" t="s">
        <v>8031</v>
      </c>
    </row>
    <row r="8034" spans="10:13" x14ac:dyDescent="0.25">
      <c r="J8034">
        <v>0</v>
      </c>
      <c r="K8034">
        <v>1544881380000</v>
      </c>
      <c r="L8034">
        <v>33397</v>
      </c>
      <c r="M8034" t="s">
        <v>8032</v>
      </c>
    </row>
    <row r="8035" spans="10:13" x14ac:dyDescent="0.25">
      <c r="J8035">
        <v>0</v>
      </c>
      <c r="K8035">
        <v>1544881440000</v>
      </c>
      <c r="L8035">
        <v>33397</v>
      </c>
      <c r="M8035" t="s">
        <v>8033</v>
      </c>
    </row>
    <row r="8036" spans="10:13" x14ac:dyDescent="0.25">
      <c r="J8036">
        <v>0</v>
      </c>
      <c r="K8036">
        <v>1544881500000</v>
      </c>
      <c r="L8036">
        <v>33397</v>
      </c>
      <c r="M8036" t="s">
        <v>8034</v>
      </c>
    </row>
    <row r="8037" spans="10:13" x14ac:dyDescent="0.25">
      <c r="J8037">
        <v>0</v>
      </c>
      <c r="K8037">
        <v>1544881560000</v>
      </c>
      <c r="L8037">
        <v>33397</v>
      </c>
      <c r="M8037" t="s">
        <v>8035</v>
      </c>
    </row>
    <row r="8038" spans="10:13" x14ac:dyDescent="0.25">
      <c r="J8038">
        <v>0</v>
      </c>
      <c r="K8038">
        <v>1544881620000</v>
      </c>
      <c r="L8038">
        <v>33397</v>
      </c>
      <c r="M8038" t="s">
        <v>8036</v>
      </c>
    </row>
    <row r="8039" spans="10:13" x14ac:dyDescent="0.25">
      <c r="J8039">
        <v>0</v>
      </c>
      <c r="K8039">
        <v>1544881680000</v>
      </c>
      <c r="L8039">
        <v>33397</v>
      </c>
      <c r="M8039" t="s">
        <v>8037</v>
      </c>
    </row>
    <row r="8040" spans="10:13" x14ac:dyDescent="0.25">
      <c r="J8040">
        <v>0</v>
      </c>
      <c r="K8040">
        <v>1544881740000</v>
      </c>
      <c r="L8040">
        <v>33397</v>
      </c>
      <c r="M8040" t="s">
        <v>8038</v>
      </c>
    </row>
    <row r="8041" spans="10:13" x14ac:dyDescent="0.25">
      <c r="J8041">
        <v>0</v>
      </c>
      <c r="K8041">
        <v>1544881800000</v>
      </c>
      <c r="L8041">
        <v>33397</v>
      </c>
      <c r="M8041" t="s">
        <v>8039</v>
      </c>
    </row>
    <row r="8042" spans="10:13" x14ac:dyDescent="0.25">
      <c r="J8042">
        <v>0</v>
      </c>
      <c r="K8042">
        <v>1544881860000</v>
      </c>
      <c r="L8042">
        <v>33397</v>
      </c>
      <c r="M8042" t="s">
        <v>8040</v>
      </c>
    </row>
    <row r="8043" spans="10:13" x14ac:dyDescent="0.25">
      <c r="J8043">
        <v>0</v>
      </c>
      <c r="K8043">
        <v>1544881920000</v>
      </c>
      <c r="L8043">
        <v>33397</v>
      </c>
      <c r="M8043" t="s">
        <v>8041</v>
      </c>
    </row>
    <row r="8044" spans="10:13" x14ac:dyDescent="0.25">
      <c r="J8044">
        <v>0</v>
      </c>
      <c r="K8044">
        <v>1544881980000</v>
      </c>
      <c r="L8044">
        <v>33397</v>
      </c>
      <c r="M8044" t="s">
        <v>8042</v>
      </c>
    </row>
    <row r="8045" spans="10:13" x14ac:dyDescent="0.25">
      <c r="J8045">
        <v>0</v>
      </c>
      <c r="K8045">
        <v>1544882040000</v>
      </c>
      <c r="L8045">
        <v>33397</v>
      </c>
      <c r="M8045" t="s">
        <v>8043</v>
      </c>
    </row>
    <row r="8046" spans="10:13" x14ac:dyDescent="0.25">
      <c r="J8046">
        <v>0</v>
      </c>
      <c r="K8046">
        <v>1544882100000</v>
      </c>
      <c r="L8046">
        <v>33397</v>
      </c>
      <c r="M8046" t="s">
        <v>8044</v>
      </c>
    </row>
    <row r="8047" spans="10:13" x14ac:dyDescent="0.25">
      <c r="J8047">
        <v>0</v>
      </c>
      <c r="K8047">
        <v>1544882160000</v>
      </c>
      <c r="L8047">
        <v>33397</v>
      </c>
      <c r="M8047" t="s">
        <v>8045</v>
      </c>
    </row>
    <row r="8048" spans="10:13" x14ac:dyDescent="0.25">
      <c r="J8048">
        <v>0</v>
      </c>
      <c r="K8048">
        <v>1544882220000</v>
      </c>
      <c r="L8048">
        <v>33397</v>
      </c>
      <c r="M8048" t="s">
        <v>8046</v>
      </c>
    </row>
    <row r="8049" spans="10:13" x14ac:dyDescent="0.25">
      <c r="J8049">
        <v>0</v>
      </c>
      <c r="K8049">
        <v>1544882280000</v>
      </c>
      <c r="L8049">
        <v>33397</v>
      </c>
      <c r="M8049" t="s">
        <v>8047</v>
      </c>
    </row>
    <row r="8050" spans="10:13" x14ac:dyDescent="0.25">
      <c r="J8050">
        <v>0</v>
      </c>
      <c r="K8050">
        <v>1544882340000</v>
      </c>
      <c r="L8050">
        <v>33397</v>
      </c>
      <c r="M8050" t="s">
        <v>8048</v>
      </c>
    </row>
    <row r="8051" spans="10:13" x14ac:dyDescent="0.25">
      <c r="J8051">
        <v>0</v>
      </c>
      <c r="K8051">
        <v>1544882400000</v>
      </c>
      <c r="L8051">
        <v>33397</v>
      </c>
      <c r="M8051" t="s">
        <v>8049</v>
      </c>
    </row>
    <row r="8052" spans="10:13" x14ac:dyDescent="0.25">
      <c r="J8052">
        <v>0</v>
      </c>
      <c r="K8052">
        <v>1544882460000</v>
      </c>
      <c r="L8052">
        <v>33397</v>
      </c>
      <c r="M8052" t="s">
        <v>8050</v>
      </c>
    </row>
    <row r="8053" spans="10:13" x14ac:dyDescent="0.25">
      <c r="J8053">
        <v>0</v>
      </c>
      <c r="K8053">
        <v>1544882520000</v>
      </c>
      <c r="L8053">
        <v>33397</v>
      </c>
      <c r="M8053" t="s">
        <v>8051</v>
      </c>
    </row>
    <row r="8054" spans="10:13" x14ac:dyDescent="0.25">
      <c r="J8054">
        <v>0</v>
      </c>
      <c r="K8054">
        <v>1544882580000</v>
      </c>
      <c r="L8054">
        <v>33397</v>
      </c>
      <c r="M8054" t="s">
        <v>8052</v>
      </c>
    </row>
    <row r="8055" spans="10:13" x14ac:dyDescent="0.25">
      <c r="J8055">
        <v>0</v>
      </c>
      <c r="K8055">
        <v>1544882640000</v>
      </c>
      <c r="L8055">
        <v>33397</v>
      </c>
      <c r="M8055" t="s">
        <v>8053</v>
      </c>
    </row>
    <row r="8056" spans="10:13" x14ac:dyDescent="0.25">
      <c r="J8056">
        <v>0</v>
      </c>
      <c r="K8056">
        <v>1544882700000</v>
      </c>
      <c r="L8056">
        <v>33397</v>
      </c>
      <c r="M8056" t="s">
        <v>8054</v>
      </c>
    </row>
    <row r="8057" spans="10:13" x14ac:dyDescent="0.25">
      <c r="J8057">
        <v>0</v>
      </c>
      <c r="K8057">
        <v>1544882760000</v>
      </c>
      <c r="L8057">
        <v>33397</v>
      </c>
      <c r="M8057" t="s">
        <v>8055</v>
      </c>
    </row>
    <row r="8058" spans="10:13" x14ac:dyDescent="0.25">
      <c r="J8058">
        <v>0</v>
      </c>
      <c r="K8058">
        <v>1544882820000</v>
      </c>
      <c r="L8058">
        <v>33397</v>
      </c>
      <c r="M8058" t="s">
        <v>8056</v>
      </c>
    </row>
    <row r="8059" spans="10:13" x14ac:dyDescent="0.25">
      <c r="J8059">
        <v>0</v>
      </c>
      <c r="K8059">
        <v>1544882880000</v>
      </c>
      <c r="L8059">
        <v>33397</v>
      </c>
      <c r="M8059" t="s">
        <v>8057</v>
      </c>
    </row>
    <row r="8060" spans="10:13" x14ac:dyDescent="0.25">
      <c r="J8060">
        <v>0</v>
      </c>
      <c r="K8060">
        <v>1544882940000</v>
      </c>
      <c r="L8060">
        <v>33397</v>
      </c>
      <c r="M8060" t="s">
        <v>8058</v>
      </c>
    </row>
    <row r="8061" spans="10:13" x14ac:dyDescent="0.25">
      <c r="J8061">
        <v>0</v>
      </c>
      <c r="K8061">
        <v>1544883000000</v>
      </c>
      <c r="L8061">
        <v>33397</v>
      </c>
      <c r="M8061" t="s">
        <v>8059</v>
      </c>
    </row>
    <row r="8062" spans="10:13" x14ac:dyDescent="0.25">
      <c r="J8062">
        <v>0</v>
      </c>
      <c r="K8062">
        <v>1544883060000</v>
      </c>
      <c r="L8062">
        <v>33397</v>
      </c>
      <c r="M8062" t="s">
        <v>8060</v>
      </c>
    </row>
    <row r="8063" spans="10:13" x14ac:dyDescent="0.25">
      <c r="J8063">
        <v>0</v>
      </c>
      <c r="K8063">
        <v>1544883120000</v>
      </c>
      <c r="L8063">
        <v>33397</v>
      </c>
      <c r="M8063" t="s">
        <v>8061</v>
      </c>
    </row>
    <row r="8064" spans="10:13" x14ac:dyDescent="0.25">
      <c r="J8064">
        <v>0</v>
      </c>
      <c r="K8064">
        <v>1544883180000</v>
      </c>
      <c r="L8064">
        <v>33397</v>
      </c>
      <c r="M8064" t="s">
        <v>8062</v>
      </c>
    </row>
    <row r="8065" spans="10:13" x14ac:dyDescent="0.25">
      <c r="J8065">
        <v>0</v>
      </c>
      <c r="K8065">
        <v>1544883240000</v>
      </c>
      <c r="L8065">
        <v>33397</v>
      </c>
      <c r="M8065" t="s">
        <v>8063</v>
      </c>
    </row>
    <row r="8066" spans="10:13" x14ac:dyDescent="0.25">
      <c r="J8066">
        <v>0</v>
      </c>
      <c r="K8066">
        <v>1544883300000</v>
      </c>
      <c r="L8066">
        <v>33397</v>
      </c>
      <c r="M8066" t="s">
        <v>8064</v>
      </c>
    </row>
    <row r="8067" spans="10:13" x14ac:dyDescent="0.25">
      <c r="J8067">
        <v>0</v>
      </c>
      <c r="K8067">
        <v>1544883360000</v>
      </c>
      <c r="L8067">
        <v>33397</v>
      </c>
      <c r="M8067" t="s">
        <v>8065</v>
      </c>
    </row>
    <row r="8068" spans="10:13" x14ac:dyDescent="0.25">
      <c r="J8068">
        <v>0</v>
      </c>
      <c r="K8068">
        <v>1544883420000</v>
      </c>
      <c r="L8068">
        <v>33397</v>
      </c>
      <c r="M8068" t="s">
        <v>8066</v>
      </c>
    </row>
    <row r="8069" spans="10:13" x14ac:dyDescent="0.25">
      <c r="J8069">
        <v>0</v>
      </c>
      <c r="K8069">
        <v>1544883480000</v>
      </c>
      <c r="L8069">
        <v>33397</v>
      </c>
      <c r="M8069" t="s">
        <v>8067</v>
      </c>
    </row>
    <row r="8070" spans="10:13" x14ac:dyDescent="0.25">
      <c r="J8070">
        <v>0</v>
      </c>
      <c r="K8070">
        <v>1544883540000</v>
      </c>
      <c r="L8070">
        <v>33397</v>
      </c>
      <c r="M8070" t="s">
        <v>8068</v>
      </c>
    </row>
    <row r="8071" spans="10:13" x14ac:dyDescent="0.25">
      <c r="J8071">
        <v>0</v>
      </c>
      <c r="K8071">
        <v>1544883600000</v>
      </c>
      <c r="L8071">
        <v>33397</v>
      </c>
      <c r="M8071" t="s">
        <v>8069</v>
      </c>
    </row>
    <row r="8072" spans="10:13" x14ac:dyDescent="0.25">
      <c r="J8072">
        <v>0</v>
      </c>
      <c r="K8072">
        <v>1544883660000</v>
      </c>
      <c r="L8072">
        <v>33397</v>
      </c>
      <c r="M8072" t="s">
        <v>8070</v>
      </c>
    </row>
    <row r="8073" spans="10:13" x14ac:dyDescent="0.25">
      <c r="J8073">
        <v>0</v>
      </c>
      <c r="K8073">
        <v>1544883720000</v>
      </c>
      <c r="L8073">
        <v>33397</v>
      </c>
      <c r="M8073" t="s">
        <v>8071</v>
      </c>
    </row>
    <row r="8074" spans="10:13" x14ac:dyDescent="0.25">
      <c r="J8074">
        <v>0</v>
      </c>
      <c r="K8074">
        <v>1544883780000</v>
      </c>
      <c r="L8074">
        <v>33397</v>
      </c>
      <c r="M8074" t="s">
        <v>8072</v>
      </c>
    </row>
    <row r="8075" spans="10:13" x14ac:dyDescent="0.25">
      <c r="J8075">
        <v>0</v>
      </c>
      <c r="K8075">
        <v>1544883840000</v>
      </c>
      <c r="L8075">
        <v>33397</v>
      </c>
      <c r="M8075" t="s">
        <v>8073</v>
      </c>
    </row>
    <row r="8076" spans="10:13" x14ac:dyDescent="0.25">
      <c r="J8076">
        <v>0</v>
      </c>
      <c r="K8076">
        <v>1544883900000</v>
      </c>
      <c r="L8076">
        <v>33397</v>
      </c>
      <c r="M8076" t="s">
        <v>8074</v>
      </c>
    </row>
    <row r="8077" spans="10:13" x14ac:dyDescent="0.25">
      <c r="J8077">
        <v>0</v>
      </c>
      <c r="K8077">
        <v>1544883960000</v>
      </c>
      <c r="L8077">
        <v>33397</v>
      </c>
      <c r="M8077" t="s">
        <v>8075</v>
      </c>
    </row>
    <row r="8078" spans="10:13" x14ac:dyDescent="0.25">
      <c r="J8078">
        <v>0</v>
      </c>
      <c r="K8078">
        <v>1544884020000</v>
      </c>
      <c r="L8078">
        <v>33397</v>
      </c>
      <c r="M8078" t="s">
        <v>8076</v>
      </c>
    </row>
    <row r="8079" spans="10:13" x14ac:dyDescent="0.25">
      <c r="J8079">
        <v>0</v>
      </c>
      <c r="K8079">
        <v>1544884080000</v>
      </c>
      <c r="L8079">
        <v>33397</v>
      </c>
      <c r="M8079" t="s">
        <v>8077</v>
      </c>
    </row>
    <row r="8080" spans="10:13" x14ac:dyDescent="0.25">
      <c r="J8080">
        <v>0</v>
      </c>
      <c r="K8080">
        <v>1544884140000</v>
      </c>
      <c r="L8080">
        <v>33397</v>
      </c>
      <c r="M8080" t="s">
        <v>8078</v>
      </c>
    </row>
    <row r="8081" spans="10:13" x14ac:dyDescent="0.25">
      <c r="J8081">
        <v>10.733333</v>
      </c>
      <c r="K8081">
        <v>1544884200000</v>
      </c>
      <c r="L8081">
        <v>33397</v>
      </c>
      <c r="M8081" t="s">
        <v>8079</v>
      </c>
    </row>
    <row r="8082" spans="10:13" x14ac:dyDescent="0.25">
      <c r="J8082">
        <v>23</v>
      </c>
      <c r="K8082">
        <v>1544884260000</v>
      </c>
      <c r="L8082">
        <v>33397</v>
      </c>
      <c r="M8082" t="s">
        <v>8080</v>
      </c>
    </row>
    <row r="8083" spans="10:13" x14ac:dyDescent="0.25">
      <c r="J8083">
        <v>21.5</v>
      </c>
      <c r="K8083">
        <v>1544884320000</v>
      </c>
      <c r="L8083">
        <v>33397</v>
      </c>
      <c r="M8083" t="s">
        <v>8081</v>
      </c>
    </row>
    <row r="8084" spans="10:13" x14ac:dyDescent="0.25">
      <c r="J8084">
        <v>20</v>
      </c>
      <c r="K8084">
        <v>1544884380000</v>
      </c>
      <c r="L8084">
        <v>33397</v>
      </c>
      <c r="M8084" t="s">
        <v>8082</v>
      </c>
    </row>
    <row r="8085" spans="10:13" x14ac:dyDescent="0.25">
      <c r="J8085">
        <v>20</v>
      </c>
      <c r="K8085">
        <v>1544884440000</v>
      </c>
      <c r="L8085">
        <v>33397</v>
      </c>
      <c r="M8085" t="s">
        <v>8083</v>
      </c>
    </row>
    <row r="8086" spans="10:13" x14ac:dyDescent="0.25">
      <c r="J8086">
        <v>20</v>
      </c>
      <c r="K8086">
        <v>1544884500000</v>
      </c>
      <c r="L8086">
        <v>33397</v>
      </c>
      <c r="M8086" t="s">
        <v>8084</v>
      </c>
    </row>
    <row r="8087" spans="10:13" x14ac:dyDescent="0.25">
      <c r="J8087">
        <v>18.066666999999999</v>
      </c>
      <c r="K8087">
        <v>1544884560000</v>
      </c>
      <c r="L8087">
        <v>33397</v>
      </c>
      <c r="M8087" t="s">
        <v>8085</v>
      </c>
    </row>
    <row r="8088" spans="10:13" x14ac:dyDescent="0.25">
      <c r="J8088">
        <v>6.3333329999999997</v>
      </c>
      <c r="K8088">
        <v>1544884620000</v>
      </c>
      <c r="L8088">
        <v>33397</v>
      </c>
      <c r="M8088" t="s">
        <v>8086</v>
      </c>
    </row>
    <row r="8089" spans="10:13" x14ac:dyDescent="0.25">
      <c r="J8089">
        <v>13</v>
      </c>
      <c r="K8089">
        <v>1544884680000</v>
      </c>
      <c r="L8089">
        <v>33397</v>
      </c>
      <c r="M8089" t="s">
        <v>8087</v>
      </c>
    </row>
    <row r="8090" spans="10:13" x14ac:dyDescent="0.25">
      <c r="J8090">
        <v>0</v>
      </c>
      <c r="K8090">
        <v>1544884740000</v>
      </c>
      <c r="L8090">
        <v>33397</v>
      </c>
      <c r="M8090" t="s">
        <v>8088</v>
      </c>
    </row>
    <row r="8091" spans="10:13" x14ac:dyDescent="0.25">
      <c r="J8091">
        <v>0</v>
      </c>
      <c r="K8091">
        <v>1544884800000</v>
      </c>
      <c r="L8091">
        <v>33397</v>
      </c>
      <c r="M8091" t="s">
        <v>8089</v>
      </c>
    </row>
    <row r="8092" spans="10:13" x14ac:dyDescent="0.25">
      <c r="J8092">
        <v>0</v>
      </c>
      <c r="K8092">
        <v>1544884860000</v>
      </c>
      <c r="L8092">
        <v>33397</v>
      </c>
      <c r="M8092" t="s">
        <v>8090</v>
      </c>
    </row>
    <row r="8093" spans="10:13" x14ac:dyDescent="0.25">
      <c r="J8093">
        <v>0</v>
      </c>
      <c r="K8093">
        <v>1544884920000</v>
      </c>
      <c r="L8093">
        <v>33397</v>
      </c>
      <c r="M8093" t="s">
        <v>8091</v>
      </c>
    </row>
    <row r="8094" spans="10:13" x14ac:dyDescent="0.25">
      <c r="J8094">
        <v>0</v>
      </c>
      <c r="K8094">
        <v>1544884980000</v>
      </c>
      <c r="L8094">
        <v>33397</v>
      </c>
      <c r="M8094" t="s">
        <v>8092</v>
      </c>
    </row>
    <row r="8095" spans="10:13" x14ac:dyDescent="0.25">
      <c r="J8095">
        <v>0</v>
      </c>
      <c r="K8095">
        <v>1544885040000</v>
      </c>
      <c r="L8095">
        <v>33397</v>
      </c>
      <c r="M8095" t="s">
        <v>8093</v>
      </c>
    </row>
    <row r="8096" spans="10:13" x14ac:dyDescent="0.25">
      <c r="J8096">
        <v>0</v>
      </c>
      <c r="K8096">
        <v>1544885100000</v>
      </c>
      <c r="L8096">
        <v>33397</v>
      </c>
      <c r="M8096" t="s">
        <v>8094</v>
      </c>
    </row>
    <row r="8097" spans="10:13" x14ac:dyDescent="0.25">
      <c r="J8097">
        <v>0</v>
      </c>
      <c r="K8097">
        <v>1544885160000</v>
      </c>
      <c r="L8097">
        <v>33397</v>
      </c>
      <c r="M8097" t="s">
        <v>8095</v>
      </c>
    </row>
    <row r="8098" spans="10:13" x14ac:dyDescent="0.25">
      <c r="J8098">
        <v>0</v>
      </c>
      <c r="K8098">
        <v>1544885220000</v>
      </c>
      <c r="L8098">
        <v>33397</v>
      </c>
      <c r="M8098" t="s">
        <v>8096</v>
      </c>
    </row>
    <row r="8099" spans="10:13" x14ac:dyDescent="0.25">
      <c r="J8099">
        <v>0</v>
      </c>
      <c r="K8099">
        <v>1544885280000</v>
      </c>
      <c r="L8099">
        <v>33397</v>
      </c>
      <c r="M8099" t="s">
        <v>8097</v>
      </c>
    </row>
    <row r="8100" spans="10:13" x14ac:dyDescent="0.25">
      <c r="J8100">
        <v>0</v>
      </c>
      <c r="K8100">
        <v>1544885340000</v>
      </c>
      <c r="L8100">
        <v>33397</v>
      </c>
      <c r="M8100" t="s">
        <v>8098</v>
      </c>
    </row>
    <row r="8101" spans="10:13" x14ac:dyDescent="0.25">
      <c r="J8101">
        <v>0</v>
      </c>
      <c r="K8101">
        <v>1544885400000</v>
      </c>
      <c r="L8101">
        <v>33397</v>
      </c>
      <c r="M8101" t="s">
        <v>8099</v>
      </c>
    </row>
    <row r="8102" spans="10:13" x14ac:dyDescent="0.25">
      <c r="J8102">
        <v>0</v>
      </c>
      <c r="K8102">
        <v>1544885460000</v>
      </c>
      <c r="L8102">
        <v>33397</v>
      </c>
      <c r="M8102" t="s">
        <v>8100</v>
      </c>
    </row>
    <row r="8103" spans="10:13" x14ac:dyDescent="0.25">
      <c r="J8103">
        <v>0</v>
      </c>
      <c r="K8103">
        <v>1544885520000</v>
      </c>
      <c r="L8103">
        <v>33397</v>
      </c>
      <c r="M8103" t="s">
        <v>8101</v>
      </c>
    </row>
    <row r="8104" spans="10:13" x14ac:dyDescent="0.25">
      <c r="J8104">
        <v>6.9</v>
      </c>
      <c r="K8104">
        <v>1544885580000</v>
      </c>
      <c r="L8104">
        <v>33397</v>
      </c>
      <c r="M8104" t="s">
        <v>8102</v>
      </c>
    </row>
    <row r="8105" spans="10:13" x14ac:dyDescent="0.25">
      <c r="J8105">
        <v>21.2</v>
      </c>
      <c r="K8105">
        <v>1544885640000</v>
      </c>
      <c r="L8105">
        <v>33397</v>
      </c>
      <c r="M8105" t="s">
        <v>8103</v>
      </c>
    </row>
    <row r="8106" spans="10:13" x14ac:dyDescent="0.25">
      <c r="J8106">
        <v>20</v>
      </c>
      <c r="K8106">
        <v>1544885700000</v>
      </c>
      <c r="L8106">
        <v>33397</v>
      </c>
      <c r="M8106" t="s">
        <v>8104</v>
      </c>
    </row>
    <row r="8107" spans="10:13" x14ac:dyDescent="0.25">
      <c r="J8107">
        <v>13.666667</v>
      </c>
      <c r="K8107">
        <v>1544885760000</v>
      </c>
      <c r="L8107">
        <v>33397</v>
      </c>
      <c r="M8107" t="s">
        <v>8105</v>
      </c>
    </row>
    <row r="8108" spans="10:13" x14ac:dyDescent="0.25">
      <c r="J8108">
        <v>1.3333330000000001</v>
      </c>
      <c r="K8108">
        <v>1544885820000</v>
      </c>
      <c r="L8108">
        <v>33397</v>
      </c>
      <c r="M8108" t="s">
        <v>8106</v>
      </c>
    </row>
    <row r="8109" spans="10:13" x14ac:dyDescent="0.25">
      <c r="J8109">
        <v>1.6666669999999999</v>
      </c>
      <c r="K8109">
        <v>1544885880000</v>
      </c>
      <c r="L8109">
        <v>33397</v>
      </c>
      <c r="M8109" t="s">
        <v>8107</v>
      </c>
    </row>
    <row r="8110" spans="10:13" x14ac:dyDescent="0.25">
      <c r="J8110">
        <v>0</v>
      </c>
      <c r="K8110">
        <v>1544885940000</v>
      </c>
      <c r="L8110">
        <v>33397</v>
      </c>
      <c r="M8110" t="s">
        <v>8108</v>
      </c>
    </row>
    <row r="8111" spans="10:13" x14ac:dyDescent="0.25">
      <c r="J8111">
        <v>0</v>
      </c>
      <c r="K8111">
        <v>1544886000000</v>
      </c>
      <c r="L8111">
        <v>33397</v>
      </c>
      <c r="M8111" t="s">
        <v>8109</v>
      </c>
    </row>
    <row r="8112" spans="10:13" x14ac:dyDescent="0.25">
      <c r="J8112">
        <v>0</v>
      </c>
      <c r="K8112">
        <v>1544886060000</v>
      </c>
      <c r="L8112">
        <v>33397</v>
      </c>
      <c r="M8112" t="s">
        <v>8110</v>
      </c>
    </row>
    <row r="8113" spans="10:13" x14ac:dyDescent="0.25">
      <c r="J8113">
        <v>0</v>
      </c>
      <c r="K8113">
        <v>1544886120000</v>
      </c>
      <c r="L8113">
        <v>33397</v>
      </c>
      <c r="M8113" t="s">
        <v>8111</v>
      </c>
    </row>
    <row r="8114" spans="10:13" x14ac:dyDescent="0.25">
      <c r="J8114">
        <v>0</v>
      </c>
      <c r="K8114">
        <v>1544886180000</v>
      </c>
      <c r="L8114">
        <v>33397</v>
      </c>
      <c r="M8114" t="s">
        <v>8112</v>
      </c>
    </row>
    <row r="8115" spans="10:13" x14ac:dyDescent="0.25">
      <c r="J8115">
        <v>0</v>
      </c>
      <c r="K8115">
        <v>1544886240000</v>
      </c>
      <c r="L8115">
        <v>33397</v>
      </c>
      <c r="M8115" t="s">
        <v>8113</v>
      </c>
    </row>
    <row r="8116" spans="10:13" x14ac:dyDescent="0.25">
      <c r="J8116">
        <v>0</v>
      </c>
      <c r="K8116">
        <v>1544886300000</v>
      </c>
      <c r="L8116">
        <v>33397</v>
      </c>
      <c r="M8116" t="s">
        <v>8114</v>
      </c>
    </row>
    <row r="8117" spans="10:13" x14ac:dyDescent="0.25">
      <c r="J8117">
        <v>0</v>
      </c>
      <c r="K8117">
        <v>1544886360000</v>
      </c>
      <c r="L8117">
        <v>33397</v>
      </c>
      <c r="M8117" t="s">
        <v>8115</v>
      </c>
    </row>
    <row r="8118" spans="10:13" x14ac:dyDescent="0.25">
      <c r="J8118">
        <v>0</v>
      </c>
      <c r="K8118">
        <v>1544886420000</v>
      </c>
      <c r="L8118">
        <v>33397</v>
      </c>
      <c r="M8118" t="s">
        <v>8116</v>
      </c>
    </row>
    <row r="8119" spans="10:13" x14ac:dyDescent="0.25">
      <c r="J8119">
        <v>0</v>
      </c>
      <c r="K8119">
        <v>1544886480000</v>
      </c>
      <c r="L8119">
        <v>33397</v>
      </c>
      <c r="M8119" t="s">
        <v>8117</v>
      </c>
    </row>
    <row r="8120" spans="10:13" x14ac:dyDescent="0.25">
      <c r="J8120">
        <v>0</v>
      </c>
      <c r="K8120">
        <v>1544886540000</v>
      </c>
      <c r="L8120">
        <v>33397</v>
      </c>
      <c r="M8120" t="s">
        <v>8118</v>
      </c>
    </row>
    <row r="8121" spans="10:13" x14ac:dyDescent="0.25">
      <c r="J8121">
        <v>0</v>
      </c>
      <c r="K8121">
        <v>1544886600000</v>
      </c>
      <c r="L8121">
        <v>33397</v>
      </c>
      <c r="M8121" t="s">
        <v>8119</v>
      </c>
    </row>
    <row r="8122" spans="10:13" x14ac:dyDescent="0.25">
      <c r="J8122">
        <v>0</v>
      </c>
      <c r="K8122">
        <v>1544886660000</v>
      </c>
      <c r="L8122">
        <v>33397</v>
      </c>
      <c r="M8122" t="s">
        <v>8120</v>
      </c>
    </row>
    <row r="8123" spans="10:13" x14ac:dyDescent="0.25">
      <c r="J8123">
        <v>0</v>
      </c>
      <c r="K8123">
        <v>1544886720000</v>
      </c>
      <c r="L8123">
        <v>33397</v>
      </c>
      <c r="M8123" t="s">
        <v>8121</v>
      </c>
    </row>
    <row r="8124" spans="10:13" x14ac:dyDescent="0.25">
      <c r="J8124">
        <v>0</v>
      </c>
      <c r="K8124">
        <v>1544886780000</v>
      </c>
      <c r="L8124">
        <v>33397</v>
      </c>
      <c r="M8124" t="s">
        <v>8122</v>
      </c>
    </row>
    <row r="8125" spans="10:13" x14ac:dyDescent="0.25">
      <c r="J8125">
        <v>0</v>
      </c>
      <c r="K8125">
        <v>1544886840000</v>
      </c>
      <c r="L8125">
        <v>33397</v>
      </c>
      <c r="M8125" t="s">
        <v>8123</v>
      </c>
    </row>
    <row r="8126" spans="10:13" x14ac:dyDescent="0.25">
      <c r="J8126">
        <v>0</v>
      </c>
      <c r="K8126">
        <v>1544886900000</v>
      </c>
      <c r="L8126">
        <v>33397</v>
      </c>
      <c r="M8126" t="s">
        <v>8124</v>
      </c>
    </row>
    <row r="8127" spans="10:13" x14ac:dyDescent="0.25">
      <c r="J8127">
        <v>0</v>
      </c>
      <c r="K8127">
        <v>1544886960000</v>
      </c>
      <c r="L8127">
        <v>33397</v>
      </c>
      <c r="M8127" t="s">
        <v>8125</v>
      </c>
    </row>
    <row r="8128" spans="10:13" x14ac:dyDescent="0.25">
      <c r="J8128">
        <v>0</v>
      </c>
      <c r="K8128">
        <v>1544887020000</v>
      </c>
      <c r="L8128">
        <v>33397</v>
      </c>
      <c r="M8128" t="s">
        <v>8126</v>
      </c>
    </row>
    <row r="8129" spans="10:13" x14ac:dyDescent="0.25">
      <c r="J8129">
        <v>13.75</v>
      </c>
      <c r="K8129">
        <v>1544887080000</v>
      </c>
      <c r="L8129">
        <v>33397</v>
      </c>
      <c r="M8129" t="s">
        <v>8127</v>
      </c>
    </row>
    <row r="8130" spans="10:13" x14ac:dyDescent="0.25">
      <c r="J8130">
        <v>20.2</v>
      </c>
      <c r="K8130">
        <v>1544887140000</v>
      </c>
      <c r="L8130">
        <v>33397</v>
      </c>
      <c r="M8130" t="s">
        <v>8128</v>
      </c>
    </row>
    <row r="8131" spans="10:13" x14ac:dyDescent="0.25">
      <c r="J8131">
        <v>20</v>
      </c>
      <c r="K8131">
        <v>1544887200000</v>
      </c>
      <c r="L8131">
        <v>33397</v>
      </c>
      <c r="M8131" t="s">
        <v>8129</v>
      </c>
    </row>
    <row r="8132" spans="10:13" x14ac:dyDescent="0.25">
      <c r="J8132">
        <v>20</v>
      </c>
      <c r="K8132">
        <v>1544887260000</v>
      </c>
      <c r="L8132">
        <v>33397</v>
      </c>
      <c r="M8132" t="s">
        <v>8130</v>
      </c>
    </row>
    <row r="8133" spans="10:13" x14ac:dyDescent="0.25">
      <c r="J8133">
        <v>19.933333000000001</v>
      </c>
      <c r="K8133">
        <v>1544887320000</v>
      </c>
      <c r="L8133">
        <v>33397</v>
      </c>
      <c r="M8133" t="s">
        <v>8131</v>
      </c>
    </row>
    <row r="8134" spans="10:13" x14ac:dyDescent="0.25">
      <c r="J8134">
        <v>16.266667000000002</v>
      </c>
      <c r="K8134">
        <v>1544887380000</v>
      </c>
      <c r="L8134">
        <v>33397</v>
      </c>
      <c r="M8134" t="s">
        <v>8132</v>
      </c>
    </row>
    <row r="8135" spans="10:13" x14ac:dyDescent="0.25">
      <c r="J8135">
        <v>0</v>
      </c>
      <c r="K8135">
        <v>1544887440000</v>
      </c>
      <c r="L8135">
        <v>33397</v>
      </c>
      <c r="M8135" t="s">
        <v>8133</v>
      </c>
    </row>
    <row r="8136" spans="10:13" x14ac:dyDescent="0.25">
      <c r="J8136">
        <v>0</v>
      </c>
      <c r="K8136">
        <v>1544887500000</v>
      </c>
      <c r="L8136">
        <v>33397</v>
      </c>
      <c r="M8136" t="s">
        <v>8134</v>
      </c>
    </row>
    <row r="8137" spans="10:13" x14ac:dyDescent="0.25">
      <c r="J8137">
        <v>0</v>
      </c>
      <c r="K8137">
        <v>1544887560000</v>
      </c>
      <c r="L8137">
        <v>33397</v>
      </c>
      <c r="M8137" t="s">
        <v>8135</v>
      </c>
    </row>
    <row r="8138" spans="10:13" x14ac:dyDescent="0.25">
      <c r="J8138">
        <v>0</v>
      </c>
      <c r="K8138">
        <v>1544887620000</v>
      </c>
      <c r="L8138">
        <v>33397</v>
      </c>
      <c r="M8138" t="s">
        <v>8136</v>
      </c>
    </row>
    <row r="8139" spans="10:13" x14ac:dyDescent="0.25">
      <c r="J8139">
        <v>0</v>
      </c>
      <c r="K8139">
        <v>1544887680000</v>
      </c>
      <c r="L8139">
        <v>33397</v>
      </c>
      <c r="M8139" t="s">
        <v>8137</v>
      </c>
    </row>
    <row r="8140" spans="10:13" x14ac:dyDescent="0.25">
      <c r="J8140">
        <v>0</v>
      </c>
      <c r="K8140">
        <v>1544887740000</v>
      </c>
      <c r="L8140">
        <v>33397</v>
      </c>
      <c r="M8140" t="s">
        <v>8138</v>
      </c>
    </row>
    <row r="8141" spans="10:13" x14ac:dyDescent="0.25">
      <c r="J8141">
        <v>0</v>
      </c>
      <c r="K8141">
        <v>1544887800000</v>
      </c>
      <c r="L8141">
        <v>33397</v>
      </c>
      <c r="M8141" t="s">
        <v>8139</v>
      </c>
    </row>
    <row r="8142" spans="10:13" x14ac:dyDescent="0.25">
      <c r="J8142">
        <v>0</v>
      </c>
      <c r="K8142">
        <v>1544887860000</v>
      </c>
      <c r="L8142">
        <v>33397</v>
      </c>
      <c r="M8142" t="s">
        <v>8140</v>
      </c>
    </row>
    <row r="8143" spans="10:13" x14ac:dyDescent="0.25">
      <c r="J8143">
        <v>0</v>
      </c>
      <c r="K8143">
        <v>1544887920000</v>
      </c>
      <c r="L8143">
        <v>33397</v>
      </c>
      <c r="M8143" t="s">
        <v>8141</v>
      </c>
    </row>
    <row r="8144" spans="10:13" x14ac:dyDescent="0.25">
      <c r="J8144">
        <v>0</v>
      </c>
      <c r="K8144">
        <v>1544887980000</v>
      </c>
      <c r="L8144">
        <v>33397</v>
      </c>
      <c r="M8144" t="s">
        <v>8142</v>
      </c>
    </row>
    <row r="8145" spans="10:13" x14ac:dyDescent="0.25">
      <c r="J8145">
        <v>0</v>
      </c>
      <c r="K8145">
        <v>1544888040000</v>
      </c>
      <c r="L8145">
        <v>33397</v>
      </c>
      <c r="M8145" t="s">
        <v>8143</v>
      </c>
    </row>
    <row r="8146" spans="10:13" x14ac:dyDescent="0.25">
      <c r="J8146">
        <v>0</v>
      </c>
      <c r="K8146">
        <v>1544888100000</v>
      </c>
      <c r="L8146">
        <v>33397</v>
      </c>
      <c r="M8146" t="s">
        <v>8144</v>
      </c>
    </row>
    <row r="8147" spans="10:13" x14ac:dyDescent="0.25">
      <c r="J8147">
        <v>0</v>
      </c>
      <c r="K8147">
        <v>1544888160000</v>
      </c>
      <c r="L8147">
        <v>33397</v>
      </c>
      <c r="M8147" t="s">
        <v>8145</v>
      </c>
    </row>
    <row r="8148" spans="10:13" x14ac:dyDescent="0.25">
      <c r="J8148">
        <v>0</v>
      </c>
      <c r="K8148">
        <v>1544888220000</v>
      </c>
      <c r="L8148">
        <v>33397</v>
      </c>
      <c r="M8148" t="s">
        <v>8146</v>
      </c>
    </row>
    <row r="8149" spans="10:13" x14ac:dyDescent="0.25">
      <c r="J8149">
        <v>0</v>
      </c>
      <c r="K8149">
        <v>1544888280000</v>
      </c>
      <c r="L8149">
        <v>33397</v>
      </c>
      <c r="M8149" t="s">
        <v>8147</v>
      </c>
    </row>
    <row r="8150" spans="10:13" x14ac:dyDescent="0.25">
      <c r="J8150">
        <v>0</v>
      </c>
      <c r="K8150">
        <v>1544888340000</v>
      </c>
      <c r="L8150">
        <v>33397</v>
      </c>
      <c r="M8150" t="s">
        <v>8148</v>
      </c>
    </row>
    <row r="8151" spans="10:13" x14ac:dyDescent="0.25">
      <c r="J8151">
        <v>0</v>
      </c>
      <c r="K8151">
        <v>1544888400000</v>
      </c>
      <c r="L8151">
        <v>33397</v>
      </c>
      <c r="M8151" t="s">
        <v>8149</v>
      </c>
    </row>
    <row r="8152" spans="10:13" x14ac:dyDescent="0.25">
      <c r="J8152">
        <v>0</v>
      </c>
      <c r="K8152">
        <v>1544888460000</v>
      </c>
      <c r="L8152">
        <v>33397</v>
      </c>
      <c r="M8152" t="s">
        <v>8150</v>
      </c>
    </row>
    <row r="8153" spans="10:13" x14ac:dyDescent="0.25">
      <c r="J8153">
        <v>0</v>
      </c>
      <c r="K8153">
        <v>1544888520000</v>
      </c>
      <c r="L8153">
        <v>33397</v>
      </c>
      <c r="M8153" t="s">
        <v>8151</v>
      </c>
    </row>
    <row r="8154" spans="10:13" x14ac:dyDescent="0.25">
      <c r="J8154">
        <v>0</v>
      </c>
      <c r="K8154">
        <v>1544888580000</v>
      </c>
      <c r="L8154">
        <v>33397</v>
      </c>
      <c r="M8154" t="s">
        <v>8152</v>
      </c>
    </row>
    <row r="8155" spans="10:13" x14ac:dyDescent="0.25">
      <c r="J8155">
        <v>0</v>
      </c>
      <c r="K8155">
        <v>1544888640000</v>
      </c>
      <c r="L8155">
        <v>33397</v>
      </c>
      <c r="M8155" t="s">
        <v>8153</v>
      </c>
    </row>
    <row r="8156" spans="10:13" x14ac:dyDescent="0.25">
      <c r="J8156">
        <v>0</v>
      </c>
      <c r="K8156">
        <v>1544888700000</v>
      </c>
      <c r="L8156">
        <v>33397</v>
      </c>
      <c r="M8156" t="s">
        <v>8154</v>
      </c>
    </row>
    <row r="8157" spans="10:13" x14ac:dyDescent="0.25">
      <c r="J8157">
        <v>0</v>
      </c>
      <c r="K8157">
        <v>1544888760000</v>
      </c>
      <c r="L8157">
        <v>33397</v>
      </c>
      <c r="M8157" t="s">
        <v>8155</v>
      </c>
    </row>
    <row r="8158" spans="10:13" x14ac:dyDescent="0.25">
      <c r="J8158">
        <v>0</v>
      </c>
      <c r="K8158">
        <v>1544888820000</v>
      </c>
      <c r="L8158">
        <v>33397</v>
      </c>
      <c r="M8158" t="s">
        <v>8156</v>
      </c>
    </row>
    <row r="8159" spans="10:13" x14ac:dyDescent="0.25">
      <c r="J8159">
        <v>0</v>
      </c>
      <c r="K8159">
        <v>1544888880000</v>
      </c>
      <c r="L8159">
        <v>33397</v>
      </c>
      <c r="M8159" t="s">
        <v>8157</v>
      </c>
    </row>
    <row r="8160" spans="10:13" x14ac:dyDescent="0.25">
      <c r="J8160">
        <v>0</v>
      </c>
      <c r="K8160">
        <v>1544888940000</v>
      </c>
      <c r="L8160">
        <v>33397</v>
      </c>
      <c r="M8160" t="s">
        <v>8158</v>
      </c>
    </row>
    <row r="8161" spans="10:13" x14ac:dyDescent="0.25">
      <c r="J8161">
        <v>0</v>
      </c>
      <c r="K8161">
        <v>1544889000000</v>
      </c>
      <c r="L8161">
        <v>33397</v>
      </c>
      <c r="M8161" t="s">
        <v>8159</v>
      </c>
    </row>
    <row r="8162" spans="10:13" x14ac:dyDescent="0.25">
      <c r="J8162">
        <v>0</v>
      </c>
      <c r="K8162">
        <v>1544889060000</v>
      </c>
      <c r="L8162">
        <v>33397</v>
      </c>
      <c r="M8162" t="s">
        <v>8160</v>
      </c>
    </row>
    <row r="8163" spans="10:13" x14ac:dyDescent="0.25">
      <c r="J8163">
        <v>0</v>
      </c>
      <c r="K8163">
        <v>1544889120000</v>
      </c>
      <c r="L8163">
        <v>33397</v>
      </c>
      <c r="M8163" t="s">
        <v>8161</v>
      </c>
    </row>
    <row r="8164" spans="10:13" x14ac:dyDescent="0.25">
      <c r="J8164">
        <v>0</v>
      </c>
      <c r="K8164">
        <v>1544889180000</v>
      </c>
      <c r="L8164">
        <v>33397</v>
      </c>
      <c r="M8164" t="s">
        <v>8162</v>
      </c>
    </row>
    <row r="8165" spans="10:13" x14ac:dyDescent="0.25">
      <c r="J8165">
        <v>0</v>
      </c>
      <c r="K8165">
        <v>1544889240000</v>
      </c>
      <c r="L8165">
        <v>33397</v>
      </c>
      <c r="M8165" t="s">
        <v>8163</v>
      </c>
    </row>
    <row r="8166" spans="10:13" x14ac:dyDescent="0.25">
      <c r="J8166">
        <v>0</v>
      </c>
      <c r="K8166">
        <v>1544889300000</v>
      </c>
      <c r="L8166">
        <v>33397</v>
      </c>
      <c r="M8166" t="s">
        <v>8164</v>
      </c>
    </row>
    <row r="8167" spans="10:13" x14ac:dyDescent="0.25">
      <c r="J8167">
        <v>0.76666699999999999</v>
      </c>
      <c r="K8167">
        <v>1544889360000</v>
      </c>
      <c r="L8167">
        <v>33397</v>
      </c>
      <c r="M8167" t="s">
        <v>8165</v>
      </c>
    </row>
    <row r="8168" spans="10:13" x14ac:dyDescent="0.25">
      <c r="J8168">
        <v>6.35</v>
      </c>
      <c r="K8168">
        <v>1544889420000</v>
      </c>
      <c r="L8168">
        <v>33397</v>
      </c>
      <c r="M8168" t="s">
        <v>8166</v>
      </c>
    </row>
    <row r="8169" spans="10:13" x14ac:dyDescent="0.25">
      <c r="J8169">
        <v>0</v>
      </c>
      <c r="K8169">
        <v>1544889480000</v>
      </c>
      <c r="L8169">
        <v>33397</v>
      </c>
      <c r="M8169" t="s">
        <v>8167</v>
      </c>
    </row>
    <row r="8170" spans="10:13" x14ac:dyDescent="0.25">
      <c r="J8170">
        <v>0</v>
      </c>
      <c r="K8170">
        <v>1544889540000</v>
      </c>
      <c r="L8170">
        <v>33397</v>
      </c>
      <c r="M8170" t="s">
        <v>8168</v>
      </c>
    </row>
    <row r="8171" spans="10:13" x14ac:dyDescent="0.25">
      <c r="J8171">
        <v>0</v>
      </c>
      <c r="K8171">
        <v>1544889600000</v>
      </c>
      <c r="L8171">
        <v>33397</v>
      </c>
      <c r="M8171" t="s">
        <v>8169</v>
      </c>
    </row>
    <row r="8172" spans="10:13" x14ac:dyDescent="0.25">
      <c r="J8172">
        <v>0</v>
      </c>
      <c r="K8172">
        <v>1544889660000</v>
      </c>
      <c r="L8172">
        <v>33397</v>
      </c>
      <c r="M8172" t="s">
        <v>8170</v>
      </c>
    </row>
    <row r="8173" spans="10:13" x14ac:dyDescent="0.25">
      <c r="J8173">
        <v>0</v>
      </c>
      <c r="K8173">
        <v>1544889720000</v>
      </c>
      <c r="L8173">
        <v>33397</v>
      </c>
      <c r="M8173" t="s">
        <v>8171</v>
      </c>
    </row>
    <row r="8174" spans="10:13" x14ac:dyDescent="0.25">
      <c r="J8174">
        <v>0</v>
      </c>
      <c r="K8174">
        <v>1544889780000</v>
      </c>
      <c r="L8174">
        <v>33397</v>
      </c>
      <c r="M8174" t="s">
        <v>8172</v>
      </c>
    </row>
    <row r="8175" spans="10:13" x14ac:dyDescent="0.25">
      <c r="J8175">
        <v>0</v>
      </c>
      <c r="K8175">
        <v>1544889840000</v>
      </c>
      <c r="L8175">
        <v>33397</v>
      </c>
      <c r="M8175" t="s">
        <v>8173</v>
      </c>
    </row>
    <row r="8176" spans="10:13" x14ac:dyDescent="0.25">
      <c r="J8176">
        <v>0</v>
      </c>
      <c r="K8176">
        <v>1544889900000</v>
      </c>
      <c r="L8176">
        <v>33397</v>
      </c>
      <c r="M8176" t="s">
        <v>8174</v>
      </c>
    </row>
    <row r="8177" spans="10:13" x14ac:dyDescent="0.25">
      <c r="J8177">
        <v>0</v>
      </c>
      <c r="K8177">
        <v>1544889960000</v>
      </c>
      <c r="L8177">
        <v>33397</v>
      </c>
      <c r="M8177" t="s">
        <v>8175</v>
      </c>
    </row>
    <row r="8178" spans="10:13" x14ac:dyDescent="0.25">
      <c r="J8178">
        <v>0</v>
      </c>
      <c r="K8178">
        <v>1544890020000</v>
      </c>
      <c r="L8178">
        <v>33397</v>
      </c>
      <c r="M8178" t="s">
        <v>8176</v>
      </c>
    </row>
    <row r="8179" spans="10:13" x14ac:dyDescent="0.25">
      <c r="J8179">
        <v>13.033333000000001</v>
      </c>
      <c r="K8179">
        <v>1544890080000</v>
      </c>
      <c r="L8179">
        <v>33397</v>
      </c>
      <c r="M8179" t="s">
        <v>8177</v>
      </c>
    </row>
    <row r="8180" spans="10:13" x14ac:dyDescent="0.25">
      <c r="J8180">
        <v>22.95</v>
      </c>
      <c r="K8180">
        <v>1544890140000</v>
      </c>
      <c r="L8180">
        <v>33397</v>
      </c>
      <c r="M8180" t="s">
        <v>8178</v>
      </c>
    </row>
    <row r="8181" spans="10:13" x14ac:dyDescent="0.25">
      <c r="J8181">
        <v>20.3</v>
      </c>
      <c r="K8181">
        <v>1544890200000</v>
      </c>
      <c r="L8181">
        <v>33397</v>
      </c>
      <c r="M8181" t="s">
        <v>8179</v>
      </c>
    </row>
    <row r="8182" spans="10:13" x14ac:dyDescent="0.25">
      <c r="J8182">
        <v>20</v>
      </c>
      <c r="K8182">
        <v>1544890260000</v>
      </c>
      <c r="L8182">
        <v>33397</v>
      </c>
      <c r="M8182" t="s">
        <v>8180</v>
      </c>
    </row>
    <row r="8183" spans="10:13" x14ac:dyDescent="0.25">
      <c r="J8183">
        <v>20</v>
      </c>
      <c r="K8183">
        <v>1544890320000</v>
      </c>
      <c r="L8183">
        <v>33397</v>
      </c>
      <c r="M8183" t="s">
        <v>8181</v>
      </c>
    </row>
    <row r="8184" spans="10:13" x14ac:dyDescent="0.25">
      <c r="J8184">
        <v>20</v>
      </c>
      <c r="K8184">
        <v>1544890380000</v>
      </c>
      <c r="L8184">
        <v>33397</v>
      </c>
      <c r="M8184" t="s">
        <v>8182</v>
      </c>
    </row>
    <row r="8185" spans="10:13" x14ac:dyDescent="0.25">
      <c r="J8185">
        <v>20</v>
      </c>
      <c r="K8185">
        <v>1544890440000</v>
      </c>
      <c r="L8185">
        <v>33397</v>
      </c>
      <c r="M8185" t="s">
        <v>8183</v>
      </c>
    </row>
    <row r="8186" spans="10:13" x14ac:dyDescent="0.25">
      <c r="J8186">
        <v>20</v>
      </c>
      <c r="K8186">
        <v>1544890500000</v>
      </c>
      <c r="L8186">
        <v>33397</v>
      </c>
      <c r="M8186" t="s">
        <v>8184</v>
      </c>
    </row>
    <row r="8187" spans="10:13" x14ac:dyDescent="0.25">
      <c r="J8187">
        <v>20</v>
      </c>
      <c r="K8187">
        <v>1544890560000</v>
      </c>
      <c r="L8187">
        <v>33397</v>
      </c>
      <c r="M8187" t="s">
        <v>8185</v>
      </c>
    </row>
    <row r="8188" spans="10:13" x14ac:dyDescent="0.25">
      <c r="J8188">
        <v>18.8</v>
      </c>
      <c r="K8188">
        <v>1544890620000</v>
      </c>
      <c r="L8188">
        <v>33397</v>
      </c>
      <c r="M8188" t="s">
        <v>8186</v>
      </c>
    </row>
    <row r="8189" spans="10:13" x14ac:dyDescent="0.25">
      <c r="J8189">
        <v>16.866667</v>
      </c>
      <c r="K8189">
        <v>1544890680000</v>
      </c>
      <c r="L8189">
        <v>33397</v>
      </c>
      <c r="M8189" t="s">
        <v>8187</v>
      </c>
    </row>
    <row r="8190" spans="10:13" x14ac:dyDescent="0.25">
      <c r="J8190">
        <v>16.133333</v>
      </c>
      <c r="K8190">
        <v>1544890740000</v>
      </c>
      <c r="L8190">
        <v>33397</v>
      </c>
      <c r="M8190" t="s">
        <v>8188</v>
      </c>
    </row>
    <row r="8191" spans="10:13" x14ac:dyDescent="0.25">
      <c r="J8191">
        <v>16</v>
      </c>
      <c r="K8191">
        <v>1544890800000</v>
      </c>
      <c r="L8191">
        <v>33397</v>
      </c>
      <c r="M8191" t="s">
        <v>8189</v>
      </c>
    </row>
    <row r="8192" spans="10:13" x14ac:dyDescent="0.25">
      <c r="J8192">
        <v>16</v>
      </c>
      <c r="K8192">
        <v>1544890860000</v>
      </c>
      <c r="L8192">
        <v>33397</v>
      </c>
      <c r="M8192" t="s">
        <v>8190</v>
      </c>
    </row>
    <row r="8193" spans="10:13" x14ac:dyDescent="0.25">
      <c r="J8193">
        <v>16</v>
      </c>
      <c r="K8193">
        <v>1544890920000</v>
      </c>
      <c r="L8193">
        <v>33397</v>
      </c>
      <c r="M8193" t="s">
        <v>8191</v>
      </c>
    </row>
    <row r="8194" spans="10:13" x14ac:dyDescent="0.25">
      <c r="J8194">
        <v>16</v>
      </c>
      <c r="K8194">
        <v>1544890980000</v>
      </c>
      <c r="L8194">
        <v>33397</v>
      </c>
      <c r="M8194" t="s">
        <v>8192</v>
      </c>
    </row>
    <row r="8195" spans="10:13" x14ac:dyDescent="0.25">
      <c r="J8195">
        <v>16</v>
      </c>
      <c r="K8195">
        <v>1544891040000</v>
      </c>
      <c r="L8195">
        <v>33397</v>
      </c>
      <c r="M8195" t="s">
        <v>8193</v>
      </c>
    </row>
    <row r="8196" spans="10:13" x14ac:dyDescent="0.25">
      <c r="J8196">
        <v>16</v>
      </c>
      <c r="K8196">
        <v>1544891100000</v>
      </c>
      <c r="L8196">
        <v>33397</v>
      </c>
      <c r="M8196" t="s">
        <v>8194</v>
      </c>
    </row>
    <row r="8197" spans="10:13" x14ac:dyDescent="0.25">
      <c r="J8197">
        <v>16</v>
      </c>
      <c r="K8197">
        <v>1544891160000</v>
      </c>
      <c r="L8197">
        <v>33397</v>
      </c>
      <c r="M8197" t="s">
        <v>8195</v>
      </c>
    </row>
    <row r="8198" spans="10:13" x14ac:dyDescent="0.25">
      <c r="J8198">
        <v>16</v>
      </c>
      <c r="K8198">
        <v>1544891220000</v>
      </c>
      <c r="L8198">
        <v>33397</v>
      </c>
      <c r="M8198" t="s">
        <v>8196</v>
      </c>
    </row>
    <row r="8199" spans="10:13" x14ac:dyDescent="0.25">
      <c r="J8199">
        <v>16</v>
      </c>
      <c r="K8199">
        <v>1544891280000</v>
      </c>
      <c r="L8199">
        <v>33397</v>
      </c>
      <c r="M8199" t="s">
        <v>8197</v>
      </c>
    </row>
    <row r="8200" spans="10:13" x14ac:dyDescent="0.25">
      <c r="J8200">
        <v>16</v>
      </c>
      <c r="K8200">
        <v>1544891340000</v>
      </c>
      <c r="L8200">
        <v>33397</v>
      </c>
      <c r="M8200" t="s">
        <v>8198</v>
      </c>
    </row>
    <row r="8201" spans="10:13" x14ac:dyDescent="0.25">
      <c r="J8201">
        <v>16</v>
      </c>
      <c r="K8201">
        <v>1544891400000</v>
      </c>
      <c r="L8201">
        <v>33397</v>
      </c>
      <c r="M8201" t="s">
        <v>8199</v>
      </c>
    </row>
    <row r="8202" spans="10:13" x14ac:dyDescent="0.25">
      <c r="J8202">
        <v>16</v>
      </c>
      <c r="K8202">
        <v>1544891460000</v>
      </c>
      <c r="L8202">
        <v>33397</v>
      </c>
      <c r="M8202" t="s">
        <v>8200</v>
      </c>
    </row>
    <row r="8203" spans="10:13" x14ac:dyDescent="0.25">
      <c r="J8203">
        <v>16</v>
      </c>
      <c r="K8203">
        <v>1544891520000</v>
      </c>
      <c r="L8203">
        <v>33397</v>
      </c>
      <c r="M8203" t="s">
        <v>8201</v>
      </c>
    </row>
    <row r="8204" spans="10:13" x14ac:dyDescent="0.25">
      <c r="J8204">
        <v>16</v>
      </c>
      <c r="K8204">
        <v>1544891580000</v>
      </c>
      <c r="L8204">
        <v>33397</v>
      </c>
      <c r="M8204" t="s">
        <v>8202</v>
      </c>
    </row>
    <row r="8205" spans="10:13" x14ac:dyDescent="0.25">
      <c r="J8205">
        <v>14.8</v>
      </c>
      <c r="K8205">
        <v>1544891640000</v>
      </c>
      <c r="L8205">
        <v>33397</v>
      </c>
      <c r="M8205" t="s">
        <v>8203</v>
      </c>
    </row>
    <row r="8206" spans="10:13" x14ac:dyDescent="0.25">
      <c r="J8206">
        <v>15.75</v>
      </c>
      <c r="K8206">
        <v>1544891700000</v>
      </c>
      <c r="L8206">
        <v>33397</v>
      </c>
      <c r="M8206" t="s">
        <v>8204</v>
      </c>
    </row>
    <row r="8207" spans="10:13" x14ac:dyDescent="0.25">
      <c r="J8207">
        <v>16</v>
      </c>
      <c r="K8207">
        <v>1544891760000</v>
      </c>
      <c r="L8207">
        <v>33397</v>
      </c>
      <c r="M8207" t="s">
        <v>8205</v>
      </c>
    </row>
    <row r="8208" spans="10:13" x14ac:dyDescent="0.25">
      <c r="J8208">
        <v>16</v>
      </c>
      <c r="K8208">
        <v>1544891820000</v>
      </c>
      <c r="L8208">
        <v>33397</v>
      </c>
      <c r="M8208" t="s">
        <v>8206</v>
      </c>
    </row>
    <row r="8209" spans="10:13" x14ac:dyDescent="0.25">
      <c r="J8209">
        <v>16</v>
      </c>
      <c r="K8209">
        <v>1544891880000</v>
      </c>
      <c r="L8209">
        <v>33397</v>
      </c>
      <c r="M8209" t="s">
        <v>8207</v>
      </c>
    </row>
    <row r="8210" spans="10:13" x14ac:dyDescent="0.25">
      <c r="J8210">
        <v>16</v>
      </c>
      <c r="K8210">
        <v>1544891940000</v>
      </c>
      <c r="L8210">
        <v>33397</v>
      </c>
      <c r="M8210" t="s">
        <v>8208</v>
      </c>
    </row>
    <row r="8211" spans="10:13" x14ac:dyDescent="0.25">
      <c r="J8211">
        <v>16</v>
      </c>
      <c r="K8211">
        <v>1544892000000</v>
      </c>
      <c r="L8211">
        <v>33397</v>
      </c>
      <c r="M8211" t="s">
        <v>8209</v>
      </c>
    </row>
    <row r="8212" spans="10:13" x14ac:dyDescent="0.25">
      <c r="J8212">
        <v>16</v>
      </c>
      <c r="K8212">
        <v>1544892060000</v>
      </c>
      <c r="L8212">
        <v>33397</v>
      </c>
      <c r="M8212" t="s">
        <v>8210</v>
      </c>
    </row>
    <row r="8213" spans="10:13" x14ac:dyDescent="0.25">
      <c r="J8213">
        <v>16</v>
      </c>
      <c r="K8213">
        <v>1544892120000</v>
      </c>
      <c r="L8213">
        <v>33397</v>
      </c>
      <c r="M8213" t="s">
        <v>8211</v>
      </c>
    </row>
    <row r="8214" spans="10:13" x14ac:dyDescent="0.25">
      <c r="J8214">
        <v>16</v>
      </c>
      <c r="K8214">
        <v>1544892180000</v>
      </c>
      <c r="L8214">
        <v>33397</v>
      </c>
      <c r="M8214" t="s">
        <v>8212</v>
      </c>
    </row>
    <row r="8215" spans="10:13" x14ac:dyDescent="0.25">
      <c r="J8215">
        <v>16</v>
      </c>
      <c r="K8215">
        <v>1544892240000</v>
      </c>
      <c r="L8215">
        <v>33397</v>
      </c>
      <c r="M8215" t="s">
        <v>8213</v>
      </c>
    </row>
    <row r="8216" spans="10:13" x14ac:dyDescent="0.25">
      <c r="J8216">
        <v>16</v>
      </c>
      <c r="K8216">
        <v>1544892300000</v>
      </c>
      <c r="L8216">
        <v>33397</v>
      </c>
      <c r="M8216" t="s">
        <v>8214</v>
      </c>
    </row>
    <row r="8217" spans="10:13" x14ac:dyDescent="0.25">
      <c r="J8217">
        <v>16</v>
      </c>
      <c r="K8217">
        <v>1544892360000</v>
      </c>
      <c r="L8217">
        <v>33397</v>
      </c>
      <c r="M8217" t="s">
        <v>8215</v>
      </c>
    </row>
    <row r="8218" spans="10:13" x14ac:dyDescent="0.25">
      <c r="J8218">
        <v>16</v>
      </c>
      <c r="K8218">
        <v>1544892420000</v>
      </c>
      <c r="L8218">
        <v>33397</v>
      </c>
      <c r="M8218" t="s">
        <v>8216</v>
      </c>
    </row>
    <row r="8219" spans="10:13" x14ac:dyDescent="0.25">
      <c r="J8219">
        <v>16</v>
      </c>
      <c r="K8219">
        <v>1544892480000</v>
      </c>
      <c r="L8219">
        <v>33397</v>
      </c>
      <c r="M8219" t="s">
        <v>8217</v>
      </c>
    </row>
    <row r="8220" spans="10:13" x14ac:dyDescent="0.25">
      <c r="J8220">
        <v>16</v>
      </c>
      <c r="K8220">
        <v>1544892540000</v>
      </c>
      <c r="L8220">
        <v>33397</v>
      </c>
      <c r="M8220" t="s">
        <v>8218</v>
      </c>
    </row>
    <row r="8221" spans="10:13" x14ac:dyDescent="0.25">
      <c r="J8221">
        <v>16</v>
      </c>
      <c r="K8221">
        <v>1544892600000</v>
      </c>
      <c r="L8221">
        <v>33397</v>
      </c>
      <c r="M8221" t="s">
        <v>8219</v>
      </c>
    </row>
    <row r="8222" spans="10:13" x14ac:dyDescent="0.25">
      <c r="J8222">
        <v>15.9</v>
      </c>
      <c r="K8222">
        <v>1544892660000</v>
      </c>
      <c r="L8222">
        <v>33397</v>
      </c>
      <c r="M8222" t="s">
        <v>8220</v>
      </c>
    </row>
    <row r="8223" spans="10:13" x14ac:dyDescent="0.25">
      <c r="J8223">
        <v>16</v>
      </c>
      <c r="K8223">
        <v>1544892720000</v>
      </c>
      <c r="L8223">
        <v>33397</v>
      </c>
      <c r="M8223" t="s">
        <v>8221</v>
      </c>
    </row>
    <row r="8224" spans="10:13" x14ac:dyDescent="0.25">
      <c r="J8224">
        <v>15.95</v>
      </c>
      <c r="K8224">
        <v>1544892780000</v>
      </c>
      <c r="L8224">
        <v>33397</v>
      </c>
      <c r="M8224" t="s">
        <v>8222</v>
      </c>
    </row>
    <row r="8225" spans="10:13" x14ac:dyDescent="0.25">
      <c r="J8225">
        <v>15.95</v>
      </c>
      <c r="K8225">
        <v>1544892840000</v>
      </c>
      <c r="L8225">
        <v>33397</v>
      </c>
      <c r="M8225" t="s">
        <v>8223</v>
      </c>
    </row>
    <row r="8226" spans="10:13" x14ac:dyDescent="0.25">
      <c r="J8226">
        <v>16</v>
      </c>
      <c r="K8226">
        <v>1544892900000</v>
      </c>
      <c r="L8226">
        <v>33397</v>
      </c>
      <c r="M8226" t="s">
        <v>8224</v>
      </c>
    </row>
    <row r="8227" spans="10:13" x14ac:dyDescent="0.25">
      <c r="J8227">
        <v>16</v>
      </c>
      <c r="K8227">
        <v>1544892960000</v>
      </c>
      <c r="L8227">
        <v>33397</v>
      </c>
      <c r="M8227" t="s">
        <v>8225</v>
      </c>
    </row>
    <row r="8228" spans="10:13" x14ac:dyDescent="0.25">
      <c r="J8228">
        <v>16</v>
      </c>
      <c r="K8228">
        <v>1544893020000</v>
      </c>
      <c r="L8228">
        <v>33397</v>
      </c>
      <c r="M8228" t="s">
        <v>8226</v>
      </c>
    </row>
    <row r="8229" spans="10:13" x14ac:dyDescent="0.25">
      <c r="J8229">
        <v>16</v>
      </c>
      <c r="K8229">
        <v>1544893080000</v>
      </c>
      <c r="L8229">
        <v>33397</v>
      </c>
      <c r="M8229" t="s">
        <v>8227</v>
      </c>
    </row>
    <row r="8230" spans="10:13" x14ac:dyDescent="0.25">
      <c r="J8230">
        <v>16</v>
      </c>
      <c r="K8230">
        <v>1544893140000</v>
      </c>
      <c r="L8230">
        <v>33397</v>
      </c>
      <c r="M8230" t="s">
        <v>8228</v>
      </c>
    </row>
    <row r="8231" spans="10:13" x14ac:dyDescent="0.25">
      <c r="J8231">
        <v>16</v>
      </c>
      <c r="K8231">
        <v>1544893200000</v>
      </c>
      <c r="L8231">
        <v>33397</v>
      </c>
      <c r="M8231" t="s">
        <v>8229</v>
      </c>
    </row>
    <row r="8232" spans="10:13" x14ac:dyDescent="0.25">
      <c r="J8232">
        <v>16</v>
      </c>
      <c r="K8232">
        <v>1544893260000</v>
      </c>
      <c r="L8232">
        <v>33397</v>
      </c>
      <c r="M8232" t="s">
        <v>8230</v>
      </c>
    </row>
    <row r="8233" spans="10:13" x14ac:dyDescent="0.25">
      <c r="J8233">
        <v>16</v>
      </c>
      <c r="K8233">
        <v>1544893320000</v>
      </c>
      <c r="L8233">
        <v>33397</v>
      </c>
      <c r="M8233" t="s">
        <v>8231</v>
      </c>
    </row>
    <row r="8234" spans="10:13" x14ac:dyDescent="0.25">
      <c r="J8234">
        <v>16</v>
      </c>
      <c r="K8234">
        <v>1544893380000</v>
      </c>
      <c r="L8234">
        <v>33397</v>
      </c>
      <c r="M8234" t="s">
        <v>8232</v>
      </c>
    </row>
    <row r="8235" spans="10:13" x14ac:dyDescent="0.25">
      <c r="J8235">
        <v>16</v>
      </c>
      <c r="K8235">
        <v>1544893440000</v>
      </c>
      <c r="L8235">
        <v>33397</v>
      </c>
      <c r="M8235" t="s">
        <v>8233</v>
      </c>
    </row>
    <row r="8236" spans="10:13" x14ac:dyDescent="0.25">
      <c r="J8236">
        <v>16</v>
      </c>
      <c r="K8236">
        <v>1544893500000</v>
      </c>
      <c r="L8236">
        <v>33397</v>
      </c>
      <c r="M8236" t="s">
        <v>8234</v>
      </c>
    </row>
    <row r="8237" spans="10:13" x14ac:dyDescent="0.25">
      <c r="J8237">
        <v>16</v>
      </c>
      <c r="K8237">
        <v>1544893560000</v>
      </c>
      <c r="L8237">
        <v>33397</v>
      </c>
      <c r="M8237" t="s">
        <v>8235</v>
      </c>
    </row>
    <row r="8238" spans="10:13" x14ac:dyDescent="0.25">
      <c r="J8238">
        <v>16</v>
      </c>
      <c r="K8238">
        <v>1544893620000</v>
      </c>
      <c r="L8238">
        <v>33397</v>
      </c>
      <c r="M8238" t="s">
        <v>8236</v>
      </c>
    </row>
    <row r="8239" spans="10:13" x14ac:dyDescent="0.25">
      <c r="J8239">
        <v>16</v>
      </c>
      <c r="K8239">
        <v>1544893680000</v>
      </c>
      <c r="L8239">
        <v>33397</v>
      </c>
      <c r="M8239" t="s">
        <v>8237</v>
      </c>
    </row>
    <row r="8240" spans="10:13" x14ac:dyDescent="0.25">
      <c r="J8240">
        <v>16</v>
      </c>
      <c r="K8240">
        <v>1544893740000</v>
      </c>
      <c r="L8240">
        <v>33397</v>
      </c>
      <c r="M8240" t="s">
        <v>8238</v>
      </c>
    </row>
    <row r="8241" spans="10:13" x14ac:dyDescent="0.25">
      <c r="J8241">
        <v>15.3</v>
      </c>
      <c r="K8241">
        <v>1544893800000</v>
      </c>
      <c r="L8241">
        <v>33397</v>
      </c>
      <c r="M8241" t="s">
        <v>8239</v>
      </c>
    </row>
    <row r="8242" spans="10:13" x14ac:dyDescent="0.25">
      <c r="J8242">
        <v>16</v>
      </c>
      <c r="K8242">
        <v>1544893860000</v>
      </c>
      <c r="L8242">
        <v>33397</v>
      </c>
      <c r="M8242" t="s">
        <v>8240</v>
      </c>
    </row>
    <row r="8243" spans="10:13" x14ac:dyDescent="0.25">
      <c r="J8243">
        <v>16</v>
      </c>
      <c r="K8243">
        <v>1544893920000</v>
      </c>
      <c r="L8243">
        <v>33397</v>
      </c>
      <c r="M8243" t="s">
        <v>8241</v>
      </c>
    </row>
    <row r="8244" spans="10:13" x14ac:dyDescent="0.25">
      <c r="J8244">
        <v>16</v>
      </c>
      <c r="K8244">
        <v>1544893980000</v>
      </c>
      <c r="L8244">
        <v>33397</v>
      </c>
      <c r="M8244" t="s">
        <v>8242</v>
      </c>
    </row>
    <row r="8245" spans="10:13" x14ac:dyDescent="0.25">
      <c r="J8245">
        <v>16</v>
      </c>
      <c r="K8245">
        <v>1544894040000</v>
      </c>
      <c r="L8245">
        <v>33397</v>
      </c>
      <c r="M8245" t="s">
        <v>8243</v>
      </c>
    </row>
    <row r="8246" spans="10:13" x14ac:dyDescent="0.25">
      <c r="J8246">
        <v>16</v>
      </c>
      <c r="K8246">
        <v>1544894100000</v>
      </c>
      <c r="L8246">
        <v>33397</v>
      </c>
      <c r="M8246" t="s">
        <v>8244</v>
      </c>
    </row>
    <row r="8247" spans="10:13" x14ac:dyDescent="0.25">
      <c r="J8247">
        <v>16</v>
      </c>
      <c r="K8247">
        <v>1544894160000</v>
      </c>
      <c r="L8247">
        <v>33397</v>
      </c>
      <c r="M8247" t="s">
        <v>8245</v>
      </c>
    </row>
    <row r="8248" spans="10:13" x14ac:dyDescent="0.25">
      <c r="J8248">
        <v>16</v>
      </c>
      <c r="K8248">
        <v>1544894220000</v>
      </c>
      <c r="L8248">
        <v>33397</v>
      </c>
      <c r="M8248" t="s">
        <v>8246</v>
      </c>
    </row>
    <row r="8249" spans="10:13" x14ac:dyDescent="0.25">
      <c r="J8249">
        <v>16</v>
      </c>
      <c r="K8249">
        <v>1544894280000</v>
      </c>
      <c r="L8249">
        <v>33397</v>
      </c>
      <c r="M8249" t="s">
        <v>8247</v>
      </c>
    </row>
    <row r="8250" spans="10:13" x14ac:dyDescent="0.25">
      <c r="J8250">
        <v>16</v>
      </c>
      <c r="K8250">
        <v>1544894340000</v>
      </c>
      <c r="L8250">
        <v>33397</v>
      </c>
      <c r="M8250" t="s">
        <v>8248</v>
      </c>
    </row>
    <row r="8251" spans="10:13" x14ac:dyDescent="0.25">
      <c r="J8251">
        <v>16</v>
      </c>
      <c r="K8251">
        <v>1544894400000</v>
      </c>
      <c r="L8251">
        <v>33397</v>
      </c>
      <c r="M8251" t="s">
        <v>8249</v>
      </c>
    </row>
    <row r="8252" spans="10:13" x14ac:dyDescent="0.25">
      <c r="J8252">
        <v>16</v>
      </c>
      <c r="K8252">
        <v>1544894460000</v>
      </c>
      <c r="L8252">
        <v>33397</v>
      </c>
      <c r="M8252" t="s">
        <v>8250</v>
      </c>
    </row>
    <row r="8253" spans="10:13" x14ac:dyDescent="0.25">
      <c r="J8253">
        <v>16</v>
      </c>
      <c r="K8253">
        <v>1544894520000</v>
      </c>
      <c r="L8253">
        <v>33397</v>
      </c>
      <c r="M8253" t="s">
        <v>8251</v>
      </c>
    </row>
    <row r="8254" spans="10:13" x14ac:dyDescent="0.25">
      <c r="J8254">
        <v>14.416667</v>
      </c>
      <c r="K8254">
        <v>1544894580000</v>
      </c>
      <c r="L8254">
        <v>33397</v>
      </c>
      <c r="M8254" t="s">
        <v>8252</v>
      </c>
    </row>
    <row r="8255" spans="10:13" x14ac:dyDescent="0.25">
      <c r="J8255">
        <v>14.4</v>
      </c>
      <c r="K8255">
        <v>1544894640000</v>
      </c>
      <c r="L8255">
        <v>33397</v>
      </c>
      <c r="M8255" t="s">
        <v>8253</v>
      </c>
    </row>
    <row r="8256" spans="10:13" x14ac:dyDescent="0.25">
      <c r="J8256">
        <v>0</v>
      </c>
      <c r="K8256">
        <v>1544894700000</v>
      </c>
      <c r="L8256">
        <v>33397</v>
      </c>
      <c r="M8256" t="s">
        <v>8254</v>
      </c>
    </row>
    <row r="8257" spans="10:13" x14ac:dyDescent="0.25">
      <c r="J8257">
        <v>0</v>
      </c>
      <c r="K8257">
        <v>1544894760000</v>
      </c>
      <c r="L8257">
        <v>33397</v>
      </c>
      <c r="M8257" t="s">
        <v>8255</v>
      </c>
    </row>
    <row r="8258" spans="10:13" x14ac:dyDescent="0.25">
      <c r="J8258">
        <v>0</v>
      </c>
      <c r="K8258">
        <v>1544894820000</v>
      </c>
      <c r="L8258">
        <v>33397</v>
      </c>
      <c r="M8258" t="s">
        <v>8256</v>
      </c>
    </row>
    <row r="8259" spans="10:13" x14ac:dyDescent="0.25">
      <c r="J8259">
        <v>0</v>
      </c>
      <c r="K8259">
        <v>1544894880000</v>
      </c>
      <c r="L8259">
        <v>33397</v>
      </c>
      <c r="M8259" t="s">
        <v>8257</v>
      </c>
    </row>
    <row r="8260" spans="10:13" x14ac:dyDescent="0.25">
      <c r="J8260">
        <v>0</v>
      </c>
      <c r="K8260">
        <v>1544894940000</v>
      </c>
      <c r="L8260">
        <v>33397</v>
      </c>
      <c r="M8260" t="s">
        <v>8258</v>
      </c>
    </row>
    <row r="8261" spans="10:13" x14ac:dyDescent="0.25">
      <c r="J8261">
        <v>0</v>
      </c>
      <c r="K8261">
        <v>1544895000000</v>
      </c>
      <c r="L8261">
        <v>33397</v>
      </c>
      <c r="M8261" t="s">
        <v>8259</v>
      </c>
    </row>
    <row r="8262" spans="10:13" x14ac:dyDescent="0.25">
      <c r="J8262">
        <v>0</v>
      </c>
      <c r="K8262">
        <v>1544895060000</v>
      </c>
      <c r="L8262">
        <v>33397</v>
      </c>
      <c r="M8262" t="s">
        <v>8260</v>
      </c>
    </row>
    <row r="8263" spans="10:13" x14ac:dyDescent="0.25">
      <c r="J8263">
        <v>0</v>
      </c>
      <c r="K8263">
        <v>1544895120000</v>
      </c>
      <c r="L8263">
        <v>33397</v>
      </c>
      <c r="M8263" t="s">
        <v>8261</v>
      </c>
    </row>
    <row r="8264" spans="10:13" x14ac:dyDescent="0.25">
      <c r="J8264">
        <v>0</v>
      </c>
      <c r="K8264">
        <v>1544895180000</v>
      </c>
      <c r="L8264">
        <v>33397</v>
      </c>
      <c r="M8264" t="s">
        <v>8262</v>
      </c>
    </row>
    <row r="8265" spans="10:13" x14ac:dyDescent="0.25">
      <c r="J8265">
        <v>0</v>
      </c>
      <c r="K8265">
        <v>1544895240000</v>
      </c>
      <c r="L8265">
        <v>33397</v>
      </c>
      <c r="M8265" t="s">
        <v>8263</v>
      </c>
    </row>
    <row r="8266" spans="10:13" x14ac:dyDescent="0.25">
      <c r="J8266">
        <v>0</v>
      </c>
      <c r="K8266">
        <v>1544895300000</v>
      </c>
      <c r="L8266">
        <v>33397</v>
      </c>
      <c r="M8266" t="s">
        <v>8264</v>
      </c>
    </row>
    <row r="8267" spans="10:13" x14ac:dyDescent="0.25">
      <c r="J8267">
        <v>0</v>
      </c>
      <c r="K8267">
        <v>1544895360000</v>
      </c>
      <c r="L8267">
        <v>33397</v>
      </c>
      <c r="M8267" t="s">
        <v>8265</v>
      </c>
    </row>
    <row r="8268" spans="10:13" x14ac:dyDescent="0.25">
      <c r="J8268">
        <v>0</v>
      </c>
      <c r="K8268">
        <v>1544895420000</v>
      </c>
      <c r="L8268">
        <v>33397</v>
      </c>
      <c r="M8268" t="s">
        <v>8266</v>
      </c>
    </row>
    <row r="8269" spans="10:13" x14ac:dyDescent="0.25">
      <c r="J8269">
        <v>0</v>
      </c>
      <c r="K8269">
        <v>1544895480000</v>
      </c>
      <c r="L8269">
        <v>33397</v>
      </c>
      <c r="M8269" t="s">
        <v>8267</v>
      </c>
    </row>
    <row r="8270" spans="10:13" x14ac:dyDescent="0.25">
      <c r="J8270">
        <v>0</v>
      </c>
      <c r="K8270">
        <v>1544895540000</v>
      </c>
      <c r="L8270">
        <v>33397</v>
      </c>
      <c r="M8270" t="s">
        <v>8268</v>
      </c>
    </row>
    <row r="8271" spans="10:13" x14ac:dyDescent="0.25">
      <c r="J8271">
        <v>0</v>
      </c>
      <c r="K8271">
        <v>1544895600000</v>
      </c>
      <c r="L8271">
        <v>33397</v>
      </c>
      <c r="M8271" t="s">
        <v>8269</v>
      </c>
    </row>
    <row r="8272" spans="10:13" x14ac:dyDescent="0.25">
      <c r="J8272">
        <v>0</v>
      </c>
      <c r="K8272">
        <v>1544895660000</v>
      </c>
      <c r="L8272">
        <v>33397</v>
      </c>
      <c r="M8272" t="s">
        <v>8270</v>
      </c>
    </row>
    <row r="8273" spans="10:13" x14ac:dyDescent="0.25">
      <c r="J8273">
        <v>0</v>
      </c>
      <c r="K8273">
        <v>1544895720000</v>
      </c>
      <c r="L8273">
        <v>33397</v>
      </c>
      <c r="M8273" t="s">
        <v>8271</v>
      </c>
    </row>
    <row r="8274" spans="10:13" x14ac:dyDescent="0.25">
      <c r="J8274">
        <v>0</v>
      </c>
      <c r="K8274">
        <v>1544895780000</v>
      </c>
      <c r="L8274">
        <v>33397</v>
      </c>
      <c r="M8274" t="s">
        <v>8272</v>
      </c>
    </row>
    <row r="8275" spans="10:13" x14ac:dyDescent="0.25">
      <c r="J8275">
        <v>0</v>
      </c>
      <c r="K8275">
        <v>1544895840000</v>
      </c>
      <c r="L8275">
        <v>33397</v>
      </c>
      <c r="M8275" t="s">
        <v>8273</v>
      </c>
    </row>
    <row r="8276" spans="10:13" x14ac:dyDescent="0.25">
      <c r="J8276">
        <v>0</v>
      </c>
      <c r="K8276">
        <v>1544895900000</v>
      </c>
      <c r="L8276">
        <v>33397</v>
      </c>
      <c r="M8276" t="s">
        <v>8274</v>
      </c>
    </row>
    <row r="8277" spans="10:13" x14ac:dyDescent="0.25">
      <c r="J8277">
        <v>0</v>
      </c>
      <c r="K8277">
        <v>1544895960000</v>
      </c>
      <c r="L8277">
        <v>33397</v>
      </c>
      <c r="M8277" t="s">
        <v>8275</v>
      </c>
    </row>
    <row r="8278" spans="10:13" x14ac:dyDescent="0.25">
      <c r="J8278">
        <v>0</v>
      </c>
      <c r="K8278">
        <v>1544896020000</v>
      </c>
      <c r="L8278">
        <v>33397</v>
      </c>
      <c r="M8278" t="s">
        <v>8276</v>
      </c>
    </row>
    <row r="8279" spans="10:13" x14ac:dyDescent="0.25">
      <c r="J8279">
        <v>0</v>
      </c>
      <c r="K8279">
        <v>1544896080000</v>
      </c>
      <c r="L8279">
        <v>33397</v>
      </c>
      <c r="M8279" t="s">
        <v>8277</v>
      </c>
    </row>
    <row r="8280" spans="10:13" x14ac:dyDescent="0.25">
      <c r="J8280">
        <v>0</v>
      </c>
      <c r="K8280">
        <v>1544896140000</v>
      </c>
      <c r="L8280">
        <v>33397</v>
      </c>
      <c r="M8280" t="s">
        <v>8278</v>
      </c>
    </row>
    <row r="8281" spans="10:13" x14ac:dyDescent="0.25">
      <c r="J8281">
        <v>0</v>
      </c>
      <c r="K8281">
        <v>1544896200000</v>
      </c>
      <c r="L8281">
        <v>33397</v>
      </c>
      <c r="M8281" t="s">
        <v>8279</v>
      </c>
    </row>
    <row r="8282" spans="10:13" x14ac:dyDescent="0.25">
      <c r="J8282">
        <v>0</v>
      </c>
      <c r="K8282">
        <v>1544896260000</v>
      </c>
      <c r="L8282">
        <v>33397</v>
      </c>
      <c r="M8282" t="s">
        <v>8280</v>
      </c>
    </row>
    <row r="8283" spans="10:13" x14ac:dyDescent="0.25">
      <c r="J8283">
        <v>0</v>
      </c>
      <c r="K8283">
        <v>1544896320000</v>
      </c>
      <c r="L8283">
        <v>33397</v>
      </c>
      <c r="M8283" t="s">
        <v>8281</v>
      </c>
    </row>
    <row r="8284" spans="10:13" x14ac:dyDescent="0.25">
      <c r="J8284">
        <v>0</v>
      </c>
      <c r="K8284">
        <v>1544896380000</v>
      </c>
      <c r="L8284">
        <v>33397</v>
      </c>
      <c r="M8284" t="s">
        <v>8282</v>
      </c>
    </row>
    <row r="8285" spans="10:13" x14ac:dyDescent="0.25">
      <c r="J8285">
        <v>0</v>
      </c>
      <c r="K8285">
        <v>1544896440000</v>
      </c>
      <c r="L8285">
        <v>33397</v>
      </c>
      <c r="M8285" t="s">
        <v>8283</v>
      </c>
    </row>
    <row r="8286" spans="10:13" x14ac:dyDescent="0.25">
      <c r="J8286">
        <v>0</v>
      </c>
      <c r="K8286">
        <v>1544896500000</v>
      </c>
      <c r="L8286">
        <v>33397</v>
      </c>
      <c r="M8286" t="s">
        <v>8284</v>
      </c>
    </row>
    <row r="8287" spans="10:13" x14ac:dyDescent="0.25">
      <c r="J8287">
        <v>0</v>
      </c>
      <c r="K8287">
        <v>1544896560000</v>
      </c>
      <c r="L8287">
        <v>33397</v>
      </c>
      <c r="M8287" t="s">
        <v>8285</v>
      </c>
    </row>
    <row r="8288" spans="10:13" x14ac:dyDescent="0.25">
      <c r="J8288">
        <v>0</v>
      </c>
      <c r="K8288">
        <v>1544896620000</v>
      </c>
      <c r="L8288">
        <v>33397</v>
      </c>
      <c r="M8288" t="s">
        <v>8286</v>
      </c>
    </row>
    <row r="8289" spans="10:13" x14ac:dyDescent="0.25">
      <c r="J8289">
        <v>0</v>
      </c>
      <c r="K8289">
        <v>1544896680000</v>
      </c>
      <c r="L8289">
        <v>33397</v>
      </c>
      <c r="M8289" t="s">
        <v>8287</v>
      </c>
    </row>
    <row r="8290" spans="10:13" x14ac:dyDescent="0.25">
      <c r="J8290">
        <v>0</v>
      </c>
      <c r="K8290">
        <v>1544896740000</v>
      </c>
      <c r="L8290">
        <v>33397</v>
      </c>
      <c r="M8290" t="s">
        <v>8288</v>
      </c>
    </row>
    <row r="8291" spans="10:13" x14ac:dyDescent="0.25">
      <c r="J8291">
        <v>0</v>
      </c>
      <c r="K8291">
        <v>1544896800000</v>
      </c>
      <c r="L8291">
        <v>33397</v>
      </c>
      <c r="M8291" t="s">
        <v>8289</v>
      </c>
    </row>
    <row r="8292" spans="10:13" x14ac:dyDescent="0.25">
      <c r="J8292">
        <v>0</v>
      </c>
      <c r="K8292">
        <v>1544896860000</v>
      </c>
      <c r="L8292">
        <v>33397</v>
      </c>
      <c r="M8292" t="s">
        <v>8290</v>
      </c>
    </row>
    <row r="8293" spans="10:13" x14ac:dyDescent="0.25">
      <c r="J8293">
        <v>0</v>
      </c>
      <c r="K8293">
        <v>1544896920000</v>
      </c>
      <c r="L8293">
        <v>33397</v>
      </c>
      <c r="M8293" t="s">
        <v>8291</v>
      </c>
    </row>
    <row r="8294" spans="10:13" x14ac:dyDescent="0.25">
      <c r="J8294">
        <v>0</v>
      </c>
      <c r="K8294">
        <v>1544896980000</v>
      </c>
      <c r="L8294">
        <v>33397</v>
      </c>
      <c r="M8294" t="s">
        <v>8292</v>
      </c>
    </row>
    <row r="8295" spans="10:13" x14ac:dyDescent="0.25">
      <c r="J8295">
        <v>0</v>
      </c>
      <c r="K8295">
        <v>1544897040000</v>
      </c>
      <c r="L8295">
        <v>33397</v>
      </c>
      <c r="M8295" t="s">
        <v>8293</v>
      </c>
    </row>
    <row r="8296" spans="10:13" x14ac:dyDescent="0.25">
      <c r="J8296">
        <v>0</v>
      </c>
      <c r="K8296">
        <v>1544897100000</v>
      </c>
      <c r="L8296">
        <v>33397</v>
      </c>
      <c r="M8296" t="s">
        <v>8294</v>
      </c>
    </row>
    <row r="8297" spans="10:13" x14ac:dyDescent="0.25">
      <c r="J8297">
        <v>0</v>
      </c>
      <c r="K8297">
        <v>1544897160000</v>
      </c>
      <c r="L8297">
        <v>33397</v>
      </c>
      <c r="M8297" t="s">
        <v>8295</v>
      </c>
    </row>
    <row r="8298" spans="10:13" x14ac:dyDescent="0.25">
      <c r="J8298">
        <v>0</v>
      </c>
      <c r="K8298">
        <v>1544897220000</v>
      </c>
      <c r="L8298">
        <v>33397</v>
      </c>
      <c r="M8298" t="s">
        <v>8296</v>
      </c>
    </row>
    <row r="8299" spans="10:13" x14ac:dyDescent="0.25">
      <c r="J8299">
        <v>0</v>
      </c>
      <c r="K8299">
        <v>1544897280000</v>
      </c>
      <c r="L8299">
        <v>33397</v>
      </c>
      <c r="M8299" t="s">
        <v>8297</v>
      </c>
    </row>
    <row r="8300" spans="10:13" x14ac:dyDescent="0.25">
      <c r="J8300">
        <v>0</v>
      </c>
      <c r="K8300">
        <v>1544897340000</v>
      </c>
      <c r="L8300">
        <v>33397</v>
      </c>
      <c r="M8300" t="s">
        <v>8298</v>
      </c>
    </row>
    <row r="8301" spans="10:13" x14ac:dyDescent="0.25">
      <c r="J8301">
        <v>0</v>
      </c>
      <c r="K8301">
        <v>1544897400000</v>
      </c>
      <c r="L8301">
        <v>33397</v>
      </c>
      <c r="M8301" t="s">
        <v>8299</v>
      </c>
    </row>
    <row r="8302" spans="10:13" x14ac:dyDescent="0.25">
      <c r="J8302">
        <v>0</v>
      </c>
      <c r="K8302">
        <v>1544897460000</v>
      </c>
      <c r="L8302">
        <v>33397</v>
      </c>
      <c r="M8302" t="s">
        <v>8300</v>
      </c>
    </row>
    <row r="8303" spans="10:13" x14ac:dyDescent="0.25">
      <c r="J8303">
        <v>0</v>
      </c>
      <c r="K8303">
        <v>1544897520000</v>
      </c>
      <c r="L8303">
        <v>33397</v>
      </c>
      <c r="M8303" t="s">
        <v>8301</v>
      </c>
    </row>
    <row r="8304" spans="10:13" x14ac:dyDescent="0.25">
      <c r="J8304">
        <v>0</v>
      </c>
      <c r="K8304">
        <v>1544897580000</v>
      </c>
      <c r="L8304">
        <v>33397</v>
      </c>
      <c r="M8304" t="s">
        <v>8302</v>
      </c>
    </row>
    <row r="8305" spans="10:13" x14ac:dyDescent="0.25">
      <c r="J8305">
        <v>0</v>
      </c>
      <c r="K8305">
        <v>1544897640000</v>
      </c>
      <c r="L8305">
        <v>33397</v>
      </c>
      <c r="M8305" t="s">
        <v>8303</v>
      </c>
    </row>
    <row r="8306" spans="10:13" x14ac:dyDescent="0.25">
      <c r="J8306">
        <v>0</v>
      </c>
      <c r="K8306">
        <v>1544897700000</v>
      </c>
      <c r="L8306">
        <v>33397</v>
      </c>
      <c r="M8306" t="s">
        <v>8304</v>
      </c>
    </row>
    <row r="8307" spans="10:13" x14ac:dyDescent="0.25">
      <c r="J8307">
        <v>0</v>
      </c>
      <c r="K8307">
        <v>1544897760000</v>
      </c>
      <c r="L8307">
        <v>33397</v>
      </c>
      <c r="M8307" t="s">
        <v>8305</v>
      </c>
    </row>
    <row r="8308" spans="10:13" x14ac:dyDescent="0.25">
      <c r="J8308">
        <v>0</v>
      </c>
      <c r="K8308">
        <v>1544897820000</v>
      </c>
      <c r="L8308">
        <v>33397</v>
      </c>
      <c r="M8308" t="s">
        <v>8306</v>
      </c>
    </row>
    <row r="8309" spans="10:13" x14ac:dyDescent="0.25">
      <c r="J8309">
        <v>0</v>
      </c>
      <c r="K8309">
        <v>1544897880000</v>
      </c>
      <c r="L8309">
        <v>33397</v>
      </c>
      <c r="M8309" t="s">
        <v>8307</v>
      </c>
    </row>
    <row r="8310" spans="10:13" x14ac:dyDescent="0.25">
      <c r="J8310">
        <v>0</v>
      </c>
      <c r="K8310">
        <v>1544897940000</v>
      </c>
      <c r="L8310">
        <v>33397</v>
      </c>
      <c r="M8310" t="s">
        <v>8308</v>
      </c>
    </row>
    <row r="8311" spans="10:13" x14ac:dyDescent="0.25">
      <c r="J8311">
        <v>0</v>
      </c>
      <c r="K8311">
        <v>1544898000000</v>
      </c>
      <c r="L8311">
        <v>33397</v>
      </c>
      <c r="M8311" t="s">
        <v>8309</v>
      </c>
    </row>
    <row r="8312" spans="10:13" x14ac:dyDescent="0.25">
      <c r="J8312">
        <v>0</v>
      </c>
      <c r="K8312">
        <v>1544898060000</v>
      </c>
      <c r="L8312">
        <v>33397</v>
      </c>
      <c r="M8312" t="s">
        <v>8310</v>
      </c>
    </row>
    <row r="8313" spans="10:13" x14ac:dyDescent="0.25">
      <c r="J8313">
        <v>0</v>
      </c>
      <c r="K8313">
        <v>1544898120000</v>
      </c>
      <c r="L8313">
        <v>33397</v>
      </c>
      <c r="M8313" t="s">
        <v>8311</v>
      </c>
    </row>
    <row r="8314" spans="10:13" x14ac:dyDescent="0.25">
      <c r="J8314">
        <v>0</v>
      </c>
      <c r="K8314">
        <v>1544898180000</v>
      </c>
      <c r="L8314">
        <v>33397</v>
      </c>
      <c r="M8314" t="s">
        <v>8312</v>
      </c>
    </row>
    <row r="8315" spans="10:13" x14ac:dyDescent="0.25">
      <c r="J8315">
        <v>0</v>
      </c>
      <c r="K8315">
        <v>1544898240000</v>
      </c>
      <c r="L8315">
        <v>33397</v>
      </c>
      <c r="M8315" t="s">
        <v>8313</v>
      </c>
    </row>
    <row r="8316" spans="10:13" x14ac:dyDescent="0.25">
      <c r="J8316">
        <v>0</v>
      </c>
      <c r="K8316">
        <v>1544898300000</v>
      </c>
      <c r="L8316">
        <v>33397</v>
      </c>
      <c r="M8316" t="s">
        <v>8314</v>
      </c>
    </row>
    <row r="8317" spans="10:13" x14ac:dyDescent="0.25">
      <c r="J8317">
        <v>0</v>
      </c>
      <c r="K8317">
        <v>1544898360000</v>
      </c>
      <c r="L8317">
        <v>33397</v>
      </c>
      <c r="M8317" t="s">
        <v>8315</v>
      </c>
    </row>
    <row r="8318" spans="10:13" x14ac:dyDescent="0.25">
      <c r="J8318">
        <v>0</v>
      </c>
      <c r="K8318">
        <v>1544898420000</v>
      </c>
      <c r="L8318">
        <v>33397</v>
      </c>
      <c r="M8318" t="s">
        <v>8316</v>
      </c>
    </row>
    <row r="8319" spans="10:13" x14ac:dyDescent="0.25">
      <c r="J8319">
        <v>0</v>
      </c>
      <c r="K8319">
        <v>1544898480000</v>
      </c>
      <c r="L8319">
        <v>33397</v>
      </c>
      <c r="M8319" t="s">
        <v>8317</v>
      </c>
    </row>
    <row r="8320" spans="10:13" x14ac:dyDescent="0.25">
      <c r="J8320">
        <v>0</v>
      </c>
      <c r="K8320">
        <v>1544898540000</v>
      </c>
      <c r="L8320">
        <v>33397</v>
      </c>
      <c r="M8320" t="s">
        <v>8318</v>
      </c>
    </row>
    <row r="8321" spans="10:13" x14ac:dyDescent="0.25">
      <c r="J8321">
        <v>0</v>
      </c>
      <c r="K8321">
        <v>1544898600000</v>
      </c>
      <c r="L8321">
        <v>33397</v>
      </c>
      <c r="M8321" t="s">
        <v>8319</v>
      </c>
    </row>
    <row r="8322" spans="10:13" x14ac:dyDescent="0.25">
      <c r="J8322">
        <v>0</v>
      </c>
      <c r="K8322">
        <v>1544898660000</v>
      </c>
      <c r="L8322">
        <v>33397</v>
      </c>
      <c r="M8322" t="s">
        <v>8320</v>
      </c>
    </row>
    <row r="8323" spans="10:13" x14ac:dyDescent="0.25">
      <c r="J8323">
        <v>0</v>
      </c>
      <c r="K8323">
        <v>1544898720000</v>
      </c>
      <c r="L8323">
        <v>33397</v>
      </c>
      <c r="M8323" t="s">
        <v>8321</v>
      </c>
    </row>
    <row r="8324" spans="10:13" x14ac:dyDescent="0.25">
      <c r="J8324">
        <v>0</v>
      </c>
      <c r="K8324">
        <v>1544898780000</v>
      </c>
      <c r="L8324">
        <v>33397</v>
      </c>
      <c r="M8324" t="s">
        <v>8322</v>
      </c>
    </row>
    <row r="8325" spans="10:13" x14ac:dyDescent="0.25">
      <c r="J8325">
        <v>0</v>
      </c>
      <c r="K8325">
        <v>1544898840000</v>
      </c>
      <c r="L8325">
        <v>33397</v>
      </c>
      <c r="M8325" t="s">
        <v>8323</v>
      </c>
    </row>
    <row r="8326" spans="10:13" x14ac:dyDescent="0.25">
      <c r="J8326">
        <v>0</v>
      </c>
      <c r="K8326">
        <v>1544898900000</v>
      </c>
      <c r="L8326">
        <v>33397</v>
      </c>
      <c r="M8326" t="s">
        <v>8324</v>
      </c>
    </row>
    <row r="8327" spans="10:13" x14ac:dyDescent="0.25">
      <c r="J8327">
        <v>0</v>
      </c>
      <c r="K8327">
        <v>1544898960000</v>
      </c>
      <c r="L8327">
        <v>33397</v>
      </c>
      <c r="M8327" t="s">
        <v>8325</v>
      </c>
    </row>
    <row r="8328" spans="10:13" x14ac:dyDescent="0.25">
      <c r="J8328">
        <v>0</v>
      </c>
      <c r="K8328">
        <v>1544899020000</v>
      </c>
      <c r="L8328">
        <v>33397</v>
      </c>
      <c r="M8328" t="s">
        <v>8326</v>
      </c>
    </row>
    <row r="8329" spans="10:13" x14ac:dyDescent="0.25">
      <c r="J8329">
        <v>0</v>
      </c>
      <c r="K8329">
        <v>1544899080000</v>
      </c>
      <c r="L8329">
        <v>33397</v>
      </c>
      <c r="M8329" t="s">
        <v>8327</v>
      </c>
    </row>
    <row r="8330" spans="10:13" x14ac:dyDescent="0.25">
      <c r="J8330">
        <v>0</v>
      </c>
      <c r="K8330">
        <v>1544899140000</v>
      </c>
      <c r="L8330">
        <v>33397</v>
      </c>
      <c r="M8330" t="s">
        <v>8328</v>
      </c>
    </row>
    <row r="8331" spans="10:13" x14ac:dyDescent="0.25">
      <c r="J8331">
        <v>0</v>
      </c>
      <c r="K8331">
        <v>1544899200000</v>
      </c>
      <c r="L8331">
        <v>33397</v>
      </c>
      <c r="M8331" t="s">
        <v>8329</v>
      </c>
    </row>
    <row r="8332" spans="10:13" x14ac:dyDescent="0.25">
      <c r="J8332">
        <v>0</v>
      </c>
      <c r="K8332">
        <v>1544899260000</v>
      </c>
      <c r="L8332">
        <v>33397</v>
      </c>
      <c r="M8332" t="s">
        <v>8330</v>
      </c>
    </row>
    <row r="8333" spans="10:13" x14ac:dyDescent="0.25">
      <c r="J8333">
        <v>0</v>
      </c>
      <c r="K8333">
        <v>1544899320000</v>
      </c>
      <c r="L8333">
        <v>33397</v>
      </c>
      <c r="M8333" t="s">
        <v>8331</v>
      </c>
    </row>
    <row r="8334" spans="10:13" x14ac:dyDescent="0.25">
      <c r="J8334">
        <v>0</v>
      </c>
      <c r="K8334">
        <v>1544899380000</v>
      </c>
      <c r="L8334">
        <v>33397</v>
      </c>
      <c r="M8334" t="s">
        <v>8332</v>
      </c>
    </row>
    <row r="8335" spans="10:13" x14ac:dyDescent="0.25">
      <c r="J8335">
        <v>0</v>
      </c>
      <c r="K8335">
        <v>1544899440000</v>
      </c>
      <c r="L8335">
        <v>33397</v>
      </c>
      <c r="M8335" t="s">
        <v>8333</v>
      </c>
    </row>
    <row r="8336" spans="10:13" x14ac:dyDescent="0.25">
      <c r="J8336">
        <v>0</v>
      </c>
      <c r="K8336">
        <v>1544899500000</v>
      </c>
      <c r="L8336">
        <v>33397</v>
      </c>
      <c r="M8336" t="s">
        <v>8334</v>
      </c>
    </row>
    <row r="8337" spans="10:13" x14ac:dyDescent="0.25">
      <c r="J8337">
        <v>0</v>
      </c>
      <c r="K8337">
        <v>1544899560000</v>
      </c>
      <c r="L8337">
        <v>33397</v>
      </c>
      <c r="M8337" t="s">
        <v>8335</v>
      </c>
    </row>
    <row r="8338" spans="10:13" x14ac:dyDescent="0.25">
      <c r="J8338">
        <v>0</v>
      </c>
      <c r="K8338">
        <v>1544899620000</v>
      </c>
      <c r="L8338">
        <v>33397</v>
      </c>
      <c r="M8338" t="s">
        <v>8336</v>
      </c>
    </row>
    <row r="8339" spans="10:13" x14ac:dyDescent="0.25">
      <c r="J8339">
        <v>0</v>
      </c>
      <c r="K8339">
        <v>1544899680000</v>
      </c>
      <c r="L8339">
        <v>33397</v>
      </c>
      <c r="M8339" t="s">
        <v>8337</v>
      </c>
    </row>
    <row r="8340" spans="10:13" x14ac:dyDescent="0.25">
      <c r="J8340">
        <v>0</v>
      </c>
      <c r="K8340">
        <v>1544899740000</v>
      </c>
      <c r="L8340">
        <v>33397</v>
      </c>
      <c r="M8340" t="s">
        <v>8338</v>
      </c>
    </row>
    <row r="8341" spans="10:13" x14ac:dyDescent="0.25">
      <c r="J8341">
        <v>0</v>
      </c>
      <c r="K8341">
        <v>1544899800000</v>
      </c>
      <c r="L8341">
        <v>33397</v>
      </c>
      <c r="M8341" t="s">
        <v>8339</v>
      </c>
    </row>
    <row r="8342" spans="10:13" x14ac:dyDescent="0.25">
      <c r="J8342">
        <v>0</v>
      </c>
      <c r="K8342">
        <v>1544899860000</v>
      </c>
      <c r="L8342">
        <v>33397</v>
      </c>
      <c r="M8342" t="s">
        <v>8340</v>
      </c>
    </row>
    <row r="8343" spans="10:13" x14ac:dyDescent="0.25">
      <c r="J8343">
        <v>0</v>
      </c>
      <c r="K8343">
        <v>1544899920000</v>
      </c>
      <c r="L8343">
        <v>33397</v>
      </c>
      <c r="M8343" t="s">
        <v>8341</v>
      </c>
    </row>
    <row r="8344" spans="10:13" x14ac:dyDescent="0.25">
      <c r="J8344">
        <v>0</v>
      </c>
      <c r="K8344">
        <v>1544899980000</v>
      </c>
      <c r="L8344">
        <v>33397</v>
      </c>
      <c r="M8344" t="s">
        <v>8342</v>
      </c>
    </row>
    <row r="8345" spans="10:13" x14ac:dyDescent="0.25">
      <c r="J8345">
        <v>0</v>
      </c>
      <c r="K8345">
        <v>1544900040000</v>
      </c>
      <c r="L8345">
        <v>33397</v>
      </c>
      <c r="M8345" t="s">
        <v>8343</v>
      </c>
    </row>
    <row r="8346" spans="10:13" x14ac:dyDescent="0.25">
      <c r="J8346">
        <v>0</v>
      </c>
      <c r="K8346">
        <v>1544900100000</v>
      </c>
      <c r="L8346">
        <v>33397</v>
      </c>
      <c r="M8346" t="s">
        <v>8344</v>
      </c>
    </row>
    <row r="8347" spans="10:13" x14ac:dyDescent="0.25">
      <c r="J8347">
        <v>0</v>
      </c>
      <c r="K8347">
        <v>1544900160000</v>
      </c>
      <c r="L8347">
        <v>33397</v>
      </c>
      <c r="M8347" t="s">
        <v>8345</v>
      </c>
    </row>
    <row r="8348" spans="10:13" x14ac:dyDescent="0.25">
      <c r="J8348">
        <v>0</v>
      </c>
      <c r="K8348">
        <v>1544900220000</v>
      </c>
      <c r="L8348">
        <v>33397</v>
      </c>
      <c r="M8348" t="s">
        <v>8346</v>
      </c>
    </row>
    <row r="8349" spans="10:13" x14ac:dyDescent="0.25">
      <c r="J8349">
        <v>0</v>
      </c>
      <c r="K8349">
        <v>1544900280000</v>
      </c>
      <c r="L8349">
        <v>33397</v>
      </c>
      <c r="M8349" t="s">
        <v>8347</v>
      </c>
    </row>
    <row r="8350" spans="10:13" x14ac:dyDescent="0.25">
      <c r="J8350">
        <v>0</v>
      </c>
      <c r="K8350">
        <v>1544900340000</v>
      </c>
      <c r="L8350">
        <v>33397</v>
      </c>
      <c r="M8350" t="s">
        <v>8348</v>
      </c>
    </row>
    <row r="8351" spans="10:13" x14ac:dyDescent="0.25">
      <c r="J8351">
        <v>0</v>
      </c>
      <c r="K8351">
        <v>1544900400000</v>
      </c>
      <c r="L8351">
        <v>33397</v>
      </c>
      <c r="M8351" t="s">
        <v>8349</v>
      </c>
    </row>
    <row r="8352" spans="10:13" x14ac:dyDescent="0.25">
      <c r="J8352">
        <v>0</v>
      </c>
      <c r="K8352">
        <v>1544900460000</v>
      </c>
      <c r="L8352">
        <v>33397</v>
      </c>
      <c r="M8352" t="s">
        <v>8350</v>
      </c>
    </row>
    <row r="8353" spans="10:13" x14ac:dyDescent="0.25">
      <c r="J8353">
        <v>0</v>
      </c>
      <c r="K8353">
        <v>1544900520000</v>
      </c>
      <c r="L8353">
        <v>33397</v>
      </c>
      <c r="M8353" t="s">
        <v>8351</v>
      </c>
    </row>
    <row r="8354" spans="10:13" x14ac:dyDescent="0.25">
      <c r="J8354">
        <v>0</v>
      </c>
      <c r="K8354">
        <v>1544900580000</v>
      </c>
      <c r="L8354">
        <v>33397</v>
      </c>
      <c r="M8354" t="s">
        <v>8352</v>
      </c>
    </row>
    <row r="8355" spans="10:13" x14ac:dyDescent="0.25">
      <c r="J8355">
        <v>0</v>
      </c>
      <c r="K8355">
        <v>1544900640000</v>
      </c>
      <c r="L8355">
        <v>33397</v>
      </c>
      <c r="M8355" t="s">
        <v>8353</v>
      </c>
    </row>
    <row r="8356" spans="10:13" x14ac:dyDescent="0.25">
      <c r="J8356">
        <v>0</v>
      </c>
      <c r="K8356">
        <v>1544900700000</v>
      </c>
      <c r="L8356">
        <v>33397</v>
      </c>
      <c r="M8356" t="s">
        <v>8354</v>
      </c>
    </row>
    <row r="8357" spans="10:13" x14ac:dyDescent="0.25">
      <c r="J8357">
        <v>0</v>
      </c>
      <c r="K8357">
        <v>1544900760000</v>
      </c>
      <c r="L8357">
        <v>33397</v>
      </c>
      <c r="M8357" t="s">
        <v>8355</v>
      </c>
    </row>
    <row r="8358" spans="10:13" x14ac:dyDescent="0.25">
      <c r="J8358">
        <v>0</v>
      </c>
      <c r="K8358">
        <v>1544900820000</v>
      </c>
      <c r="L8358">
        <v>33397</v>
      </c>
      <c r="M8358" t="s">
        <v>8356</v>
      </c>
    </row>
    <row r="8359" spans="10:13" x14ac:dyDescent="0.25">
      <c r="J8359">
        <v>0</v>
      </c>
      <c r="K8359">
        <v>1544900880000</v>
      </c>
      <c r="L8359">
        <v>33397</v>
      </c>
      <c r="M8359" t="s">
        <v>8357</v>
      </c>
    </row>
    <row r="8360" spans="10:13" x14ac:dyDescent="0.25">
      <c r="J8360">
        <v>0</v>
      </c>
      <c r="K8360">
        <v>1544900940000</v>
      </c>
      <c r="L8360">
        <v>33397</v>
      </c>
      <c r="M8360" t="s">
        <v>8358</v>
      </c>
    </row>
    <row r="8361" spans="10:13" x14ac:dyDescent="0.25">
      <c r="J8361">
        <v>0</v>
      </c>
      <c r="K8361">
        <v>1544901000000</v>
      </c>
      <c r="L8361">
        <v>33397</v>
      </c>
      <c r="M8361" t="s">
        <v>8359</v>
      </c>
    </row>
    <row r="8362" spans="10:13" x14ac:dyDescent="0.25">
      <c r="J8362">
        <v>0</v>
      </c>
      <c r="K8362">
        <v>1544901060000</v>
      </c>
      <c r="L8362">
        <v>33397</v>
      </c>
      <c r="M8362" t="s">
        <v>8360</v>
      </c>
    </row>
    <row r="8363" spans="10:13" x14ac:dyDescent="0.25">
      <c r="J8363">
        <v>0</v>
      </c>
      <c r="K8363">
        <v>1544901120000</v>
      </c>
      <c r="L8363">
        <v>33397</v>
      </c>
      <c r="M8363" t="s">
        <v>8361</v>
      </c>
    </row>
    <row r="8364" spans="10:13" x14ac:dyDescent="0.25">
      <c r="J8364">
        <v>0</v>
      </c>
      <c r="K8364">
        <v>1544901180000</v>
      </c>
      <c r="L8364">
        <v>33397</v>
      </c>
      <c r="M8364" t="s">
        <v>8362</v>
      </c>
    </row>
    <row r="8365" spans="10:13" x14ac:dyDescent="0.25">
      <c r="J8365">
        <v>0</v>
      </c>
      <c r="K8365">
        <v>1544901240000</v>
      </c>
      <c r="L8365">
        <v>33397</v>
      </c>
      <c r="M8365" t="s">
        <v>8363</v>
      </c>
    </row>
    <row r="8366" spans="10:13" x14ac:dyDescent="0.25">
      <c r="J8366">
        <v>0</v>
      </c>
      <c r="K8366">
        <v>1544901300000</v>
      </c>
      <c r="L8366">
        <v>33397</v>
      </c>
      <c r="M8366" t="s">
        <v>8364</v>
      </c>
    </row>
    <row r="8367" spans="10:13" x14ac:dyDescent="0.25">
      <c r="J8367">
        <v>0</v>
      </c>
      <c r="K8367">
        <v>1544901360000</v>
      </c>
      <c r="L8367">
        <v>33397</v>
      </c>
      <c r="M8367" t="s">
        <v>8365</v>
      </c>
    </row>
    <row r="8368" spans="10:13" x14ac:dyDescent="0.25">
      <c r="J8368">
        <v>0</v>
      </c>
      <c r="K8368">
        <v>1544901420000</v>
      </c>
      <c r="L8368">
        <v>33397</v>
      </c>
      <c r="M8368" t="s">
        <v>8366</v>
      </c>
    </row>
    <row r="8369" spans="10:13" x14ac:dyDescent="0.25">
      <c r="J8369">
        <v>0</v>
      </c>
      <c r="K8369">
        <v>1544901480000</v>
      </c>
      <c r="L8369">
        <v>33397</v>
      </c>
      <c r="M8369" t="s">
        <v>8367</v>
      </c>
    </row>
    <row r="8370" spans="10:13" x14ac:dyDescent="0.25">
      <c r="J8370">
        <v>0</v>
      </c>
      <c r="K8370">
        <v>1544901540000</v>
      </c>
      <c r="L8370">
        <v>33397</v>
      </c>
      <c r="M8370" t="s">
        <v>8368</v>
      </c>
    </row>
    <row r="8371" spans="10:13" x14ac:dyDescent="0.25">
      <c r="J8371">
        <v>0</v>
      </c>
      <c r="K8371">
        <v>1544901600000</v>
      </c>
      <c r="L8371">
        <v>33397</v>
      </c>
      <c r="M8371" t="s">
        <v>8369</v>
      </c>
    </row>
    <row r="8372" spans="10:13" x14ac:dyDescent="0.25">
      <c r="J8372">
        <v>0</v>
      </c>
      <c r="K8372">
        <v>1544901660000</v>
      </c>
      <c r="L8372">
        <v>33397</v>
      </c>
      <c r="M8372" t="s">
        <v>8370</v>
      </c>
    </row>
    <row r="8373" spans="10:13" x14ac:dyDescent="0.25">
      <c r="J8373">
        <v>0</v>
      </c>
      <c r="K8373">
        <v>1544901720000</v>
      </c>
      <c r="L8373">
        <v>33397</v>
      </c>
      <c r="M8373" t="s">
        <v>8371</v>
      </c>
    </row>
    <row r="8374" spans="10:13" x14ac:dyDescent="0.25">
      <c r="J8374">
        <v>0</v>
      </c>
      <c r="K8374">
        <v>1544901780000</v>
      </c>
      <c r="L8374">
        <v>33397</v>
      </c>
      <c r="M8374" t="s">
        <v>8372</v>
      </c>
    </row>
    <row r="8375" spans="10:13" x14ac:dyDescent="0.25">
      <c r="J8375">
        <v>0</v>
      </c>
      <c r="K8375">
        <v>1544901840000</v>
      </c>
      <c r="L8375">
        <v>33397</v>
      </c>
      <c r="M8375" t="s">
        <v>8373</v>
      </c>
    </row>
    <row r="8376" spans="10:13" x14ac:dyDescent="0.25">
      <c r="J8376">
        <v>0</v>
      </c>
      <c r="K8376">
        <v>1544901900000</v>
      </c>
      <c r="L8376">
        <v>33397</v>
      </c>
      <c r="M8376" t="s">
        <v>8374</v>
      </c>
    </row>
    <row r="8377" spans="10:13" x14ac:dyDescent="0.25">
      <c r="J8377">
        <v>0</v>
      </c>
      <c r="K8377">
        <v>1544901960000</v>
      </c>
      <c r="L8377">
        <v>33397</v>
      </c>
      <c r="M8377" t="s">
        <v>8375</v>
      </c>
    </row>
    <row r="8378" spans="10:13" x14ac:dyDescent="0.25">
      <c r="J8378">
        <v>0</v>
      </c>
      <c r="K8378">
        <v>1544902020000</v>
      </c>
      <c r="L8378">
        <v>33397</v>
      </c>
      <c r="M8378" t="s">
        <v>8376</v>
      </c>
    </row>
    <row r="8379" spans="10:13" x14ac:dyDescent="0.25">
      <c r="J8379">
        <v>0</v>
      </c>
      <c r="K8379">
        <v>1544902080000</v>
      </c>
      <c r="L8379">
        <v>33397</v>
      </c>
      <c r="M8379" t="s">
        <v>8377</v>
      </c>
    </row>
    <row r="8380" spans="10:13" x14ac:dyDescent="0.25">
      <c r="J8380">
        <v>0</v>
      </c>
      <c r="K8380">
        <v>1544902140000</v>
      </c>
      <c r="L8380">
        <v>33397</v>
      </c>
      <c r="M8380" t="s">
        <v>8378</v>
      </c>
    </row>
    <row r="8381" spans="10:13" x14ac:dyDescent="0.25">
      <c r="J8381">
        <v>0</v>
      </c>
      <c r="K8381">
        <v>1544902200000</v>
      </c>
      <c r="L8381">
        <v>33397</v>
      </c>
      <c r="M8381" t="s">
        <v>8379</v>
      </c>
    </row>
    <row r="8382" spans="10:13" x14ac:dyDescent="0.25">
      <c r="J8382">
        <v>0</v>
      </c>
      <c r="K8382">
        <v>1544902260000</v>
      </c>
      <c r="L8382">
        <v>33397</v>
      </c>
      <c r="M8382" t="s">
        <v>8380</v>
      </c>
    </row>
    <row r="8383" spans="10:13" x14ac:dyDescent="0.25">
      <c r="J8383">
        <v>0</v>
      </c>
      <c r="K8383">
        <v>1544902320000</v>
      </c>
      <c r="L8383">
        <v>33397</v>
      </c>
      <c r="M8383" t="s">
        <v>8381</v>
      </c>
    </row>
    <row r="8384" spans="10:13" x14ac:dyDescent="0.25">
      <c r="J8384">
        <v>0</v>
      </c>
      <c r="K8384">
        <v>1544902380000</v>
      </c>
      <c r="L8384">
        <v>33397</v>
      </c>
      <c r="M8384" t="s">
        <v>8382</v>
      </c>
    </row>
    <row r="8385" spans="10:13" x14ac:dyDescent="0.25">
      <c r="J8385">
        <v>0</v>
      </c>
      <c r="K8385">
        <v>1544902440000</v>
      </c>
      <c r="L8385">
        <v>33397</v>
      </c>
      <c r="M8385" t="s">
        <v>8383</v>
      </c>
    </row>
    <row r="8386" spans="10:13" x14ac:dyDescent="0.25">
      <c r="J8386">
        <v>0</v>
      </c>
      <c r="K8386">
        <v>1544902500000</v>
      </c>
      <c r="L8386">
        <v>33397</v>
      </c>
      <c r="M8386" t="s">
        <v>8384</v>
      </c>
    </row>
    <row r="8387" spans="10:13" x14ac:dyDescent="0.25">
      <c r="J8387">
        <v>0</v>
      </c>
      <c r="K8387">
        <v>1544902560000</v>
      </c>
      <c r="L8387">
        <v>33397</v>
      </c>
      <c r="M8387" t="s">
        <v>8385</v>
      </c>
    </row>
    <row r="8388" spans="10:13" x14ac:dyDescent="0.25">
      <c r="J8388">
        <v>0</v>
      </c>
      <c r="K8388">
        <v>1544902620000</v>
      </c>
      <c r="L8388">
        <v>33397</v>
      </c>
      <c r="M8388" t="s">
        <v>8386</v>
      </c>
    </row>
    <row r="8389" spans="10:13" x14ac:dyDescent="0.25">
      <c r="J8389">
        <v>0</v>
      </c>
      <c r="K8389">
        <v>1544902680000</v>
      </c>
      <c r="L8389">
        <v>33397</v>
      </c>
      <c r="M8389" t="s">
        <v>8387</v>
      </c>
    </row>
    <row r="8390" spans="10:13" x14ac:dyDescent="0.25">
      <c r="J8390">
        <v>0</v>
      </c>
      <c r="K8390">
        <v>1544902740000</v>
      </c>
      <c r="L8390">
        <v>33397</v>
      </c>
      <c r="M8390" t="s">
        <v>8388</v>
      </c>
    </row>
    <row r="8391" spans="10:13" x14ac:dyDescent="0.25">
      <c r="J8391">
        <v>0</v>
      </c>
      <c r="K8391">
        <v>1544902800000</v>
      </c>
      <c r="L8391">
        <v>33397</v>
      </c>
      <c r="M8391" t="s">
        <v>8389</v>
      </c>
    </row>
    <row r="8392" spans="10:13" x14ac:dyDescent="0.25">
      <c r="J8392">
        <v>0</v>
      </c>
      <c r="K8392">
        <v>1544902860000</v>
      </c>
      <c r="L8392">
        <v>33397</v>
      </c>
      <c r="M8392" t="s">
        <v>8390</v>
      </c>
    </row>
    <row r="8393" spans="10:13" x14ac:dyDescent="0.25">
      <c r="J8393">
        <v>0</v>
      </c>
      <c r="K8393">
        <v>1544902920000</v>
      </c>
      <c r="L8393">
        <v>33397</v>
      </c>
      <c r="M8393" t="s">
        <v>8391</v>
      </c>
    </row>
    <row r="8394" spans="10:13" x14ac:dyDescent="0.25">
      <c r="J8394">
        <v>0</v>
      </c>
      <c r="K8394">
        <v>1544902980000</v>
      </c>
      <c r="L8394">
        <v>33397</v>
      </c>
      <c r="M8394" t="s">
        <v>8392</v>
      </c>
    </row>
    <row r="8395" spans="10:13" x14ac:dyDescent="0.25">
      <c r="J8395">
        <v>0</v>
      </c>
      <c r="K8395">
        <v>1544903040000</v>
      </c>
      <c r="L8395">
        <v>33397</v>
      </c>
      <c r="M8395" t="s">
        <v>8393</v>
      </c>
    </row>
    <row r="8396" spans="10:13" x14ac:dyDescent="0.25">
      <c r="J8396">
        <v>0</v>
      </c>
      <c r="K8396">
        <v>1544903100000</v>
      </c>
      <c r="L8396">
        <v>33397</v>
      </c>
      <c r="M8396" t="s">
        <v>8394</v>
      </c>
    </row>
    <row r="8397" spans="10:13" x14ac:dyDescent="0.25">
      <c r="J8397">
        <v>0</v>
      </c>
      <c r="K8397">
        <v>1544903160000</v>
      </c>
      <c r="L8397">
        <v>33397</v>
      </c>
      <c r="M8397" t="s">
        <v>8395</v>
      </c>
    </row>
    <row r="8398" spans="10:13" x14ac:dyDescent="0.25">
      <c r="J8398">
        <v>0</v>
      </c>
      <c r="K8398">
        <v>1544903220000</v>
      </c>
      <c r="L8398">
        <v>33397</v>
      </c>
      <c r="M8398" t="s">
        <v>8396</v>
      </c>
    </row>
    <row r="8399" spans="10:13" x14ac:dyDescent="0.25">
      <c r="J8399">
        <v>0</v>
      </c>
      <c r="K8399">
        <v>1544903280000</v>
      </c>
      <c r="L8399">
        <v>33397</v>
      </c>
      <c r="M8399" t="s">
        <v>8397</v>
      </c>
    </row>
    <row r="8400" spans="10:13" x14ac:dyDescent="0.25">
      <c r="J8400">
        <v>0</v>
      </c>
      <c r="K8400">
        <v>1544903340000</v>
      </c>
      <c r="L8400">
        <v>33397</v>
      </c>
      <c r="M8400" t="s">
        <v>8398</v>
      </c>
    </row>
    <row r="8401" spans="10:13" x14ac:dyDescent="0.25">
      <c r="J8401">
        <v>0</v>
      </c>
      <c r="K8401">
        <v>1544903400000</v>
      </c>
      <c r="L8401">
        <v>33397</v>
      </c>
      <c r="M8401" t="s">
        <v>8399</v>
      </c>
    </row>
    <row r="8402" spans="10:13" x14ac:dyDescent="0.25">
      <c r="J8402">
        <v>0</v>
      </c>
      <c r="K8402">
        <v>1544903460000</v>
      </c>
      <c r="L8402">
        <v>33397</v>
      </c>
      <c r="M8402" t="s">
        <v>8400</v>
      </c>
    </row>
    <row r="8403" spans="10:13" x14ac:dyDescent="0.25">
      <c r="J8403">
        <v>0</v>
      </c>
      <c r="K8403">
        <v>1544903520000</v>
      </c>
      <c r="L8403">
        <v>33397</v>
      </c>
      <c r="M8403" t="s">
        <v>8401</v>
      </c>
    </row>
    <row r="8404" spans="10:13" x14ac:dyDescent="0.25">
      <c r="J8404">
        <v>0</v>
      </c>
      <c r="K8404">
        <v>1544903580000</v>
      </c>
      <c r="L8404">
        <v>33397</v>
      </c>
      <c r="M8404" t="s">
        <v>8402</v>
      </c>
    </row>
    <row r="8405" spans="10:13" x14ac:dyDescent="0.25">
      <c r="J8405">
        <v>0</v>
      </c>
      <c r="K8405">
        <v>1544903640000</v>
      </c>
      <c r="L8405">
        <v>33397</v>
      </c>
      <c r="M8405" t="s">
        <v>8403</v>
      </c>
    </row>
    <row r="8406" spans="10:13" x14ac:dyDescent="0.25">
      <c r="J8406">
        <v>0</v>
      </c>
      <c r="K8406">
        <v>1544903700000</v>
      </c>
      <c r="L8406">
        <v>33397</v>
      </c>
      <c r="M8406" t="s">
        <v>8404</v>
      </c>
    </row>
    <row r="8407" spans="10:13" x14ac:dyDescent="0.25">
      <c r="J8407">
        <v>0</v>
      </c>
      <c r="K8407">
        <v>1544903760000</v>
      </c>
      <c r="L8407">
        <v>33397</v>
      </c>
      <c r="M8407" t="s">
        <v>8405</v>
      </c>
    </row>
    <row r="8408" spans="10:13" x14ac:dyDescent="0.25">
      <c r="J8408">
        <v>0</v>
      </c>
      <c r="K8408">
        <v>1544903820000</v>
      </c>
      <c r="L8408">
        <v>33397</v>
      </c>
      <c r="M8408" t="s">
        <v>8406</v>
      </c>
    </row>
    <row r="8409" spans="10:13" x14ac:dyDescent="0.25">
      <c r="J8409">
        <v>0</v>
      </c>
      <c r="K8409">
        <v>1544903880000</v>
      </c>
      <c r="L8409">
        <v>33397</v>
      </c>
      <c r="M8409" t="s">
        <v>8407</v>
      </c>
    </row>
    <row r="8410" spans="10:13" x14ac:dyDescent="0.25">
      <c r="J8410">
        <v>0</v>
      </c>
      <c r="K8410">
        <v>1544903940000</v>
      </c>
      <c r="L8410">
        <v>33397</v>
      </c>
      <c r="M8410" t="s">
        <v>8408</v>
      </c>
    </row>
    <row r="8411" spans="10:13" x14ac:dyDescent="0.25">
      <c r="J8411">
        <v>0</v>
      </c>
      <c r="K8411">
        <v>1544904000000</v>
      </c>
      <c r="L8411">
        <v>33397</v>
      </c>
      <c r="M8411" t="s">
        <v>8409</v>
      </c>
    </row>
    <row r="8412" spans="10:13" x14ac:dyDescent="0.25">
      <c r="J8412">
        <v>0</v>
      </c>
      <c r="K8412">
        <v>1544904060000</v>
      </c>
      <c r="L8412">
        <v>33397</v>
      </c>
      <c r="M8412" t="s">
        <v>8410</v>
      </c>
    </row>
    <row r="8413" spans="10:13" x14ac:dyDescent="0.25">
      <c r="J8413">
        <v>0</v>
      </c>
      <c r="K8413">
        <v>1544904120000</v>
      </c>
      <c r="L8413">
        <v>33397</v>
      </c>
      <c r="M8413" t="s">
        <v>8411</v>
      </c>
    </row>
    <row r="8414" spans="10:13" x14ac:dyDescent="0.25">
      <c r="J8414">
        <v>0</v>
      </c>
      <c r="K8414">
        <v>1544904180000</v>
      </c>
      <c r="L8414">
        <v>33397</v>
      </c>
      <c r="M8414" t="s">
        <v>8412</v>
      </c>
    </row>
    <row r="8415" spans="10:13" x14ac:dyDescent="0.25">
      <c r="J8415">
        <v>0</v>
      </c>
      <c r="K8415">
        <v>1544904240000</v>
      </c>
      <c r="L8415">
        <v>33397</v>
      </c>
      <c r="M8415" t="s">
        <v>8413</v>
      </c>
    </row>
    <row r="8416" spans="10:13" x14ac:dyDescent="0.25">
      <c r="J8416">
        <v>0</v>
      </c>
      <c r="K8416">
        <v>1544904300000</v>
      </c>
      <c r="L8416">
        <v>33397</v>
      </c>
      <c r="M8416" t="s">
        <v>8414</v>
      </c>
    </row>
    <row r="8417" spans="10:13" x14ac:dyDescent="0.25">
      <c r="J8417">
        <v>0</v>
      </c>
      <c r="K8417">
        <v>1544904360000</v>
      </c>
      <c r="L8417">
        <v>33397</v>
      </c>
      <c r="M8417" t="s">
        <v>8415</v>
      </c>
    </row>
    <row r="8418" spans="10:13" x14ac:dyDescent="0.25">
      <c r="J8418">
        <v>0</v>
      </c>
      <c r="K8418">
        <v>1544904420000</v>
      </c>
      <c r="L8418">
        <v>33397</v>
      </c>
      <c r="M8418" t="s">
        <v>8416</v>
      </c>
    </row>
    <row r="8419" spans="10:13" x14ac:dyDescent="0.25">
      <c r="J8419">
        <v>0</v>
      </c>
      <c r="K8419">
        <v>1544904480000</v>
      </c>
      <c r="L8419">
        <v>33397</v>
      </c>
      <c r="M8419" t="s">
        <v>8417</v>
      </c>
    </row>
    <row r="8420" spans="10:13" x14ac:dyDescent="0.25">
      <c r="J8420">
        <v>0</v>
      </c>
      <c r="K8420">
        <v>1544904540000</v>
      </c>
      <c r="L8420">
        <v>33397</v>
      </c>
      <c r="M8420" t="s">
        <v>8418</v>
      </c>
    </row>
    <row r="8421" spans="10:13" x14ac:dyDescent="0.25">
      <c r="J8421">
        <v>0</v>
      </c>
      <c r="K8421">
        <v>1544904600000</v>
      </c>
      <c r="L8421">
        <v>33397</v>
      </c>
      <c r="M8421" t="s">
        <v>8419</v>
      </c>
    </row>
    <row r="8422" spans="10:13" x14ac:dyDescent="0.25">
      <c r="J8422">
        <v>0</v>
      </c>
      <c r="K8422">
        <v>1544904660000</v>
      </c>
      <c r="L8422">
        <v>33397</v>
      </c>
      <c r="M8422" t="s">
        <v>8420</v>
      </c>
    </row>
    <row r="8423" spans="10:13" x14ac:dyDescent="0.25">
      <c r="J8423">
        <v>0</v>
      </c>
      <c r="K8423">
        <v>1544904720000</v>
      </c>
      <c r="L8423">
        <v>33397</v>
      </c>
      <c r="M8423" t="s">
        <v>8421</v>
      </c>
    </row>
    <row r="8424" spans="10:13" x14ac:dyDescent="0.25">
      <c r="J8424">
        <v>0</v>
      </c>
      <c r="K8424">
        <v>1544904780000</v>
      </c>
      <c r="L8424">
        <v>33397</v>
      </c>
      <c r="M8424" t="s">
        <v>8422</v>
      </c>
    </row>
    <row r="8425" spans="10:13" x14ac:dyDescent="0.25">
      <c r="J8425">
        <v>0</v>
      </c>
      <c r="K8425">
        <v>1544904840000</v>
      </c>
      <c r="L8425">
        <v>33397</v>
      </c>
      <c r="M8425" t="s">
        <v>8423</v>
      </c>
    </row>
    <row r="8426" spans="10:13" x14ac:dyDescent="0.25">
      <c r="J8426">
        <v>0</v>
      </c>
      <c r="K8426">
        <v>1544904900000</v>
      </c>
      <c r="L8426">
        <v>33397</v>
      </c>
      <c r="M8426" t="s">
        <v>8424</v>
      </c>
    </row>
    <row r="8427" spans="10:13" x14ac:dyDescent="0.25">
      <c r="J8427">
        <v>0</v>
      </c>
      <c r="K8427">
        <v>1544904960000</v>
      </c>
      <c r="L8427">
        <v>33397</v>
      </c>
      <c r="M8427" t="s">
        <v>8425</v>
      </c>
    </row>
    <row r="8428" spans="10:13" x14ac:dyDescent="0.25">
      <c r="J8428">
        <v>0</v>
      </c>
      <c r="K8428">
        <v>1544905020000</v>
      </c>
      <c r="L8428">
        <v>33397</v>
      </c>
      <c r="M8428" t="s">
        <v>8426</v>
      </c>
    </row>
    <row r="8429" spans="10:13" x14ac:dyDescent="0.25">
      <c r="J8429">
        <v>0</v>
      </c>
      <c r="K8429">
        <v>1544905080000</v>
      </c>
      <c r="L8429">
        <v>33397</v>
      </c>
      <c r="M8429" t="s">
        <v>8427</v>
      </c>
    </row>
    <row r="8430" spans="10:13" x14ac:dyDescent="0.25">
      <c r="J8430">
        <v>0</v>
      </c>
      <c r="K8430">
        <v>1544905140000</v>
      </c>
      <c r="L8430">
        <v>33397</v>
      </c>
      <c r="M8430" t="s">
        <v>8428</v>
      </c>
    </row>
    <row r="8431" spans="10:13" x14ac:dyDescent="0.25">
      <c r="J8431">
        <v>0</v>
      </c>
      <c r="K8431">
        <v>1544905200000</v>
      </c>
      <c r="L8431">
        <v>33397</v>
      </c>
      <c r="M8431" t="s">
        <v>8429</v>
      </c>
    </row>
    <row r="8432" spans="10:13" x14ac:dyDescent="0.25">
      <c r="J8432">
        <v>0</v>
      </c>
      <c r="K8432">
        <v>1544905260000</v>
      </c>
      <c r="L8432">
        <v>33397</v>
      </c>
      <c r="M8432" t="s">
        <v>8430</v>
      </c>
    </row>
    <row r="8433" spans="10:13" x14ac:dyDescent="0.25">
      <c r="J8433">
        <v>0</v>
      </c>
      <c r="K8433">
        <v>1544905320000</v>
      </c>
      <c r="L8433">
        <v>33397</v>
      </c>
      <c r="M8433" t="s">
        <v>8431</v>
      </c>
    </row>
    <row r="8434" spans="10:13" x14ac:dyDescent="0.25">
      <c r="J8434">
        <v>0</v>
      </c>
      <c r="K8434">
        <v>1544905380000</v>
      </c>
      <c r="L8434">
        <v>33397</v>
      </c>
      <c r="M8434" t="s">
        <v>8432</v>
      </c>
    </row>
    <row r="8435" spans="10:13" x14ac:dyDescent="0.25">
      <c r="J8435">
        <v>0</v>
      </c>
      <c r="K8435">
        <v>1544905440000</v>
      </c>
      <c r="L8435">
        <v>33397</v>
      </c>
      <c r="M8435" t="s">
        <v>8433</v>
      </c>
    </row>
    <row r="8436" spans="10:13" x14ac:dyDescent="0.25">
      <c r="J8436">
        <v>0</v>
      </c>
      <c r="K8436">
        <v>1544905500000</v>
      </c>
      <c r="L8436">
        <v>33397</v>
      </c>
      <c r="M8436" t="s">
        <v>8434</v>
      </c>
    </row>
    <row r="8437" spans="10:13" x14ac:dyDescent="0.25">
      <c r="J8437">
        <v>0</v>
      </c>
      <c r="K8437">
        <v>1544905560000</v>
      </c>
      <c r="L8437">
        <v>33397</v>
      </c>
      <c r="M8437" t="s">
        <v>8435</v>
      </c>
    </row>
    <row r="8438" spans="10:13" x14ac:dyDescent="0.25">
      <c r="J8438">
        <v>0</v>
      </c>
      <c r="K8438">
        <v>1544905620000</v>
      </c>
      <c r="L8438">
        <v>33397</v>
      </c>
      <c r="M8438" t="s">
        <v>8436</v>
      </c>
    </row>
    <row r="8439" spans="10:13" x14ac:dyDescent="0.25">
      <c r="J8439">
        <v>0</v>
      </c>
      <c r="K8439">
        <v>1544905680000</v>
      </c>
      <c r="L8439">
        <v>33397</v>
      </c>
      <c r="M8439" t="s">
        <v>8437</v>
      </c>
    </row>
    <row r="8440" spans="10:13" x14ac:dyDescent="0.25">
      <c r="J8440">
        <v>0</v>
      </c>
      <c r="K8440">
        <v>1544905740000</v>
      </c>
      <c r="L8440">
        <v>33397</v>
      </c>
      <c r="M8440" t="s">
        <v>8438</v>
      </c>
    </row>
    <row r="8441" spans="10:13" x14ac:dyDescent="0.25">
      <c r="J8441">
        <v>0</v>
      </c>
      <c r="K8441">
        <v>1544905800000</v>
      </c>
      <c r="L8441">
        <v>33397</v>
      </c>
      <c r="M8441" t="s">
        <v>8439</v>
      </c>
    </row>
    <row r="8442" spans="10:13" x14ac:dyDescent="0.25">
      <c r="J8442">
        <v>0</v>
      </c>
      <c r="K8442">
        <v>1544905860000</v>
      </c>
      <c r="L8442">
        <v>33397</v>
      </c>
      <c r="M8442" t="s">
        <v>8440</v>
      </c>
    </row>
    <row r="8443" spans="10:13" x14ac:dyDescent="0.25">
      <c r="J8443">
        <v>0</v>
      </c>
      <c r="K8443">
        <v>1544905920000</v>
      </c>
      <c r="L8443">
        <v>33397</v>
      </c>
      <c r="M8443" t="s">
        <v>8441</v>
      </c>
    </row>
    <row r="8444" spans="10:13" x14ac:dyDescent="0.25">
      <c r="J8444">
        <v>0</v>
      </c>
      <c r="K8444">
        <v>1544905980000</v>
      </c>
      <c r="L8444">
        <v>33397</v>
      </c>
      <c r="M8444" t="s">
        <v>8442</v>
      </c>
    </row>
    <row r="8445" spans="10:13" x14ac:dyDescent="0.25">
      <c r="J8445">
        <v>0</v>
      </c>
      <c r="K8445">
        <v>1544906040000</v>
      </c>
      <c r="L8445">
        <v>33397</v>
      </c>
      <c r="M8445" t="s">
        <v>8443</v>
      </c>
    </row>
    <row r="8446" spans="10:13" x14ac:dyDescent="0.25">
      <c r="J8446">
        <v>0</v>
      </c>
      <c r="K8446">
        <v>1544906100000</v>
      </c>
      <c r="L8446">
        <v>33397</v>
      </c>
      <c r="M8446" t="s">
        <v>8444</v>
      </c>
    </row>
    <row r="8447" spans="10:13" x14ac:dyDescent="0.25">
      <c r="J8447">
        <v>0</v>
      </c>
      <c r="K8447">
        <v>1544906160000</v>
      </c>
      <c r="L8447">
        <v>33397</v>
      </c>
      <c r="M8447" t="s">
        <v>8445</v>
      </c>
    </row>
    <row r="8448" spans="10:13" x14ac:dyDescent="0.25">
      <c r="J8448">
        <v>0</v>
      </c>
      <c r="K8448">
        <v>1544906220000</v>
      </c>
      <c r="L8448">
        <v>33397</v>
      </c>
      <c r="M8448" t="s">
        <v>8446</v>
      </c>
    </row>
    <row r="8449" spans="10:13" x14ac:dyDescent="0.25">
      <c r="J8449">
        <v>0</v>
      </c>
      <c r="K8449">
        <v>1544906280000</v>
      </c>
      <c r="L8449">
        <v>33397</v>
      </c>
      <c r="M8449" t="s">
        <v>8447</v>
      </c>
    </row>
    <row r="8450" spans="10:13" x14ac:dyDescent="0.25">
      <c r="J8450">
        <v>0</v>
      </c>
      <c r="K8450">
        <v>1544906340000</v>
      </c>
      <c r="L8450">
        <v>33397</v>
      </c>
      <c r="M8450" t="s">
        <v>8448</v>
      </c>
    </row>
    <row r="8451" spans="10:13" x14ac:dyDescent="0.25">
      <c r="J8451">
        <v>0</v>
      </c>
      <c r="K8451">
        <v>1544906400000</v>
      </c>
      <c r="L8451">
        <v>33397</v>
      </c>
      <c r="M8451" t="s">
        <v>8449</v>
      </c>
    </row>
    <row r="8452" spans="10:13" x14ac:dyDescent="0.25">
      <c r="J8452">
        <v>0</v>
      </c>
      <c r="K8452">
        <v>1544906460000</v>
      </c>
      <c r="L8452">
        <v>33397</v>
      </c>
      <c r="M8452" t="s">
        <v>8450</v>
      </c>
    </row>
    <row r="8453" spans="10:13" x14ac:dyDescent="0.25">
      <c r="J8453">
        <v>0</v>
      </c>
      <c r="K8453">
        <v>1544906520000</v>
      </c>
      <c r="L8453">
        <v>33397</v>
      </c>
      <c r="M8453" t="s">
        <v>8451</v>
      </c>
    </row>
    <row r="8454" spans="10:13" x14ac:dyDescent="0.25">
      <c r="J8454">
        <v>0</v>
      </c>
      <c r="K8454">
        <v>1544906580000</v>
      </c>
      <c r="L8454">
        <v>33397</v>
      </c>
      <c r="M8454" t="s">
        <v>8452</v>
      </c>
    </row>
    <row r="8455" spans="10:13" x14ac:dyDescent="0.25">
      <c r="J8455">
        <v>0</v>
      </c>
      <c r="K8455">
        <v>1544906640000</v>
      </c>
      <c r="L8455">
        <v>33397</v>
      </c>
      <c r="M8455" t="s">
        <v>8453</v>
      </c>
    </row>
    <row r="8456" spans="10:13" x14ac:dyDescent="0.25">
      <c r="J8456">
        <v>0</v>
      </c>
      <c r="K8456">
        <v>1544906700000</v>
      </c>
      <c r="L8456">
        <v>33397</v>
      </c>
      <c r="M8456" t="s">
        <v>8454</v>
      </c>
    </row>
    <row r="8457" spans="10:13" x14ac:dyDescent="0.25">
      <c r="J8457">
        <v>0</v>
      </c>
      <c r="K8457">
        <v>1544906760000</v>
      </c>
      <c r="L8457">
        <v>33397</v>
      </c>
      <c r="M8457" t="s">
        <v>8455</v>
      </c>
    </row>
    <row r="8458" spans="10:13" x14ac:dyDescent="0.25">
      <c r="J8458">
        <v>0</v>
      </c>
      <c r="K8458">
        <v>1544906820000</v>
      </c>
      <c r="L8458">
        <v>33397</v>
      </c>
      <c r="M8458" t="s">
        <v>8456</v>
      </c>
    </row>
    <row r="8459" spans="10:13" x14ac:dyDescent="0.25">
      <c r="J8459">
        <v>0</v>
      </c>
      <c r="K8459">
        <v>1544906880000</v>
      </c>
      <c r="L8459">
        <v>33397</v>
      </c>
      <c r="M8459" t="s">
        <v>8457</v>
      </c>
    </row>
    <row r="8460" spans="10:13" x14ac:dyDescent="0.25">
      <c r="J8460">
        <v>0</v>
      </c>
      <c r="K8460">
        <v>1544906940000</v>
      </c>
      <c r="L8460">
        <v>33397</v>
      </c>
      <c r="M8460" t="s">
        <v>8458</v>
      </c>
    </row>
    <row r="8461" spans="10:13" x14ac:dyDescent="0.25">
      <c r="J8461">
        <v>0</v>
      </c>
      <c r="K8461">
        <v>1544907000000</v>
      </c>
      <c r="L8461">
        <v>33397</v>
      </c>
      <c r="M8461" t="s">
        <v>8459</v>
      </c>
    </row>
    <row r="8462" spans="10:13" x14ac:dyDescent="0.25">
      <c r="J8462">
        <v>0</v>
      </c>
      <c r="K8462">
        <v>1544907060000</v>
      </c>
      <c r="L8462">
        <v>33397</v>
      </c>
      <c r="M8462" t="s">
        <v>8460</v>
      </c>
    </row>
    <row r="8463" spans="10:13" x14ac:dyDescent="0.25">
      <c r="J8463">
        <v>0</v>
      </c>
      <c r="K8463">
        <v>1544907120000</v>
      </c>
      <c r="L8463">
        <v>33397</v>
      </c>
      <c r="M8463" t="s">
        <v>8461</v>
      </c>
    </row>
    <row r="8464" spans="10:13" x14ac:dyDescent="0.25">
      <c r="J8464">
        <v>0</v>
      </c>
      <c r="K8464">
        <v>1544907180000</v>
      </c>
      <c r="L8464">
        <v>33397</v>
      </c>
      <c r="M8464" t="s">
        <v>8462</v>
      </c>
    </row>
    <row r="8465" spans="10:13" x14ac:dyDescent="0.25">
      <c r="J8465">
        <v>0</v>
      </c>
      <c r="K8465">
        <v>1544907240000</v>
      </c>
      <c r="L8465">
        <v>33397</v>
      </c>
      <c r="M8465" t="s">
        <v>8463</v>
      </c>
    </row>
    <row r="8466" spans="10:13" x14ac:dyDescent="0.25">
      <c r="J8466">
        <v>0</v>
      </c>
      <c r="K8466">
        <v>1544907300000</v>
      </c>
      <c r="L8466">
        <v>33397</v>
      </c>
      <c r="M8466" t="s">
        <v>8464</v>
      </c>
    </row>
    <row r="8467" spans="10:13" x14ac:dyDescent="0.25">
      <c r="J8467">
        <v>0</v>
      </c>
      <c r="K8467">
        <v>1544907360000</v>
      </c>
      <c r="L8467">
        <v>33397</v>
      </c>
      <c r="M8467" t="s">
        <v>8465</v>
      </c>
    </row>
    <row r="8468" spans="10:13" x14ac:dyDescent="0.25">
      <c r="J8468">
        <v>0</v>
      </c>
      <c r="K8468">
        <v>1544907420000</v>
      </c>
      <c r="L8468">
        <v>33397</v>
      </c>
      <c r="M8468" t="s">
        <v>8466</v>
      </c>
    </row>
    <row r="8469" spans="10:13" x14ac:dyDescent="0.25">
      <c r="J8469">
        <v>0</v>
      </c>
      <c r="K8469">
        <v>1544907480000</v>
      </c>
      <c r="L8469">
        <v>33397</v>
      </c>
      <c r="M8469" t="s">
        <v>8467</v>
      </c>
    </row>
    <row r="8470" spans="10:13" x14ac:dyDescent="0.25">
      <c r="J8470">
        <v>0</v>
      </c>
      <c r="K8470">
        <v>1544907540000</v>
      </c>
      <c r="L8470">
        <v>33397</v>
      </c>
      <c r="M8470" t="s">
        <v>8468</v>
      </c>
    </row>
    <row r="8471" spans="10:13" x14ac:dyDescent="0.25">
      <c r="J8471">
        <v>0</v>
      </c>
      <c r="K8471">
        <v>1544907600000</v>
      </c>
      <c r="L8471">
        <v>33397</v>
      </c>
      <c r="M8471" t="s">
        <v>8469</v>
      </c>
    </row>
    <row r="8472" spans="10:13" x14ac:dyDescent="0.25">
      <c r="J8472">
        <v>0</v>
      </c>
      <c r="K8472">
        <v>1544907660000</v>
      </c>
      <c r="L8472">
        <v>33397</v>
      </c>
      <c r="M8472" t="s">
        <v>8470</v>
      </c>
    </row>
    <row r="8473" spans="10:13" x14ac:dyDescent="0.25">
      <c r="J8473">
        <v>0</v>
      </c>
      <c r="K8473">
        <v>1544907720000</v>
      </c>
      <c r="L8473">
        <v>33397</v>
      </c>
      <c r="M8473" t="s">
        <v>8471</v>
      </c>
    </row>
    <row r="8474" spans="10:13" x14ac:dyDescent="0.25">
      <c r="J8474">
        <v>0</v>
      </c>
      <c r="K8474">
        <v>1544907780000</v>
      </c>
      <c r="L8474">
        <v>33397</v>
      </c>
      <c r="M8474" t="s">
        <v>8472</v>
      </c>
    </row>
    <row r="8475" spans="10:13" x14ac:dyDescent="0.25">
      <c r="J8475">
        <v>0</v>
      </c>
      <c r="K8475">
        <v>1544907840000</v>
      </c>
      <c r="L8475">
        <v>33397</v>
      </c>
      <c r="M8475" t="s">
        <v>8473</v>
      </c>
    </row>
    <row r="8476" spans="10:13" x14ac:dyDescent="0.25">
      <c r="J8476">
        <v>0</v>
      </c>
      <c r="K8476">
        <v>1544907900000</v>
      </c>
      <c r="L8476">
        <v>33397</v>
      </c>
      <c r="M8476" t="s">
        <v>8474</v>
      </c>
    </row>
    <row r="8477" spans="10:13" x14ac:dyDescent="0.25">
      <c r="J8477">
        <v>0</v>
      </c>
      <c r="K8477">
        <v>1544907960000</v>
      </c>
      <c r="L8477">
        <v>33397</v>
      </c>
      <c r="M8477" t="s">
        <v>8475</v>
      </c>
    </row>
    <row r="8478" spans="10:13" x14ac:dyDescent="0.25">
      <c r="J8478">
        <v>0</v>
      </c>
      <c r="K8478">
        <v>1544908020000</v>
      </c>
      <c r="L8478">
        <v>33397</v>
      </c>
      <c r="M8478" t="s">
        <v>8476</v>
      </c>
    </row>
    <row r="8479" spans="10:13" x14ac:dyDescent="0.25">
      <c r="J8479">
        <v>0</v>
      </c>
      <c r="K8479">
        <v>1544908080000</v>
      </c>
      <c r="L8479">
        <v>33397</v>
      </c>
      <c r="M8479" t="s">
        <v>8477</v>
      </c>
    </row>
    <row r="8480" spans="10:13" x14ac:dyDescent="0.25">
      <c r="J8480">
        <v>0</v>
      </c>
      <c r="K8480">
        <v>1544908140000</v>
      </c>
      <c r="L8480">
        <v>33397</v>
      </c>
      <c r="M8480" t="s">
        <v>8478</v>
      </c>
    </row>
    <row r="8481" spans="10:13" x14ac:dyDescent="0.25">
      <c r="J8481">
        <v>0</v>
      </c>
      <c r="K8481">
        <v>1544908200000</v>
      </c>
      <c r="L8481">
        <v>33397</v>
      </c>
      <c r="M8481" t="s">
        <v>8479</v>
      </c>
    </row>
    <row r="8482" spans="10:13" x14ac:dyDescent="0.25">
      <c r="J8482">
        <v>0</v>
      </c>
      <c r="K8482">
        <v>1544908260000</v>
      </c>
      <c r="L8482">
        <v>33397</v>
      </c>
      <c r="M8482" t="s">
        <v>8480</v>
      </c>
    </row>
    <row r="8483" spans="10:13" x14ac:dyDescent="0.25">
      <c r="J8483">
        <v>0</v>
      </c>
      <c r="K8483">
        <v>1544908320000</v>
      </c>
      <c r="L8483">
        <v>33397</v>
      </c>
      <c r="M8483" t="s">
        <v>8481</v>
      </c>
    </row>
    <row r="8484" spans="10:13" x14ac:dyDescent="0.25">
      <c r="J8484">
        <v>0</v>
      </c>
      <c r="K8484">
        <v>1544908380000</v>
      </c>
      <c r="L8484">
        <v>33397</v>
      </c>
      <c r="M8484" t="s">
        <v>8482</v>
      </c>
    </row>
    <row r="8485" spans="10:13" x14ac:dyDescent="0.25">
      <c r="J8485">
        <v>0</v>
      </c>
      <c r="K8485">
        <v>1544908440000</v>
      </c>
      <c r="L8485">
        <v>33397</v>
      </c>
      <c r="M8485" t="s">
        <v>8483</v>
      </c>
    </row>
    <row r="8486" spans="10:13" x14ac:dyDescent="0.25">
      <c r="J8486">
        <v>0</v>
      </c>
      <c r="K8486">
        <v>1544908500000</v>
      </c>
      <c r="L8486">
        <v>33397</v>
      </c>
      <c r="M8486" t="s">
        <v>8484</v>
      </c>
    </row>
    <row r="8487" spans="10:13" x14ac:dyDescent="0.25">
      <c r="J8487">
        <v>0</v>
      </c>
      <c r="K8487">
        <v>1544908560000</v>
      </c>
      <c r="L8487">
        <v>33397</v>
      </c>
      <c r="M8487" t="s">
        <v>8485</v>
      </c>
    </row>
    <row r="8488" spans="10:13" x14ac:dyDescent="0.25">
      <c r="J8488">
        <v>0</v>
      </c>
      <c r="K8488">
        <v>1544908620000</v>
      </c>
      <c r="L8488">
        <v>33397</v>
      </c>
      <c r="M8488" t="s">
        <v>8486</v>
      </c>
    </row>
    <row r="8489" spans="10:13" x14ac:dyDescent="0.25">
      <c r="J8489">
        <v>0</v>
      </c>
      <c r="K8489">
        <v>1544908680000</v>
      </c>
      <c r="L8489">
        <v>33397</v>
      </c>
      <c r="M8489" t="s">
        <v>8487</v>
      </c>
    </row>
    <row r="8490" spans="10:13" x14ac:dyDescent="0.25">
      <c r="J8490">
        <v>0</v>
      </c>
      <c r="K8490">
        <v>1544908740000</v>
      </c>
      <c r="L8490">
        <v>33397</v>
      </c>
      <c r="M8490" t="s">
        <v>8488</v>
      </c>
    </row>
    <row r="8491" spans="10:13" x14ac:dyDescent="0.25">
      <c r="J8491">
        <v>0</v>
      </c>
      <c r="K8491">
        <v>1544908800000</v>
      </c>
      <c r="L8491">
        <v>33397</v>
      </c>
      <c r="M8491" t="s">
        <v>8489</v>
      </c>
    </row>
    <row r="8492" spans="10:13" x14ac:dyDescent="0.25">
      <c r="J8492">
        <v>0</v>
      </c>
      <c r="K8492">
        <v>1544908860000</v>
      </c>
      <c r="L8492">
        <v>33397</v>
      </c>
      <c r="M8492" t="s">
        <v>8490</v>
      </c>
    </row>
    <row r="8493" spans="10:13" x14ac:dyDescent="0.25">
      <c r="J8493">
        <v>0</v>
      </c>
      <c r="K8493">
        <v>1544908920000</v>
      </c>
      <c r="L8493">
        <v>33397</v>
      </c>
      <c r="M8493" t="s">
        <v>8491</v>
      </c>
    </row>
    <row r="8494" spans="10:13" x14ac:dyDescent="0.25">
      <c r="J8494">
        <v>0</v>
      </c>
      <c r="K8494">
        <v>1544908980000</v>
      </c>
      <c r="L8494">
        <v>33397</v>
      </c>
      <c r="M8494" t="s">
        <v>8492</v>
      </c>
    </row>
    <row r="8495" spans="10:13" x14ac:dyDescent="0.25">
      <c r="J8495">
        <v>0</v>
      </c>
      <c r="K8495">
        <v>1544909040000</v>
      </c>
      <c r="L8495">
        <v>33397</v>
      </c>
      <c r="M8495" t="s">
        <v>8493</v>
      </c>
    </row>
    <row r="8496" spans="10:13" x14ac:dyDescent="0.25">
      <c r="J8496">
        <v>0</v>
      </c>
      <c r="K8496">
        <v>1544909100000</v>
      </c>
      <c r="L8496">
        <v>33397</v>
      </c>
      <c r="M8496" t="s">
        <v>8494</v>
      </c>
    </row>
    <row r="8497" spans="10:13" x14ac:dyDescent="0.25">
      <c r="J8497">
        <v>0</v>
      </c>
      <c r="K8497">
        <v>1544909160000</v>
      </c>
      <c r="L8497">
        <v>33397</v>
      </c>
      <c r="M8497" t="s">
        <v>8495</v>
      </c>
    </row>
    <row r="8498" spans="10:13" x14ac:dyDescent="0.25">
      <c r="J8498">
        <v>0</v>
      </c>
      <c r="K8498">
        <v>1544909220000</v>
      </c>
      <c r="L8498">
        <v>33397</v>
      </c>
      <c r="M8498" t="s">
        <v>8496</v>
      </c>
    </row>
    <row r="8499" spans="10:13" x14ac:dyDescent="0.25">
      <c r="J8499">
        <v>0</v>
      </c>
      <c r="K8499">
        <v>1544909280000</v>
      </c>
      <c r="L8499">
        <v>33397</v>
      </c>
      <c r="M8499" t="s">
        <v>8497</v>
      </c>
    </row>
    <row r="8500" spans="10:13" x14ac:dyDescent="0.25">
      <c r="J8500">
        <v>0</v>
      </c>
      <c r="K8500">
        <v>1544909340000</v>
      </c>
      <c r="L8500">
        <v>33397</v>
      </c>
      <c r="M8500" t="s">
        <v>8498</v>
      </c>
    </row>
    <row r="8501" spans="10:13" x14ac:dyDescent="0.25">
      <c r="J8501">
        <v>0</v>
      </c>
      <c r="K8501">
        <v>1544909400000</v>
      </c>
      <c r="L8501">
        <v>33397</v>
      </c>
      <c r="M8501" t="s">
        <v>8499</v>
      </c>
    </row>
    <row r="8502" spans="10:13" x14ac:dyDescent="0.25">
      <c r="J8502">
        <v>0</v>
      </c>
      <c r="K8502">
        <v>1544909460000</v>
      </c>
      <c r="L8502">
        <v>33397</v>
      </c>
      <c r="M8502" t="s">
        <v>8500</v>
      </c>
    </row>
    <row r="8503" spans="10:13" x14ac:dyDescent="0.25">
      <c r="J8503">
        <v>0</v>
      </c>
      <c r="K8503">
        <v>1544909520000</v>
      </c>
      <c r="L8503">
        <v>33397</v>
      </c>
      <c r="M8503" t="s">
        <v>8501</v>
      </c>
    </row>
    <row r="8504" spans="10:13" x14ac:dyDescent="0.25">
      <c r="J8504">
        <v>0</v>
      </c>
      <c r="K8504">
        <v>1544909580000</v>
      </c>
      <c r="L8504">
        <v>33397</v>
      </c>
      <c r="M8504" t="s">
        <v>8502</v>
      </c>
    </row>
    <row r="8505" spans="10:13" x14ac:dyDescent="0.25">
      <c r="J8505">
        <v>0</v>
      </c>
      <c r="K8505">
        <v>1544909640000</v>
      </c>
      <c r="L8505">
        <v>33397</v>
      </c>
      <c r="M8505" t="s">
        <v>8503</v>
      </c>
    </row>
    <row r="8506" spans="10:13" x14ac:dyDescent="0.25">
      <c r="J8506">
        <v>0</v>
      </c>
      <c r="K8506">
        <v>1544909700000</v>
      </c>
      <c r="L8506">
        <v>33397</v>
      </c>
      <c r="M8506" t="s">
        <v>8504</v>
      </c>
    </row>
    <row r="8507" spans="10:13" x14ac:dyDescent="0.25">
      <c r="J8507">
        <v>0</v>
      </c>
      <c r="K8507">
        <v>1544909760000</v>
      </c>
      <c r="L8507">
        <v>33397</v>
      </c>
      <c r="M8507" t="s">
        <v>8505</v>
      </c>
    </row>
    <row r="8508" spans="10:13" x14ac:dyDescent="0.25">
      <c r="J8508">
        <v>0</v>
      </c>
      <c r="K8508">
        <v>1544909820000</v>
      </c>
      <c r="L8508">
        <v>33397</v>
      </c>
      <c r="M8508" t="s">
        <v>8506</v>
      </c>
    </row>
    <row r="8509" spans="10:13" x14ac:dyDescent="0.25">
      <c r="J8509">
        <v>0</v>
      </c>
      <c r="K8509">
        <v>1544909880000</v>
      </c>
      <c r="L8509">
        <v>33397</v>
      </c>
      <c r="M8509" t="s">
        <v>8507</v>
      </c>
    </row>
    <row r="8510" spans="10:13" x14ac:dyDescent="0.25">
      <c r="J8510">
        <v>11.5</v>
      </c>
      <c r="K8510">
        <v>1544909940000</v>
      </c>
      <c r="L8510">
        <v>33397</v>
      </c>
      <c r="M8510" t="s">
        <v>8508</v>
      </c>
    </row>
    <row r="8511" spans="10:13" x14ac:dyDescent="0.25">
      <c r="J8511">
        <v>21.8</v>
      </c>
      <c r="K8511">
        <v>1544910000000</v>
      </c>
      <c r="L8511">
        <v>33397</v>
      </c>
      <c r="M8511" t="s">
        <v>8509</v>
      </c>
    </row>
    <row r="8512" spans="10:13" x14ac:dyDescent="0.25">
      <c r="J8512">
        <v>17.333333</v>
      </c>
      <c r="K8512">
        <v>1544910060000</v>
      </c>
      <c r="L8512">
        <v>33397</v>
      </c>
      <c r="M8512" t="s">
        <v>8510</v>
      </c>
    </row>
    <row r="8513" spans="10:13" x14ac:dyDescent="0.25">
      <c r="J8513">
        <v>0</v>
      </c>
      <c r="K8513">
        <v>1544910120000</v>
      </c>
      <c r="L8513">
        <v>33397</v>
      </c>
      <c r="M8513" t="s">
        <v>8511</v>
      </c>
    </row>
    <row r="8514" spans="10:13" x14ac:dyDescent="0.25">
      <c r="J8514">
        <v>0</v>
      </c>
      <c r="K8514">
        <v>1544910180000</v>
      </c>
      <c r="L8514">
        <v>33397</v>
      </c>
      <c r="M8514" t="s">
        <v>8512</v>
      </c>
    </row>
    <row r="8515" spans="10:13" x14ac:dyDescent="0.25">
      <c r="J8515">
        <v>0</v>
      </c>
      <c r="K8515">
        <v>1544910240000</v>
      </c>
      <c r="L8515">
        <v>33397</v>
      </c>
      <c r="M8515" t="s">
        <v>8513</v>
      </c>
    </row>
    <row r="8516" spans="10:13" x14ac:dyDescent="0.25">
      <c r="J8516">
        <v>0</v>
      </c>
      <c r="K8516">
        <v>1544910300000</v>
      </c>
      <c r="L8516">
        <v>33397</v>
      </c>
      <c r="M8516" t="s">
        <v>8514</v>
      </c>
    </row>
    <row r="8517" spans="10:13" x14ac:dyDescent="0.25">
      <c r="J8517">
        <v>0</v>
      </c>
      <c r="K8517">
        <v>1544910360000</v>
      </c>
      <c r="L8517">
        <v>33397</v>
      </c>
      <c r="M8517" t="s">
        <v>8515</v>
      </c>
    </row>
    <row r="8518" spans="10:13" x14ac:dyDescent="0.25">
      <c r="J8518">
        <v>0</v>
      </c>
      <c r="K8518">
        <v>1544910420000</v>
      </c>
      <c r="L8518">
        <v>33397</v>
      </c>
      <c r="M8518" t="s">
        <v>8516</v>
      </c>
    </row>
    <row r="8519" spans="10:13" x14ac:dyDescent="0.25">
      <c r="J8519">
        <v>0</v>
      </c>
      <c r="K8519">
        <v>1544910480000</v>
      </c>
      <c r="L8519">
        <v>33397</v>
      </c>
      <c r="M8519" t="s">
        <v>8517</v>
      </c>
    </row>
    <row r="8520" spans="10:13" x14ac:dyDescent="0.25">
      <c r="J8520">
        <v>0</v>
      </c>
      <c r="K8520">
        <v>1544910540000</v>
      </c>
      <c r="L8520">
        <v>33397</v>
      </c>
      <c r="M8520" t="s">
        <v>8518</v>
      </c>
    </row>
    <row r="8521" spans="10:13" x14ac:dyDescent="0.25">
      <c r="J8521">
        <v>0</v>
      </c>
      <c r="K8521">
        <v>1544910600000</v>
      </c>
      <c r="L8521">
        <v>33397</v>
      </c>
      <c r="M8521" t="s">
        <v>8519</v>
      </c>
    </row>
    <row r="8522" spans="10:13" x14ac:dyDescent="0.25">
      <c r="J8522">
        <v>0</v>
      </c>
      <c r="K8522">
        <v>1544910660000</v>
      </c>
      <c r="L8522">
        <v>33397</v>
      </c>
      <c r="M8522" t="s">
        <v>8520</v>
      </c>
    </row>
    <row r="8523" spans="10:13" x14ac:dyDescent="0.25">
      <c r="J8523">
        <v>0</v>
      </c>
      <c r="K8523">
        <v>1544910720000</v>
      </c>
      <c r="L8523">
        <v>33397</v>
      </c>
      <c r="M8523" t="s">
        <v>8521</v>
      </c>
    </row>
    <row r="8524" spans="10:13" x14ac:dyDescent="0.25">
      <c r="J8524">
        <v>0</v>
      </c>
      <c r="K8524">
        <v>1544910780000</v>
      </c>
      <c r="L8524">
        <v>33397</v>
      </c>
      <c r="M8524" t="s">
        <v>8522</v>
      </c>
    </row>
    <row r="8525" spans="10:13" x14ac:dyDescent="0.25">
      <c r="J8525">
        <v>0</v>
      </c>
      <c r="K8525">
        <v>1544910840000</v>
      </c>
      <c r="L8525">
        <v>33397</v>
      </c>
      <c r="M8525" t="s">
        <v>8523</v>
      </c>
    </row>
    <row r="8526" spans="10:13" x14ac:dyDescent="0.25">
      <c r="J8526">
        <v>0</v>
      </c>
      <c r="K8526">
        <v>1544910900000</v>
      </c>
      <c r="L8526">
        <v>33397</v>
      </c>
      <c r="M8526" t="s">
        <v>8524</v>
      </c>
    </row>
    <row r="8527" spans="10:13" x14ac:dyDescent="0.25">
      <c r="J8527">
        <v>0</v>
      </c>
      <c r="K8527">
        <v>1544910960000</v>
      </c>
      <c r="L8527">
        <v>33397</v>
      </c>
      <c r="M8527" t="s">
        <v>8525</v>
      </c>
    </row>
    <row r="8528" spans="10:13" x14ac:dyDescent="0.25">
      <c r="J8528">
        <v>0</v>
      </c>
      <c r="K8528">
        <v>1544911020000</v>
      </c>
      <c r="L8528">
        <v>33397</v>
      </c>
      <c r="M8528" t="s">
        <v>8526</v>
      </c>
    </row>
    <row r="8529" spans="10:13" x14ac:dyDescent="0.25">
      <c r="J8529">
        <v>0</v>
      </c>
      <c r="K8529">
        <v>1544911080000</v>
      </c>
      <c r="L8529">
        <v>33397</v>
      </c>
      <c r="M8529" t="s">
        <v>8527</v>
      </c>
    </row>
    <row r="8530" spans="10:13" x14ac:dyDescent="0.25">
      <c r="J8530">
        <v>0</v>
      </c>
      <c r="K8530">
        <v>1544911140000</v>
      </c>
      <c r="L8530">
        <v>33397</v>
      </c>
      <c r="M8530" t="s">
        <v>8528</v>
      </c>
    </row>
    <row r="8531" spans="10:13" x14ac:dyDescent="0.25">
      <c r="J8531">
        <v>0</v>
      </c>
      <c r="K8531">
        <v>1544911200000</v>
      </c>
      <c r="L8531">
        <v>33397</v>
      </c>
      <c r="M8531" t="s">
        <v>8529</v>
      </c>
    </row>
    <row r="8532" spans="10:13" x14ac:dyDescent="0.25">
      <c r="J8532">
        <v>0</v>
      </c>
      <c r="K8532">
        <v>1544911260000</v>
      </c>
      <c r="L8532">
        <v>33397</v>
      </c>
      <c r="M8532" t="s">
        <v>8530</v>
      </c>
    </row>
    <row r="8533" spans="10:13" x14ac:dyDescent="0.25">
      <c r="J8533">
        <v>0</v>
      </c>
      <c r="K8533">
        <v>1544911320000</v>
      </c>
      <c r="L8533">
        <v>33397</v>
      </c>
      <c r="M8533" t="s">
        <v>8531</v>
      </c>
    </row>
    <row r="8534" spans="10:13" x14ac:dyDescent="0.25">
      <c r="J8534">
        <v>0</v>
      </c>
      <c r="K8534">
        <v>1544911380000</v>
      </c>
      <c r="L8534">
        <v>33397</v>
      </c>
      <c r="M8534" t="s">
        <v>8532</v>
      </c>
    </row>
    <row r="8535" spans="10:13" x14ac:dyDescent="0.25">
      <c r="J8535">
        <v>0</v>
      </c>
      <c r="K8535">
        <v>1544911440000</v>
      </c>
      <c r="L8535">
        <v>33397</v>
      </c>
      <c r="M8535" t="s">
        <v>8533</v>
      </c>
    </row>
    <row r="8536" spans="10:13" x14ac:dyDescent="0.25">
      <c r="J8536">
        <v>0</v>
      </c>
      <c r="K8536">
        <v>1544911500000</v>
      </c>
      <c r="L8536">
        <v>33397</v>
      </c>
      <c r="M8536" t="s">
        <v>8534</v>
      </c>
    </row>
    <row r="8537" spans="10:13" x14ac:dyDescent="0.25">
      <c r="J8537">
        <v>0</v>
      </c>
      <c r="K8537">
        <v>1544911560000</v>
      </c>
      <c r="L8537">
        <v>33397</v>
      </c>
      <c r="M8537" t="s">
        <v>8535</v>
      </c>
    </row>
    <row r="8538" spans="10:13" x14ac:dyDescent="0.25">
      <c r="J8538">
        <v>0</v>
      </c>
      <c r="K8538">
        <v>1544911620000</v>
      </c>
      <c r="L8538">
        <v>33397</v>
      </c>
      <c r="M8538" t="s">
        <v>8536</v>
      </c>
    </row>
    <row r="8539" spans="10:13" x14ac:dyDescent="0.25">
      <c r="J8539">
        <v>0</v>
      </c>
      <c r="K8539">
        <v>1544911680000</v>
      </c>
      <c r="L8539">
        <v>33397</v>
      </c>
      <c r="M8539" t="s">
        <v>8537</v>
      </c>
    </row>
    <row r="8540" spans="10:13" x14ac:dyDescent="0.25">
      <c r="J8540">
        <v>0</v>
      </c>
      <c r="K8540">
        <v>1544911740000</v>
      </c>
      <c r="L8540">
        <v>33397</v>
      </c>
      <c r="M8540" t="s">
        <v>8538</v>
      </c>
    </row>
    <row r="8541" spans="10:13" x14ac:dyDescent="0.25">
      <c r="J8541">
        <v>0</v>
      </c>
      <c r="K8541">
        <v>1544911800000</v>
      </c>
      <c r="L8541">
        <v>33397</v>
      </c>
      <c r="M8541" t="s">
        <v>8539</v>
      </c>
    </row>
    <row r="8542" spans="10:13" x14ac:dyDescent="0.25">
      <c r="J8542">
        <v>0</v>
      </c>
      <c r="K8542">
        <v>1544911860000</v>
      </c>
      <c r="L8542">
        <v>33397</v>
      </c>
      <c r="M8542" t="s">
        <v>8540</v>
      </c>
    </row>
    <row r="8543" spans="10:13" x14ac:dyDescent="0.25">
      <c r="J8543">
        <v>0</v>
      </c>
      <c r="K8543">
        <v>1544911920000</v>
      </c>
      <c r="L8543">
        <v>33397</v>
      </c>
      <c r="M8543" t="s">
        <v>8541</v>
      </c>
    </row>
    <row r="8544" spans="10:13" x14ac:dyDescent="0.25">
      <c r="J8544">
        <v>0</v>
      </c>
      <c r="K8544">
        <v>1544911980000</v>
      </c>
      <c r="L8544">
        <v>33397</v>
      </c>
      <c r="M8544" t="s">
        <v>8542</v>
      </c>
    </row>
    <row r="8545" spans="10:13" x14ac:dyDescent="0.25">
      <c r="J8545">
        <v>0</v>
      </c>
      <c r="K8545">
        <v>1544912040000</v>
      </c>
      <c r="L8545">
        <v>33397</v>
      </c>
      <c r="M8545" t="s">
        <v>8543</v>
      </c>
    </row>
    <row r="8546" spans="10:13" x14ac:dyDescent="0.25">
      <c r="J8546">
        <v>0</v>
      </c>
      <c r="K8546">
        <v>1544912100000</v>
      </c>
      <c r="L8546">
        <v>33397</v>
      </c>
      <c r="M8546" t="s">
        <v>8544</v>
      </c>
    </row>
    <row r="8547" spans="10:13" x14ac:dyDescent="0.25">
      <c r="J8547">
        <v>0</v>
      </c>
      <c r="K8547">
        <v>1544912160000</v>
      </c>
      <c r="L8547">
        <v>33397</v>
      </c>
      <c r="M8547" t="s">
        <v>8545</v>
      </c>
    </row>
    <row r="8548" spans="10:13" x14ac:dyDescent="0.25">
      <c r="J8548">
        <v>0</v>
      </c>
      <c r="K8548">
        <v>1544912220000</v>
      </c>
      <c r="L8548">
        <v>33397</v>
      </c>
      <c r="M8548" t="s">
        <v>8546</v>
      </c>
    </row>
    <row r="8549" spans="10:13" x14ac:dyDescent="0.25">
      <c r="J8549">
        <v>0</v>
      </c>
      <c r="K8549">
        <v>1544912280000</v>
      </c>
      <c r="L8549">
        <v>33397</v>
      </c>
      <c r="M8549" t="s">
        <v>8547</v>
      </c>
    </row>
    <row r="8550" spans="10:13" x14ac:dyDescent="0.25">
      <c r="J8550">
        <v>0</v>
      </c>
      <c r="K8550">
        <v>1544912340000</v>
      </c>
      <c r="L8550">
        <v>33397</v>
      </c>
      <c r="M8550" t="s">
        <v>8548</v>
      </c>
    </row>
    <row r="8551" spans="10:13" x14ac:dyDescent="0.25">
      <c r="J8551">
        <v>0</v>
      </c>
      <c r="K8551">
        <v>1544912400000</v>
      </c>
      <c r="L8551">
        <v>33397</v>
      </c>
      <c r="M8551" t="s">
        <v>8549</v>
      </c>
    </row>
    <row r="8552" spans="10:13" x14ac:dyDescent="0.25">
      <c r="J8552">
        <v>0</v>
      </c>
      <c r="K8552">
        <v>1544912460000</v>
      </c>
      <c r="L8552">
        <v>33397</v>
      </c>
      <c r="M8552" t="s">
        <v>8550</v>
      </c>
    </row>
    <row r="8553" spans="10:13" x14ac:dyDescent="0.25">
      <c r="J8553">
        <v>0</v>
      </c>
      <c r="K8553">
        <v>1544912520000</v>
      </c>
      <c r="L8553">
        <v>33397</v>
      </c>
      <c r="M8553" t="s">
        <v>8551</v>
      </c>
    </row>
    <row r="8554" spans="10:13" x14ac:dyDescent="0.25">
      <c r="J8554">
        <v>0</v>
      </c>
      <c r="K8554">
        <v>1544912580000</v>
      </c>
      <c r="L8554">
        <v>33397</v>
      </c>
      <c r="M8554" t="s">
        <v>8552</v>
      </c>
    </row>
    <row r="8555" spans="10:13" x14ac:dyDescent="0.25">
      <c r="J8555">
        <v>0</v>
      </c>
      <c r="K8555">
        <v>1544912640000</v>
      </c>
      <c r="L8555">
        <v>33397</v>
      </c>
      <c r="M8555" t="s">
        <v>8553</v>
      </c>
    </row>
    <row r="8556" spans="10:13" x14ac:dyDescent="0.25">
      <c r="J8556">
        <v>0</v>
      </c>
      <c r="K8556">
        <v>1544912700000</v>
      </c>
      <c r="L8556">
        <v>33397</v>
      </c>
      <c r="M8556" t="s">
        <v>8554</v>
      </c>
    </row>
    <row r="8557" spans="10:13" x14ac:dyDescent="0.25">
      <c r="J8557">
        <v>0</v>
      </c>
      <c r="K8557">
        <v>1544912760000</v>
      </c>
      <c r="L8557">
        <v>33397</v>
      </c>
      <c r="M8557" t="s">
        <v>8555</v>
      </c>
    </row>
    <row r="8558" spans="10:13" x14ac:dyDescent="0.25">
      <c r="J8558">
        <v>0</v>
      </c>
      <c r="K8558">
        <v>1544912820000</v>
      </c>
      <c r="L8558">
        <v>33397</v>
      </c>
      <c r="M8558" t="s">
        <v>8556</v>
      </c>
    </row>
    <row r="8559" spans="10:13" x14ac:dyDescent="0.25">
      <c r="J8559">
        <v>0</v>
      </c>
      <c r="K8559">
        <v>1544912880000</v>
      </c>
      <c r="L8559">
        <v>33397</v>
      </c>
      <c r="M8559" t="s">
        <v>8557</v>
      </c>
    </row>
    <row r="8560" spans="10:13" x14ac:dyDescent="0.25">
      <c r="J8560">
        <v>0</v>
      </c>
      <c r="K8560">
        <v>1544912940000</v>
      </c>
      <c r="L8560">
        <v>33397</v>
      </c>
      <c r="M8560" t="s">
        <v>8558</v>
      </c>
    </row>
    <row r="8561" spans="10:13" x14ac:dyDescent="0.25">
      <c r="J8561">
        <v>0</v>
      </c>
      <c r="K8561">
        <v>1544913000000</v>
      </c>
      <c r="L8561">
        <v>33397</v>
      </c>
      <c r="M8561" t="s">
        <v>8559</v>
      </c>
    </row>
    <row r="8562" spans="10:13" x14ac:dyDescent="0.25">
      <c r="J8562">
        <v>0</v>
      </c>
      <c r="K8562">
        <v>1544913060000</v>
      </c>
      <c r="L8562">
        <v>33397</v>
      </c>
      <c r="M8562" t="s">
        <v>8560</v>
      </c>
    </row>
    <row r="8563" spans="10:13" x14ac:dyDescent="0.25">
      <c r="J8563">
        <v>0</v>
      </c>
      <c r="K8563">
        <v>1544913120000</v>
      </c>
      <c r="L8563">
        <v>33397</v>
      </c>
      <c r="M8563" t="s">
        <v>8561</v>
      </c>
    </row>
    <row r="8564" spans="10:13" x14ac:dyDescent="0.25">
      <c r="J8564">
        <v>0</v>
      </c>
      <c r="K8564">
        <v>1544913180000</v>
      </c>
      <c r="L8564">
        <v>33397</v>
      </c>
      <c r="M8564" t="s">
        <v>8562</v>
      </c>
    </row>
    <row r="8565" spans="10:13" x14ac:dyDescent="0.25">
      <c r="J8565">
        <v>0</v>
      </c>
      <c r="K8565">
        <v>1544913240000</v>
      </c>
      <c r="L8565">
        <v>33397</v>
      </c>
      <c r="M8565" t="s">
        <v>8563</v>
      </c>
    </row>
    <row r="8566" spans="10:13" x14ac:dyDescent="0.25">
      <c r="J8566">
        <v>0</v>
      </c>
      <c r="K8566">
        <v>1544913300000</v>
      </c>
      <c r="L8566">
        <v>33397</v>
      </c>
      <c r="M8566" t="s">
        <v>8564</v>
      </c>
    </row>
    <row r="8567" spans="10:13" x14ac:dyDescent="0.25">
      <c r="J8567">
        <v>0</v>
      </c>
      <c r="K8567">
        <v>1544913360000</v>
      </c>
      <c r="L8567">
        <v>33397</v>
      </c>
      <c r="M8567" t="s">
        <v>8565</v>
      </c>
    </row>
    <row r="8568" spans="10:13" x14ac:dyDescent="0.25">
      <c r="J8568">
        <v>0</v>
      </c>
      <c r="K8568">
        <v>1544913420000</v>
      </c>
      <c r="L8568">
        <v>33397</v>
      </c>
      <c r="M8568" t="s">
        <v>8566</v>
      </c>
    </row>
    <row r="8569" spans="10:13" x14ac:dyDescent="0.25">
      <c r="J8569">
        <v>0</v>
      </c>
      <c r="K8569">
        <v>1544913480000</v>
      </c>
      <c r="L8569">
        <v>33397</v>
      </c>
      <c r="M8569" t="s">
        <v>8567</v>
      </c>
    </row>
    <row r="8570" spans="10:13" x14ac:dyDescent="0.25">
      <c r="J8570">
        <v>0</v>
      </c>
      <c r="K8570">
        <v>1544913540000</v>
      </c>
      <c r="L8570">
        <v>33397</v>
      </c>
      <c r="M8570" t="s">
        <v>8568</v>
      </c>
    </row>
    <row r="8571" spans="10:13" x14ac:dyDescent="0.25">
      <c r="J8571">
        <v>0</v>
      </c>
      <c r="K8571">
        <v>1544913600000</v>
      </c>
      <c r="L8571">
        <v>33397</v>
      </c>
      <c r="M8571" t="s">
        <v>8569</v>
      </c>
    </row>
    <row r="8572" spans="10:13" x14ac:dyDescent="0.25">
      <c r="J8572">
        <v>0</v>
      </c>
      <c r="K8572">
        <v>1544913660000</v>
      </c>
      <c r="L8572">
        <v>33397</v>
      </c>
      <c r="M8572" t="s">
        <v>8570</v>
      </c>
    </row>
    <row r="8573" spans="10:13" x14ac:dyDescent="0.25">
      <c r="J8573">
        <v>0</v>
      </c>
      <c r="K8573">
        <v>1544913720000</v>
      </c>
      <c r="L8573">
        <v>33397</v>
      </c>
      <c r="M8573" t="s">
        <v>8571</v>
      </c>
    </row>
    <row r="8574" spans="10:13" x14ac:dyDescent="0.25">
      <c r="J8574">
        <v>0</v>
      </c>
      <c r="K8574">
        <v>1544913780000</v>
      </c>
      <c r="L8574">
        <v>33397</v>
      </c>
      <c r="M8574" t="s">
        <v>8572</v>
      </c>
    </row>
    <row r="8575" spans="10:13" x14ac:dyDescent="0.25">
      <c r="J8575">
        <v>0</v>
      </c>
      <c r="K8575">
        <v>1544913840000</v>
      </c>
      <c r="L8575">
        <v>33397</v>
      </c>
      <c r="M8575" t="s">
        <v>8573</v>
      </c>
    </row>
    <row r="8576" spans="10:13" x14ac:dyDescent="0.25">
      <c r="J8576">
        <v>0</v>
      </c>
      <c r="K8576">
        <v>1544913900000</v>
      </c>
      <c r="L8576">
        <v>33397</v>
      </c>
      <c r="M8576" t="s">
        <v>8574</v>
      </c>
    </row>
    <row r="8577" spans="10:13" x14ac:dyDescent="0.25">
      <c r="J8577">
        <v>0</v>
      </c>
      <c r="K8577">
        <v>1544913960000</v>
      </c>
      <c r="L8577">
        <v>33397</v>
      </c>
      <c r="M8577" t="s">
        <v>8575</v>
      </c>
    </row>
    <row r="8578" spans="10:13" x14ac:dyDescent="0.25">
      <c r="J8578">
        <v>0</v>
      </c>
      <c r="K8578">
        <v>1544914020000</v>
      </c>
      <c r="L8578">
        <v>33397</v>
      </c>
      <c r="M8578" t="s">
        <v>8576</v>
      </c>
    </row>
    <row r="8579" spans="10:13" x14ac:dyDescent="0.25">
      <c r="J8579">
        <v>0</v>
      </c>
      <c r="K8579">
        <v>1544914080000</v>
      </c>
      <c r="L8579">
        <v>33397</v>
      </c>
      <c r="M8579" t="s">
        <v>8577</v>
      </c>
    </row>
    <row r="8580" spans="10:13" x14ac:dyDescent="0.25">
      <c r="J8580">
        <v>0</v>
      </c>
      <c r="K8580">
        <v>1544914140000</v>
      </c>
      <c r="L8580">
        <v>33397</v>
      </c>
      <c r="M8580" t="s">
        <v>8578</v>
      </c>
    </row>
    <row r="8581" spans="10:13" x14ac:dyDescent="0.25">
      <c r="J8581">
        <v>0</v>
      </c>
      <c r="K8581">
        <v>1544914200000</v>
      </c>
      <c r="L8581">
        <v>33397</v>
      </c>
      <c r="M8581" t="s">
        <v>8579</v>
      </c>
    </row>
    <row r="8582" spans="10:13" x14ac:dyDescent="0.25">
      <c r="J8582">
        <v>0</v>
      </c>
      <c r="K8582">
        <v>1544914260000</v>
      </c>
      <c r="L8582">
        <v>33397</v>
      </c>
      <c r="M8582" t="s">
        <v>8580</v>
      </c>
    </row>
    <row r="8583" spans="10:13" x14ac:dyDescent="0.25">
      <c r="J8583">
        <v>0</v>
      </c>
      <c r="K8583">
        <v>1544914320000</v>
      </c>
      <c r="L8583">
        <v>33397</v>
      </c>
      <c r="M8583" t="s">
        <v>8581</v>
      </c>
    </row>
    <row r="8584" spans="10:13" x14ac:dyDescent="0.25">
      <c r="J8584">
        <v>0</v>
      </c>
      <c r="K8584">
        <v>1544914380000</v>
      </c>
      <c r="L8584">
        <v>33397</v>
      </c>
      <c r="M8584" t="s">
        <v>8582</v>
      </c>
    </row>
    <row r="8585" spans="10:13" x14ac:dyDescent="0.25">
      <c r="J8585">
        <v>0</v>
      </c>
      <c r="K8585">
        <v>1544914440000</v>
      </c>
      <c r="L8585">
        <v>33397</v>
      </c>
      <c r="M8585" t="s">
        <v>8583</v>
      </c>
    </row>
    <row r="8586" spans="10:13" x14ac:dyDescent="0.25">
      <c r="J8586">
        <v>0</v>
      </c>
      <c r="K8586">
        <v>1544914500000</v>
      </c>
      <c r="L8586">
        <v>33397</v>
      </c>
      <c r="M8586" t="s">
        <v>8584</v>
      </c>
    </row>
    <row r="8587" spans="10:13" x14ac:dyDescent="0.25">
      <c r="J8587">
        <v>0</v>
      </c>
      <c r="K8587">
        <v>1544914560000</v>
      </c>
      <c r="L8587">
        <v>33397</v>
      </c>
      <c r="M8587" t="s">
        <v>8585</v>
      </c>
    </row>
    <row r="8588" spans="10:13" x14ac:dyDescent="0.25">
      <c r="J8588">
        <v>0</v>
      </c>
      <c r="K8588">
        <v>1544914620000</v>
      </c>
      <c r="L8588">
        <v>33397</v>
      </c>
      <c r="M8588" t="s">
        <v>8586</v>
      </c>
    </row>
    <row r="8589" spans="10:13" x14ac:dyDescent="0.25">
      <c r="J8589">
        <v>0</v>
      </c>
      <c r="K8589">
        <v>1544914680000</v>
      </c>
      <c r="L8589">
        <v>33397</v>
      </c>
      <c r="M8589" t="s">
        <v>8587</v>
      </c>
    </row>
    <row r="8590" spans="10:13" x14ac:dyDescent="0.25">
      <c r="J8590">
        <v>0</v>
      </c>
      <c r="K8590">
        <v>1544914740000</v>
      </c>
      <c r="L8590">
        <v>33397</v>
      </c>
      <c r="M8590" t="s">
        <v>8588</v>
      </c>
    </row>
    <row r="8591" spans="10:13" x14ac:dyDescent="0.25">
      <c r="J8591">
        <v>0</v>
      </c>
      <c r="K8591">
        <v>1544914800000</v>
      </c>
      <c r="L8591">
        <v>33397</v>
      </c>
      <c r="M8591" t="s">
        <v>8589</v>
      </c>
    </row>
    <row r="8592" spans="10:13" x14ac:dyDescent="0.25">
      <c r="J8592">
        <v>0</v>
      </c>
      <c r="K8592">
        <v>1544914860000</v>
      </c>
      <c r="L8592">
        <v>33397</v>
      </c>
      <c r="M8592" t="s">
        <v>8590</v>
      </c>
    </row>
    <row r="8593" spans="10:13" x14ac:dyDescent="0.25">
      <c r="J8593">
        <v>0</v>
      </c>
      <c r="K8593">
        <v>1544914920000</v>
      </c>
      <c r="L8593">
        <v>33397</v>
      </c>
      <c r="M8593" t="s">
        <v>8591</v>
      </c>
    </row>
    <row r="8594" spans="10:13" x14ac:dyDescent="0.25">
      <c r="J8594">
        <v>0</v>
      </c>
      <c r="K8594">
        <v>1544914980000</v>
      </c>
      <c r="L8594">
        <v>33397</v>
      </c>
      <c r="M8594" t="s">
        <v>8592</v>
      </c>
    </row>
    <row r="8595" spans="10:13" x14ac:dyDescent="0.25">
      <c r="J8595">
        <v>0</v>
      </c>
      <c r="K8595">
        <v>1544915040000</v>
      </c>
      <c r="L8595">
        <v>33397</v>
      </c>
      <c r="M8595" t="s">
        <v>8593</v>
      </c>
    </row>
    <row r="8596" spans="10:13" x14ac:dyDescent="0.25">
      <c r="J8596">
        <v>0</v>
      </c>
      <c r="K8596">
        <v>1544915100000</v>
      </c>
      <c r="L8596">
        <v>33397</v>
      </c>
      <c r="M8596" t="s">
        <v>8594</v>
      </c>
    </row>
    <row r="8597" spans="10:13" x14ac:dyDescent="0.25">
      <c r="J8597">
        <v>0</v>
      </c>
      <c r="K8597">
        <v>1544915160000</v>
      </c>
      <c r="L8597">
        <v>33397</v>
      </c>
      <c r="M8597" t="s">
        <v>8595</v>
      </c>
    </row>
    <row r="8598" spans="10:13" x14ac:dyDescent="0.25">
      <c r="J8598">
        <v>0</v>
      </c>
      <c r="K8598">
        <v>1544915220000</v>
      </c>
      <c r="L8598">
        <v>33397</v>
      </c>
      <c r="M8598" t="s">
        <v>8596</v>
      </c>
    </row>
    <row r="8599" spans="10:13" x14ac:dyDescent="0.25">
      <c r="J8599">
        <v>0</v>
      </c>
      <c r="K8599">
        <v>1544915280000</v>
      </c>
      <c r="L8599">
        <v>33397</v>
      </c>
      <c r="M8599" t="s">
        <v>8597</v>
      </c>
    </row>
    <row r="8600" spans="10:13" x14ac:dyDescent="0.25">
      <c r="J8600">
        <v>0</v>
      </c>
      <c r="K8600">
        <v>1544915340000</v>
      </c>
      <c r="L8600">
        <v>33397</v>
      </c>
      <c r="M8600" t="s">
        <v>8598</v>
      </c>
    </row>
    <row r="8601" spans="10:13" x14ac:dyDescent="0.25">
      <c r="J8601">
        <v>0</v>
      </c>
      <c r="K8601">
        <v>1544915400000</v>
      </c>
      <c r="L8601">
        <v>33397</v>
      </c>
      <c r="M8601" t="s">
        <v>8599</v>
      </c>
    </row>
    <row r="8602" spans="10:13" x14ac:dyDescent="0.25">
      <c r="J8602">
        <v>0</v>
      </c>
      <c r="K8602">
        <v>1544915460000</v>
      </c>
      <c r="L8602">
        <v>33397</v>
      </c>
      <c r="M8602" t="s">
        <v>8600</v>
      </c>
    </row>
    <row r="8603" spans="10:13" x14ac:dyDescent="0.25">
      <c r="J8603">
        <v>0</v>
      </c>
      <c r="K8603">
        <v>1544915520000</v>
      </c>
      <c r="L8603">
        <v>33397</v>
      </c>
      <c r="M8603" t="s">
        <v>8601</v>
      </c>
    </row>
    <row r="8604" spans="10:13" x14ac:dyDescent="0.25">
      <c r="J8604">
        <v>0</v>
      </c>
      <c r="K8604">
        <v>1544915580000</v>
      </c>
      <c r="L8604">
        <v>33397</v>
      </c>
      <c r="M8604" t="s">
        <v>8602</v>
      </c>
    </row>
    <row r="8605" spans="10:13" x14ac:dyDescent="0.25">
      <c r="J8605">
        <v>0</v>
      </c>
      <c r="K8605">
        <v>1544915640000</v>
      </c>
      <c r="L8605">
        <v>33397</v>
      </c>
      <c r="M8605" t="s">
        <v>8603</v>
      </c>
    </row>
    <row r="8606" spans="10:13" x14ac:dyDescent="0.25">
      <c r="J8606">
        <v>0</v>
      </c>
      <c r="K8606">
        <v>1544915700000</v>
      </c>
      <c r="L8606">
        <v>33397</v>
      </c>
      <c r="M8606" t="s">
        <v>8604</v>
      </c>
    </row>
    <row r="8607" spans="10:13" x14ac:dyDescent="0.25">
      <c r="J8607">
        <v>0</v>
      </c>
      <c r="K8607">
        <v>1544915760000</v>
      </c>
      <c r="L8607">
        <v>33397</v>
      </c>
      <c r="M8607" t="s">
        <v>8605</v>
      </c>
    </row>
    <row r="8608" spans="10:13" x14ac:dyDescent="0.25">
      <c r="J8608">
        <v>0</v>
      </c>
      <c r="K8608">
        <v>1544915820000</v>
      </c>
      <c r="L8608">
        <v>33397</v>
      </c>
      <c r="M8608" t="s">
        <v>8606</v>
      </c>
    </row>
    <row r="8609" spans="10:13" x14ac:dyDescent="0.25">
      <c r="J8609">
        <v>0</v>
      </c>
      <c r="K8609">
        <v>1544915880000</v>
      </c>
      <c r="L8609">
        <v>33397</v>
      </c>
      <c r="M8609" t="s">
        <v>8607</v>
      </c>
    </row>
    <row r="8610" spans="10:13" x14ac:dyDescent="0.25">
      <c r="J8610">
        <v>0</v>
      </c>
      <c r="K8610">
        <v>1544915940000</v>
      </c>
      <c r="L8610">
        <v>33397</v>
      </c>
      <c r="M8610" t="s">
        <v>8608</v>
      </c>
    </row>
    <row r="8611" spans="10:13" x14ac:dyDescent="0.25">
      <c r="J8611">
        <v>0</v>
      </c>
      <c r="K8611">
        <v>1544916000000</v>
      </c>
      <c r="L8611">
        <v>33397</v>
      </c>
      <c r="M8611" t="s">
        <v>8609</v>
      </c>
    </row>
    <row r="8612" spans="10:13" x14ac:dyDescent="0.25">
      <c r="J8612">
        <v>0</v>
      </c>
      <c r="K8612">
        <v>1544916060000</v>
      </c>
      <c r="L8612">
        <v>33397</v>
      </c>
      <c r="M8612" t="s">
        <v>8610</v>
      </c>
    </row>
    <row r="8613" spans="10:13" x14ac:dyDescent="0.25">
      <c r="J8613">
        <v>0</v>
      </c>
      <c r="K8613">
        <v>1544916120000</v>
      </c>
      <c r="L8613">
        <v>33397</v>
      </c>
      <c r="M8613" t="s">
        <v>8611</v>
      </c>
    </row>
    <row r="8614" spans="10:13" x14ac:dyDescent="0.25">
      <c r="J8614">
        <v>0</v>
      </c>
      <c r="K8614">
        <v>1544916180000</v>
      </c>
      <c r="L8614">
        <v>33397</v>
      </c>
      <c r="M8614" t="s">
        <v>8612</v>
      </c>
    </row>
    <row r="8615" spans="10:13" x14ac:dyDescent="0.25">
      <c r="J8615">
        <v>0</v>
      </c>
      <c r="K8615">
        <v>1544916240000</v>
      </c>
      <c r="L8615">
        <v>33397</v>
      </c>
      <c r="M8615" t="s">
        <v>8613</v>
      </c>
    </row>
    <row r="8616" spans="10:13" x14ac:dyDescent="0.25">
      <c r="J8616">
        <v>0</v>
      </c>
      <c r="K8616">
        <v>1544916300000</v>
      </c>
      <c r="L8616">
        <v>33397</v>
      </c>
      <c r="M8616" t="s">
        <v>8614</v>
      </c>
    </row>
    <row r="8617" spans="10:13" x14ac:dyDescent="0.25">
      <c r="J8617">
        <v>0</v>
      </c>
      <c r="K8617">
        <v>1544916360000</v>
      </c>
      <c r="L8617">
        <v>33397</v>
      </c>
      <c r="M8617" t="s">
        <v>8615</v>
      </c>
    </row>
    <row r="8618" spans="10:13" x14ac:dyDescent="0.25">
      <c r="J8618">
        <v>0</v>
      </c>
      <c r="K8618">
        <v>1544916420000</v>
      </c>
      <c r="L8618">
        <v>33397</v>
      </c>
      <c r="M8618" t="s">
        <v>8616</v>
      </c>
    </row>
    <row r="8619" spans="10:13" x14ac:dyDescent="0.25">
      <c r="J8619">
        <v>0</v>
      </c>
      <c r="K8619">
        <v>1544916480000</v>
      </c>
      <c r="L8619">
        <v>33397</v>
      </c>
      <c r="M8619" t="s">
        <v>8617</v>
      </c>
    </row>
    <row r="8620" spans="10:13" x14ac:dyDescent="0.25">
      <c r="J8620">
        <v>0</v>
      </c>
      <c r="K8620">
        <v>1544916540000</v>
      </c>
      <c r="L8620">
        <v>33397</v>
      </c>
      <c r="M8620" t="s">
        <v>8618</v>
      </c>
    </row>
    <row r="8621" spans="10:13" x14ac:dyDescent="0.25">
      <c r="J8621">
        <v>0</v>
      </c>
      <c r="K8621">
        <v>1544916600000</v>
      </c>
      <c r="L8621">
        <v>33397</v>
      </c>
      <c r="M8621" t="s">
        <v>8619</v>
      </c>
    </row>
    <row r="8622" spans="10:13" x14ac:dyDescent="0.25">
      <c r="J8622">
        <v>0</v>
      </c>
      <c r="K8622">
        <v>1544916660000</v>
      </c>
      <c r="L8622">
        <v>33397</v>
      </c>
      <c r="M8622" t="s">
        <v>8620</v>
      </c>
    </row>
    <row r="8623" spans="10:13" x14ac:dyDescent="0.25">
      <c r="J8623">
        <v>0</v>
      </c>
      <c r="K8623">
        <v>1544916720000</v>
      </c>
      <c r="L8623">
        <v>33397</v>
      </c>
      <c r="M8623" t="s">
        <v>8621</v>
      </c>
    </row>
    <row r="8624" spans="10:13" x14ac:dyDescent="0.25">
      <c r="J8624">
        <v>0</v>
      </c>
      <c r="K8624">
        <v>1544916780000</v>
      </c>
      <c r="L8624">
        <v>33397</v>
      </c>
      <c r="M8624" t="s">
        <v>8622</v>
      </c>
    </row>
    <row r="8625" spans="10:13" x14ac:dyDescent="0.25">
      <c r="J8625">
        <v>0</v>
      </c>
      <c r="K8625">
        <v>1544916840000</v>
      </c>
      <c r="L8625">
        <v>33397</v>
      </c>
      <c r="M8625" t="s">
        <v>8623</v>
      </c>
    </row>
    <row r="8626" spans="10:13" x14ac:dyDescent="0.25">
      <c r="J8626">
        <v>0</v>
      </c>
      <c r="K8626">
        <v>1544916900000</v>
      </c>
      <c r="L8626">
        <v>33397</v>
      </c>
      <c r="M8626" t="s">
        <v>8624</v>
      </c>
    </row>
    <row r="8627" spans="10:13" x14ac:dyDescent="0.25">
      <c r="J8627">
        <v>0</v>
      </c>
      <c r="K8627">
        <v>1544916960000</v>
      </c>
      <c r="L8627">
        <v>33397</v>
      </c>
      <c r="M8627" t="s">
        <v>8625</v>
      </c>
    </row>
    <row r="8628" spans="10:13" x14ac:dyDescent="0.25">
      <c r="J8628">
        <v>0</v>
      </c>
      <c r="K8628">
        <v>1544917020000</v>
      </c>
      <c r="L8628">
        <v>33397</v>
      </c>
      <c r="M8628" t="s">
        <v>8626</v>
      </c>
    </row>
    <row r="8629" spans="10:13" x14ac:dyDescent="0.25">
      <c r="J8629">
        <v>0</v>
      </c>
      <c r="K8629">
        <v>1544917080000</v>
      </c>
      <c r="L8629">
        <v>33397</v>
      </c>
      <c r="M8629" t="s">
        <v>8627</v>
      </c>
    </row>
    <row r="8630" spans="10:13" x14ac:dyDescent="0.25">
      <c r="J8630">
        <v>0</v>
      </c>
      <c r="K8630">
        <v>1544917140000</v>
      </c>
      <c r="L8630">
        <v>33397</v>
      </c>
      <c r="M8630" t="s">
        <v>8628</v>
      </c>
    </row>
    <row r="8631" spans="10:13" x14ac:dyDescent="0.25">
      <c r="J8631">
        <v>0</v>
      </c>
      <c r="K8631">
        <v>1544917200000</v>
      </c>
      <c r="L8631">
        <v>33397</v>
      </c>
      <c r="M8631" t="s">
        <v>8629</v>
      </c>
    </row>
    <row r="8632" spans="10:13" x14ac:dyDescent="0.25">
      <c r="J8632">
        <v>0</v>
      </c>
      <c r="K8632">
        <v>1544917260000</v>
      </c>
      <c r="L8632">
        <v>33397</v>
      </c>
      <c r="M8632" t="s">
        <v>8630</v>
      </c>
    </row>
    <row r="8633" spans="10:13" x14ac:dyDescent="0.25">
      <c r="J8633">
        <v>0</v>
      </c>
      <c r="K8633">
        <v>1544917320000</v>
      </c>
      <c r="L8633">
        <v>33397</v>
      </c>
      <c r="M8633" t="s">
        <v>8631</v>
      </c>
    </row>
    <row r="8634" spans="10:13" x14ac:dyDescent="0.25">
      <c r="J8634">
        <v>0</v>
      </c>
      <c r="K8634">
        <v>1544917380000</v>
      </c>
      <c r="L8634">
        <v>33397</v>
      </c>
      <c r="M8634" t="s">
        <v>8632</v>
      </c>
    </row>
    <row r="8635" spans="10:13" x14ac:dyDescent="0.25">
      <c r="J8635">
        <v>0</v>
      </c>
      <c r="K8635">
        <v>1544917440000</v>
      </c>
      <c r="L8635">
        <v>33397</v>
      </c>
      <c r="M8635" t="s">
        <v>8633</v>
      </c>
    </row>
    <row r="8636" spans="10:13" x14ac:dyDescent="0.25">
      <c r="J8636">
        <v>0</v>
      </c>
      <c r="K8636">
        <v>1544917500000</v>
      </c>
      <c r="L8636">
        <v>33397</v>
      </c>
      <c r="M8636" t="s">
        <v>8634</v>
      </c>
    </row>
    <row r="8637" spans="10:13" x14ac:dyDescent="0.25">
      <c r="J8637">
        <v>0</v>
      </c>
      <c r="K8637">
        <v>1544917560000</v>
      </c>
      <c r="L8637">
        <v>33397</v>
      </c>
      <c r="M8637" t="s">
        <v>8635</v>
      </c>
    </row>
    <row r="8638" spans="10:13" x14ac:dyDescent="0.25">
      <c r="J8638">
        <v>0</v>
      </c>
      <c r="K8638">
        <v>1544917620000</v>
      </c>
      <c r="L8638">
        <v>33397</v>
      </c>
      <c r="M8638" t="s">
        <v>8636</v>
      </c>
    </row>
    <row r="8639" spans="10:13" x14ac:dyDescent="0.25">
      <c r="J8639">
        <v>0</v>
      </c>
      <c r="K8639">
        <v>1544917680000</v>
      </c>
      <c r="L8639">
        <v>33397</v>
      </c>
      <c r="M8639" t="s">
        <v>8637</v>
      </c>
    </row>
    <row r="8640" spans="10:13" x14ac:dyDescent="0.25">
      <c r="J8640">
        <v>0</v>
      </c>
      <c r="K8640">
        <v>1544917740000</v>
      </c>
      <c r="L8640">
        <v>33397</v>
      </c>
      <c r="M8640" t="s">
        <v>8638</v>
      </c>
    </row>
    <row r="8641" spans="10:13" x14ac:dyDescent="0.25">
      <c r="J8641">
        <v>0</v>
      </c>
      <c r="K8641">
        <v>1544917800000</v>
      </c>
      <c r="L8641">
        <v>33397</v>
      </c>
      <c r="M8641" t="s">
        <v>8639</v>
      </c>
    </row>
    <row r="8642" spans="10:13" x14ac:dyDescent="0.25">
      <c r="J8642">
        <v>0</v>
      </c>
      <c r="K8642">
        <v>1544917860000</v>
      </c>
      <c r="L8642">
        <v>33397</v>
      </c>
      <c r="M8642" t="s">
        <v>8640</v>
      </c>
    </row>
    <row r="8643" spans="10:13" x14ac:dyDescent="0.25">
      <c r="J8643">
        <v>0</v>
      </c>
      <c r="K8643">
        <v>1544917920000</v>
      </c>
      <c r="L8643">
        <v>33397</v>
      </c>
      <c r="M8643" t="s">
        <v>8641</v>
      </c>
    </row>
    <row r="8644" spans="10:13" x14ac:dyDescent="0.25">
      <c r="J8644">
        <v>0</v>
      </c>
      <c r="K8644">
        <v>1544917980000</v>
      </c>
      <c r="L8644">
        <v>33397</v>
      </c>
      <c r="M8644" t="s">
        <v>8642</v>
      </c>
    </row>
    <row r="8645" spans="10:13" x14ac:dyDescent="0.25">
      <c r="J8645">
        <v>0</v>
      </c>
      <c r="K8645">
        <v>1544918040000</v>
      </c>
      <c r="L8645">
        <v>33397</v>
      </c>
      <c r="M8645" t="s">
        <v>8643</v>
      </c>
    </row>
    <row r="8646" spans="10:13" x14ac:dyDescent="0.25">
      <c r="J8646">
        <v>0</v>
      </c>
      <c r="K8646">
        <v>1544918100000</v>
      </c>
      <c r="L8646">
        <v>33397</v>
      </c>
      <c r="M8646" t="s">
        <v>8644</v>
      </c>
    </row>
    <row r="8647" spans="10:13" x14ac:dyDescent="0.25">
      <c r="J8647">
        <v>0</v>
      </c>
      <c r="K8647">
        <v>1544918160000</v>
      </c>
      <c r="L8647">
        <v>33397</v>
      </c>
      <c r="M8647" t="s">
        <v>8645</v>
      </c>
    </row>
    <row r="8648" spans="10:13" x14ac:dyDescent="0.25">
      <c r="J8648">
        <v>0</v>
      </c>
      <c r="K8648">
        <v>1544918220000</v>
      </c>
      <c r="L8648">
        <v>33397</v>
      </c>
      <c r="M8648" t="s">
        <v>8646</v>
      </c>
    </row>
    <row r="8649" spans="10:13" x14ac:dyDescent="0.25">
      <c r="J8649">
        <v>0</v>
      </c>
      <c r="K8649">
        <v>1544918280000</v>
      </c>
      <c r="L8649">
        <v>33397</v>
      </c>
      <c r="M8649" t="s">
        <v>8647</v>
      </c>
    </row>
    <row r="8650" spans="10:13" x14ac:dyDescent="0.25">
      <c r="J8650">
        <v>0</v>
      </c>
      <c r="K8650">
        <v>1544918340000</v>
      </c>
      <c r="L8650">
        <v>33397</v>
      </c>
      <c r="M8650" t="s">
        <v>8648</v>
      </c>
    </row>
    <row r="8651" spans="10:13" x14ac:dyDescent="0.25">
      <c r="J8651">
        <v>0</v>
      </c>
      <c r="K8651">
        <v>1544918400000</v>
      </c>
      <c r="L8651">
        <v>33397</v>
      </c>
      <c r="M8651" t="s">
        <v>8649</v>
      </c>
    </row>
    <row r="8652" spans="10:13" x14ac:dyDescent="0.25">
      <c r="J8652">
        <v>0</v>
      </c>
      <c r="K8652">
        <v>1544918460000</v>
      </c>
      <c r="L8652">
        <v>33397</v>
      </c>
      <c r="M8652" t="s">
        <v>8650</v>
      </c>
    </row>
    <row r="8653" spans="10:13" x14ac:dyDescent="0.25">
      <c r="J8653">
        <v>0</v>
      </c>
      <c r="K8653">
        <v>1544918520000</v>
      </c>
      <c r="L8653">
        <v>33397</v>
      </c>
      <c r="M8653" t="s">
        <v>8651</v>
      </c>
    </row>
    <row r="8654" spans="10:13" x14ac:dyDescent="0.25">
      <c r="J8654">
        <v>0</v>
      </c>
      <c r="K8654">
        <v>1544918580000</v>
      </c>
      <c r="L8654">
        <v>33397</v>
      </c>
      <c r="M8654" t="s">
        <v>8652</v>
      </c>
    </row>
    <row r="8655" spans="10:13" x14ac:dyDescent="0.25">
      <c r="J8655">
        <v>0</v>
      </c>
      <c r="K8655">
        <v>1544918640000</v>
      </c>
      <c r="L8655">
        <v>33397</v>
      </c>
      <c r="M8655" t="s">
        <v>8653</v>
      </c>
    </row>
    <row r="8656" spans="10:13" x14ac:dyDescent="0.25">
      <c r="J8656">
        <v>0</v>
      </c>
      <c r="K8656">
        <v>1544918700000</v>
      </c>
      <c r="L8656">
        <v>33397</v>
      </c>
      <c r="M8656" t="s">
        <v>8654</v>
      </c>
    </row>
    <row r="8657" spans="10:13" x14ac:dyDescent="0.25">
      <c r="J8657">
        <v>0</v>
      </c>
      <c r="K8657">
        <v>1544918760000</v>
      </c>
      <c r="L8657">
        <v>33397</v>
      </c>
      <c r="M8657" t="s">
        <v>8655</v>
      </c>
    </row>
    <row r="8658" spans="10:13" x14ac:dyDescent="0.25">
      <c r="J8658">
        <v>0</v>
      </c>
      <c r="K8658">
        <v>1544918820000</v>
      </c>
      <c r="L8658">
        <v>33397</v>
      </c>
      <c r="M8658" t="s">
        <v>8656</v>
      </c>
    </row>
    <row r="8659" spans="10:13" x14ac:dyDescent="0.25">
      <c r="J8659">
        <v>0</v>
      </c>
      <c r="K8659">
        <v>1544918880000</v>
      </c>
      <c r="L8659">
        <v>33397</v>
      </c>
      <c r="M8659" t="s">
        <v>8657</v>
      </c>
    </row>
    <row r="8660" spans="10:13" x14ac:dyDescent="0.25">
      <c r="J8660">
        <v>0</v>
      </c>
      <c r="K8660">
        <v>1544918940000</v>
      </c>
      <c r="L8660">
        <v>33397</v>
      </c>
      <c r="M8660" t="s">
        <v>8658</v>
      </c>
    </row>
    <row r="8661" spans="10:13" x14ac:dyDescent="0.25">
      <c r="J8661">
        <v>0</v>
      </c>
      <c r="K8661">
        <v>1544919000000</v>
      </c>
      <c r="L8661">
        <v>33397</v>
      </c>
      <c r="M8661" t="s">
        <v>8659</v>
      </c>
    </row>
    <row r="8662" spans="10:13" x14ac:dyDescent="0.25">
      <c r="J8662">
        <v>0</v>
      </c>
      <c r="K8662">
        <v>1544919060000</v>
      </c>
      <c r="L8662">
        <v>33397</v>
      </c>
      <c r="M8662" t="s">
        <v>8660</v>
      </c>
    </row>
    <row r="8663" spans="10:13" x14ac:dyDescent="0.25">
      <c r="J8663">
        <v>0</v>
      </c>
      <c r="K8663">
        <v>1544919120000</v>
      </c>
      <c r="L8663">
        <v>33397</v>
      </c>
      <c r="M8663" t="s">
        <v>8661</v>
      </c>
    </row>
    <row r="8664" spans="10:13" x14ac:dyDescent="0.25">
      <c r="J8664">
        <v>0</v>
      </c>
      <c r="K8664">
        <v>1544919180000</v>
      </c>
      <c r="L8664">
        <v>33397</v>
      </c>
      <c r="M8664" t="s">
        <v>8662</v>
      </c>
    </row>
    <row r="8665" spans="10:13" x14ac:dyDescent="0.25">
      <c r="J8665">
        <v>0</v>
      </c>
      <c r="K8665">
        <v>1544919240000</v>
      </c>
      <c r="L8665">
        <v>33397</v>
      </c>
      <c r="M8665" t="s">
        <v>8663</v>
      </c>
    </row>
    <row r="8666" spans="10:13" x14ac:dyDescent="0.25">
      <c r="J8666">
        <v>0</v>
      </c>
      <c r="K8666">
        <v>1544919300000</v>
      </c>
      <c r="L8666">
        <v>33397</v>
      </c>
      <c r="M8666" t="s">
        <v>8664</v>
      </c>
    </row>
    <row r="8667" spans="10:13" x14ac:dyDescent="0.25">
      <c r="J8667">
        <v>0</v>
      </c>
      <c r="K8667">
        <v>1544919360000</v>
      </c>
      <c r="L8667">
        <v>33397</v>
      </c>
      <c r="M8667" t="s">
        <v>8665</v>
      </c>
    </row>
    <row r="8668" spans="10:13" x14ac:dyDescent="0.25">
      <c r="J8668">
        <v>0</v>
      </c>
      <c r="K8668">
        <v>1544919420000</v>
      </c>
      <c r="L8668">
        <v>33397</v>
      </c>
      <c r="M8668" t="s">
        <v>8666</v>
      </c>
    </row>
    <row r="8669" spans="10:13" x14ac:dyDescent="0.25">
      <c r="J8669">
        <v>0</v>
      </c>
      <c r="K8669">
        <v>1544919480000</v>
      </c>
      <c r="L8669">
        <v>33397</v>
      </c>
      <c r="M8669" t="s">
        <v>8667</v>
      </c>
    </row>
    <row r="8670" spans="10:13" x14ac:dyDescent="0.25">
      <c r="J8670">
        <v>0</v>
      </c>
      <c r="K8670">
        <v>1544919540000</v>
      </c>
      <c r="L8670">
        <v>33397</v>
      </c>
      <c r="M8670" t="s">
        <v>8668</v>
      </c>
    </row>
    <row r="8671" spans="10:13" x14ac:dyDescent="0.25">
      <c r="J8671">
        <v>0</v>
      </c>
      <c r="K8671">
        <v>1544919600000</v>
      </c>
      <c r="L8671">
        <v>33397</v>
      </c>
      <c r="M8671" t="s">
        <v>8669</v>
      </c>
    </row>
    <row r="8672" spans="10:13" x14ac:dyDescent="0.25">
      <c r="J8672">
        <v>0</v>
      </c>
      <c r="K8672">
        <v>1544919660000</v>
      </c>
      <c r="L8672">
        <v>33397</v>
      </c>
      <c r="M8672" t="s">
        <v>8670</v>
      </c>
    </row>
    <row r="8673" spans="10:13" x14ac:dyDescent="0.25">
      <c r="J8673">
        <v>0</v>
      </c>
      <c r="K8673">
        <v>1544919720000</v>
      </c>
      <c r="L8673">
        <v>33397</v>
      </c>
      <c r="M8673" t="s">
        <v>8671</v>
      </c>
    </row>
    <row r="8674" spans="10:13" x14ac:dyDescent="0.25">
      <c r="J8674">
        <v>0</v>
      </c>
      <c r="K8674">
        <v>1544919780000</v>
      </c>
      <c r="L8674">
        <v>33397</v>
      </c>
      <c r="M8674" t="s">
        <v>8672</v>
      </c>
    </row>
    <row r="8675" spans="10:13" x14ac:dyDescent="0.25">
      <c r="J8675">
        <v>0</v>
      </c>
      <c r="K8675">
        <v>1544919840000</v>
      </c>
      <c r="L8675">
        <v>33397</v>
      </c>
      <c r="M8675" t="s">
        <v>8673</v>
      </c>
    </row>
    <row r="8676" spans="10:13" x14ac:dyDescent="0.25">
      <c r="J8676">
        <v>0</v>
      </c>
      <c r="K8676">
        <v>1544919900000</v>
      </c>
      <c r="L8676">
        <v>33397</v>
      </c>
      <c r="M8676" t="s">
        <v>8674</v>
      </c>
    </row>
    <row r="8677" spans="10:13" x14ac:dyDescent="0.25">
      <c r="J8677">
        <v>0</v>
      </c>
      <c r="K8677">
        <v>1544919960000</v>
      </c>
      <c r="L8677">
        <v>33397</v>
      </c>
      <c r="M8677" t="s">
        <v>8675</v>
      </c>
    </row>
    <row r="8678" spans="10:13" x14ac:dyDescent="0.25">
      <c r="J8678">
        <v>0</v>
      </c>
      <c r="K8678">
        <v>1544920020000</v>
      </c>
      <c r="L8678">
        <v>33397</v>
      </c>
      <c r="M8678" t="s">
        <v>8676</v>
      </c>
    </row>
    <row r="8679" spans="10:13" x14ac:dyDescent="0.25">
      <c r="J8679">
        <v>0</v>
      </c>
      <c r="K8679">
        <v>1544920080000</v>
      </c>
      <c r="L8679">
        <v>33397</v>
      </c>
      <c r="M8679" t="s">
        <v>8677</v>
      </c>
    </row>
    <row r="8680" spans="10:13" x14ac:dyDescent="0.25">
      <c r="J8680">
        <v>0</v>
      </c>
      <c r="K8680">
        <v>1544920140000</v>
      </c>
      <c r="L8680">
        <v>33397</v>
      </c>
      <c r="M8680" t="s">
        <v>8678</v>
      </c>
    </row>
    <row r="8681" spans="10:13" x14ac:dyDescent="0.25">
      <c r="J8681">
        <v>0</v>
      </c>
      <c r="K8681">
        <v>1544920200000</v>
      </c>
      <c r="L8681">
        <v>33397</v>
      </c>
      <c r="M8681" t="s">
        <v>8679</v>
      </c>
    </row>
    <row r="8682" spans="10:13" x14ac:dyDescent="0.25">
      <c r="J8682">
        <v>0</v>
      </c>
      <c r="K8682">
        <v>1544920260000</v>
      </c>
      <c r="L8682">
        <v>33397</v>
      </c>
      <c r="M8682" t="s">
        <v>8680</v>
      </c>
    </row>
    <row r="8683" spans="10:13" x14ac:dyDescent="0.25">
      <c r="J8683">
        <v>0</v>
      </c>
      <c r="K8683">
        <v>1544920320000</v>
      </c>
      <c r="L8683">
        <v>33397</v>
      </c>
      <c r="M8683" t="s">
        <v>8681</v>
      </c>
    </row>
    <row r="8684" spans="10:13" x14ac:dyDescent="0.25">
      <c r="J8684">
        <v>0</v>
      </c>
      <c r="K8684">
        <v>1544920380000</v>
      </c>
      <c r="L8684">
        <v>33397</v>
      </c>
      <c r="M8684" t="s">
        <v>8682</v>
      </c>
    </row>
    <row r="8685" spans="10:13" x14ac:dyDescent="0.25">
      <c r="J8685">
        <v>0</v>
      </c>
      <c r="K8685">
        <v>1544920440000</v>
      </c>
      <c r="L8685">
        <v>33397</v>
      </c>
      <c r="M8685" t="s">
        <v>8683</v>
      </c>
    </row>
    <row r="8686" spans="10:13" x14ac:dyDescent="0.25">
      <c r="J8686">
        <v>0</v>
      </c>
      <c r="K8686">
        <v>1544920500000</v>
      </c>
      <c r="L8686">
        <v>33397</v>
      </c>
      <c r="M8686" t="s">
        <v>8684</v>
      </c>
    </row>
    <row r="8687" spans="10:13" x14ac:dyDescent="0.25">
      <c r="J8687">
        <v>0</v>
      </c>
      <c r="K8687">
        <v>1544920560000</v>
      </c>
      <c r="L8687">
        <v>33397</v>
      </c>
      <c r="M8687" t="s">
        <v>8685</v>
      </c>
    </row>
    <row r="8688" spans="10:13" x14ac:dyDescent="0.25">
      <c r="J8688">
        <v>0</v>
      </c>
      <c r="K8688">
        <v>1544920620000</v>
      </c>
      <c r="L8688">
        <v>33397</v>
      </c>
      <c r="M8688" t="s">
        <v>8686</v>
      </c>
    </row>
    <row r="8689" spans="10:13" x14ac:dyDescent="0.25">
      <c r="J8689">
        <v>0</v>
      </c>
      <c r="K8689">
        <v>1544920680000</v>
      </c>
      <c r="L8689">
        <v>33397</v>
      </c>
      <c r="M8689" t="s">
        <v>8687</v>
      </c>
    </row>
    <row r="8690" spans="10:13" x14ac:dyDescent="0.25">
      <c r="J8690">
        <v>0</v>
      </c>
      <c r="K8690">
        <v>1544920740000</v>
      </c>
      <c r="L8690">
        <v>33397</v>
      </c>
      <c r="M8690" t="s">
        <v>8688</v>
      </c>
    </row>
    <row r="8691" spans="10:13" x14ac:dyDescent="0.25">
      <c r="J8691">
        <v>0</v>
      </c>
      <c r="K8691">
        <v>1544920800000</v>
      </c>
      <c r="L8691">
        <v>33397</v>
      </c>
      <c r="M8691" t="s">
        <v>8689</v>
      </c>
    </row>
    <row r="8692" spans="10:13" x14ac:dyDescent="0.25">
      <c r="J8692">
        <v>0</v>
      </c>
      <c r="K8692">
        <v>1544920860000</v>
      </c>
      <c r="L8692">
        <v>33397</v>
      </c>
      <c r="M8692" t="s">
        <v>8690</v>
      </c>
    </row>
    <row r="8693" spans="10:13" x14ac:dyDescent="0.25">
      <c r="J8693">
        <v>0</v>
      </c>
      <c r="K8693">
        <v>1544920920000</v>
      </c>
      <c r="L8693">
        <v>33397</v>
      </c>
      <c r="M8693" t="s">
        <v>8691</v>
      </c>
    </row>
    <row r="8694" spans="10:13" x14ac:dyDescent="0.25">
      <c r="J8694">
        <v>0</v>
      </c>
      <c r="K8694">
        <v>1544920980000</v>
      </c>
      <c r="L8694">
        <v>33397</v>
      </c>
      <c r="M8694" t="s">
        <v>8692</v>
      </c>
    </row>
    <row r="8695" spans="10:13" x14ac:dyDescent="0.25">
      <c r="J8695">
        <v>0</v>
      </c>
      <c r="K8695">
        <v>1544921040000</v>
      </c>
      <c r="L8695">
        <v>33397</v>
      </c>
      <c r="M8695" t="s">
        <v>8693</v>
      </c>
    </row>
    <row r="8696" spans="10:13" x14ac:dyDescent="0.25">
      <c r="J8696">
        <v>0</v>
      </c>
      <c r="K8696">
        <v>1544921100000</v>
      </c>
      <c r="L8696">
        <v>33397</v>
      </c>
      <c r="M8696" t="s">
        <v>8694</v>
      </c>
    </row>
    <row r="8697" spans="10:13" x14ac:dyDescent="0.25">
      <c r="J8697">
        <v>0</v>
      </c>
      <c r="K8697">
        <v>1544921160000</v>
      </c>
      <c r="L8697">
        <v>33397</v>
      </c>
      <c r="M8697" t="s">
        <v>8695</v>
      </c>
    </row>
    <row r="8698" spans="10:13" x14ac:dyDescent="0.25">
      <c r="J8698">
        <v>0</v>
      </c>
      <c r="K8698">
        <v>1544921220000</v>
      </c>
      <c r="L8698">
        <v>33397</v>
      </c>
      <c r="M8698" t="s">
        <v>8696</v>
      </c>
    </row>
    <row r="8699" spans="10:13" x14ac:dyDescent="0.25">
      <c r="J8699">
        <v>0</v>
      </c>
      <c r="K8699">
        <v>1544921280000</v>
      </c>
      <c r="L8699">
        <v>33397</v>
      </c>
      <c r="M8699" t="s">
        <v>8697</v>
      </c>
    </row>
    <row r="8700" spans="10:13" x14ac:dyDescent="0.25">
      <c r="J8700">
        <v>0</v>
      </c>
      <c r="K8700">
        <v>1544921340000</v>
      </c>
      <c r="L8700">
        <v>33397</v>
      </c>
      <c r="M8700" t="s">
        <v>8698</v>
      </c>
    </row>
    <row r="8701" spans="10:13" x14ac:dyDescent="0.25">
      <c r="J8701">
        <v>0</v>
      </c>
      <c r="K8701">
        <v>1544921400000</v>
      </c>
      <c r="L8701">
        <v>33397</v>
      </c>
      <c r="M8701" t="s">
        <v>8699</v>
      </c>
    </row>
    <row r="8702" spans="10:13" x14ac:dyDescent="0.25">
      <c r="J8702">
        <v>0</v>
      </c>
      <c r="K8702">
        <v>1544921460000</v>
      </c>
      <c r="L8702">
        <v>33397</v>
      </c>
      <c r="M8702" t="s">
        <v>8700</v>
      </c>
    </row>
    <row r="8703" spans="10:13" x14ac:dyDescent="0.25">
      <c r="J8703">
        <v>0</v>
      </c>
      <c r="K8703">
        <v>1544921520000</v>
      </c>
      <c r="L8703">
        <v>33397</v>
      </c>
      <c r="M8703" t="s">
        <v>8701</v>
      </c>
    </row>
    <row r="8704" spans="10:13" x14ac:dyDescent="0.25">
      <c r="J8704">
        <v>0</v>
      </c>
      <c r="K8704">
        <v>1544921580000</v>
      </c>
      <c r="L8704">
        <v>33397</v>
      </c>
      <c r="M8704" t="s">
        <v>8702</v>
      </c>
    </row>
    <row r="8705" spans="10:13" x14ac:dyDescent="0.25">
      <c r="J8705">
        <v>0</v>
      </c>
      <c r="K8705">
        <v>1544921640000</v>
      </c>
      <c r="L8705">
        <v>33397</v>
      </c>
      <c r="M8705" t="s">
        <v>8703</v>
      </c>
    </row>
    <row r="8706" spans="10:13" x14ac:dyDescent="0.25">
      <c r="J8706">
        <v>0</v>
      </c>
      <c r="K8706">
        <v>1544921700000</v>
      </c>
      <c r="L8706">
        <v>33397</v>
      </c>
      <c r="M8706" t="s">
        <v>8704</v>
      </c>
    </row>
    <row r="8707" spans="10:13" x14ac:dyDescent="0.25">
      <c r="J8707">
        <v>0</v>
      </c>
      <c r="K8707">
        <v>1544921760000</v>
      </c>
      <c r="L8707">
        <v>33397</v>
      </c>
      <c r="M8707" t="s">
        <v>8705</v>
      </c>
    </row>
    <row r="8708" spans="10:13" x14ac:dyDescent="0.25">
      <c r="J8708">
        <v>0</v>
      </c>
      <c r="K8708">
        <v>1544921820000</v>
      </c>
      <c r="L8708">
        <v>33397</v>
      </c>
      <c r="M8708" t="s">
        <v>8706</v>
      </c>
    </row>
    <row r="8709" spans="10:13" x14ac:dyDescent="0.25">
      <c r="J8709">
        <v>0</v>
      </c>
      <c r="K8709">
        <v>1544921880000</v>
      </c>
      <c r="L8709">
        <v>33397</v>
      </c>
      <c r="M8709" t="s">
        <v>8707</v>
      </c>
    </row>
    <row r="8710" spans="10:13" x14ac:dyDescent="0.25">
      <c r="J8710">
        <v>0</v>
      </c>
      <c r="K8710">
        <v>1544921940000</v>
      </c>
      <c r="L8710">
        <v>33397</v>
      </c>
      <c r="M8710" t="s">
        <v>8708</v>
      </c>
    </row>
    <row r="8711" spans="10:13" x14ac:dyDescent="0.25">
      <c r="J8711">
        <v>0</v>
      </c>
      <c r="K8711">
        <v>1544922000000</v>
      </c>
      <c r="L8711">
        <v>33397</v>
      </c>
      <c r="M8711" t="s">
        <v>8709</v>
      </c>
    </row>
    <row r="8712" spans="10:13" x14ac:dyDescent="0.25">
      <c r="J8712">
        <v>0</v>
      </c>
      <c r="K8712">
        <v>1544922060000</v>
      </c>
      <c r="L8712">
        <v>33397</v>
      </c>
      <c r="M8712" t="s">
        <v>8710</v>
      </c>
    </row>
    <row r="8713" spans="10:13" x14ac:dyDescent="0.25">
      <c r="J8713">
        <v>0</v>
      </c>
      <c r="K8713">
        <v>1544922120000</v>
      </c>
      <c r="L8713">
        <v>33397</v>
      </c>
      <c r="M8713" t="s">
        <v>8711</v>
      </c>
    </row>
    <row r="8714" spans="10:13" x14ac:dyDescent="0.25">
      <c r="J8714">
        <v>0</v>
      </c>
      <c r="K8714">
        <v>1544922180000</v>
      </c>
      <c r="L8714">
        <v>33397</v>
      </c>
      <c r="M8714" t="s">
        <v>8712</v>
      </c>
    </row>
    <row r="8715" spans="10:13" x14ac:dyDescent="0.25">
      <c r="J8715">
        <v>0</v>
      </c>
      <c r="K8715">
        <v>1544922240000</v>
      </c>
      <c r="L8715">
        <v>33397</v>
      </c>
      <c r="M8715" t="s">
        <v>8713</v>
      </c>
    </row>
    <row r="8716" spans="10:13" x14ac:dyDescent="0.25">
      <c r="J8716">
        <v>0</v>
      </c>
      <c r="K8716">
        <v>1544922300000</v>
      </c>
      <c r="L8716">
        <v>33397</v>
      </c>
      <c r="M8716" t="s">
        <v>8714</v>
      </c>
    </row>
    <row r="8717" spans="10:13" x14ac:dyDescent="0.25">
      <c r="J8717">
        <v>0</v>
      </c>
      <c r="K8717">
        <v>1544922360000</v>
      </c>
      <c r="L8717">
        <v>33397</v>
      </c>
      <c r="M8717" t="s">
        <v>8715</v>
      </c>
    </row>
    <row r="8718" spans="10:13" x14ac:dyDescent="0.25">
      <c r="J8718">
        <v>0</v>
      </c>
      <c r="K8718">
        <v>1544922420000</v>
      </c>
      <c r="L8718">
        <v>33397</v>
      </c>
      <c r="M8718" t="s">
        <v>8716</v>
      </c>
    </row>
    <row r="8719" spans="10:13" x14ac:dyDescent="0.25">
      <c r="J8719">
        <v>0</v>
      </c>
      <c r="K8719">
        <v>1544922480000</v>
      </c>
      <c r="L8719">
        <v>33397</v>
      </c>
      <c r="M8719" t="s">
        <v>8717</v>
      </c>
    </row>
    <row r="8720" spans="10:13" x14ac:dyDescent="0.25">
      <c r="J8720">
        <v>0</v>
      </c>
      <c r="K8720">
        <v>1544922540000</v>
      </c>
      <c r="L8720">
        <v>33397</v>
      </c>
      <c r="M8720" t="s">
        <v>8718</v>
      </c>
    </row>
    <row r="8721" spans="10:13" x14ac:dyDescent="0.25">
      <c r="J8721">
        <v>0</v>
      </c>
      <c r="K8721">
        <v>1544922600000</v>
      </c>
      <c r="L8721">
        <v>33397</v>
      </c>
      <c r="M8721" t="s">
        <v>8719</v>
      </c>
    </row>
    <row r="8722" spans="10:13" x14ac:dyDescent="0.25">
      <c r="J8722">
        <v>0</v>
      </c>
      <c r="K8722">
        <v>1544922660000</v>
      </c>
      <c r="L8722">
        <v>33397</v>
      </c>
      <c r="M8722" t="s">
        <v>8720</v>
      </c>
    </row>
    <row r="8723" spans="10:13" x14ac:dyDescent="0.25">
      <c r="J8723">
        <v>0</v>
      </c>
      <c r="K8723">
        <v>1544922720000</v>
      </c>
      <c r="L8723">
        <v>33397</v>
      </c>
      <c r="M8723" t="s">
        <v>8721</v>
      </c>
    </row>
    <row r="8724" spans="10:13" x14ac:dyDescent="0.25">
      <c r="J8724">
        <v>0</v>
      </c>
      <c r="K8724">
        <v>1544922780000</v>
      </c>
      <c r="L8724">
        <v>33397</v>
      </c>
      <c r="M8724" t="s">
        <v>8722</v>
      </c>
    </row>
    <row r="8725" spans="10:13" x14ac:dyDescent="0.25">
      <c r="J8725">
        <v>0</v>
      </c>
      <c r="K8725">
        <v>1544922840000</v>
      </c>
      <c r="L8725">
        <v>33397</v>
      </c>
      <c r="M8725" t="s">
        <v>8723</v>
      </c>
    </row>
    <row r="8726" spans="10:13" x14ac:dyDescent="0.25">
      <c r="J8726">
        <v>0</v>
      </c>
      <c r="K8726">
        <v>1544922900000</v>
      </c>
      <c r="L8726">
        <v>33397</v>
      </c>
      <c r="M8726" t="s">
        <v>8724</v>
      </c>
    </row>
    <row r="8727" spans="10:13" x14ac:dyDescent="0.25">
      <c r="J8727">
        <v>0</v>
      </c>
      <c r="K8727">
        <v>1544922960000</v>
      </c>
      <c r="L8727">
        <v>33397</v>
      </c>
      <c r="M8727" t="s">
        <v>8725</v>
      </c>
    </row>
    <row r="8728" spans="10:13" x14ac:dyDescent="0.25">
      <c r="J8728">
        <v>0</v>
      </c>
      <c r="K8728">
        <v>1544923020000</v>
      </c>
      <c r="L8728">
        <v>33397</v>
      </c>
      <c r="M8728" t="s">
        <v>8726</v>
      </c>
    </row>
    <row r="8729" spans="10:13" x14ac:dyDescent="0.25">
      <c r="J8729">
        <v>0</v>
      </c>
      <c r="K8729">
        <v>1544923080000</v>
      </c>
      <c r="L8729">
        <v>33397</v>
      </c>
      <c r="M8729" t="s">
        <v>8727</v>
      </c>
    </row>
    <row r="8730" spans="10:13" x14ac:dyDescent="0.25">
      <c r="J8730">
        <v>0</v>
      </c>
      <c r="K8730">
        <v>1544923140000</v>
      </c>
      <c r="L8730">
        <v>33397</v>
      </c>
      <c r="M8730" t="s">
        <v>8728</v>
      </c>
    </row>
    <row r="8731" spans="10:13" x14ac:dyDescent="0.25">
      <c r="J8731">
        <v>0</v>
      </c>
      <c r="K8731">
        <v>1544923200000</v>
      </c>
      <c r="L8731">
        <v>33397</v>
      </c>
      <c r="M8731" t="s">
        <v>8729</v>
      </c>
    </row>
    <row r="8732" spans="10:13" x14ac:dyDescent="0.25">
      <c r="J8732">
        <v>0</v>
      </c>
      <c r="K8732">
        <v>1544923260000</v>
      </c>
      <c r="L8732">
        <v>33397</v>
      </c>
      <c r="M8732" t="s">
        <v>8730</v>
      </c>
    </row>
    <row r="8733" spans="10:13" x14ac:dyDescent="0.25">
      <c r="J8733">
        <v>0</v>
      </c>
      <c r="K8733">
        <v>1544923320000</v>
      </c>
      <c r="L8733">
        <v>33397</v>
      </c>
      <c r="M8733" t="s">
        <v>8731</v>
      </c>
    </row>
    <row r="8734" spans="10:13" x14ac:dyDescent="0.25">
      <c r="J8734">
        <v>0</v>
      </c>
      <c r="K8734">
        <v>1544923380000</v>
      </c>
      <c r="L8734">
        <v>33397</v>
      </c>
      <c r="M8734" t="s">
        <v>8732</v>
      </c>
    </row>
    <row r="8735" spans="10:13" x14ac:dyDescent="0.25">
      <c r="J8735">
        <v>0</v>
      </c>
      <c r="K8735">
        <v>1544923440000</v>
      </c>
      <c r="L8735">
        <v>33397</v>
      </c>
      <c r="M8735" t="s">
        <v>8733</v>
      </c>
    </row>
    <row r="8736" spans="10:13" x14ac:dyDescent="0.25">
      <c r="J8736">
        <v>0</v>
      </c>
      <c r="K8736">
        <v>1544923500000</v>
      </c>
      <c r="L8736">
        <v>33397</v>
      </c>
      <c r="M8736" t="s">
        <v>8734</v>
      </c>
    </row>
    <row r="8737" spans="10:13" x14ac:dyDescent="0.25">
      <c r="J8737">
        <v>0</v>
      </c>
      <c r="K8737">
        <v>1544923560000</v>
      </c>
      <c r="L8737">
        <v>33397</v>
      </c>
      <c r="M8737" t="s">
        <v>8735</v>
      </c>
    </row>
    <row r="8738" spans="10:13" x14ac:dyDescent="0.25">
      <c r="J8738">
        <v>0</v>
      </c>
      <c r="K8738">
        <v>1544923620000</v>
      </c>
      <c r="L8738">
        <v>33397</v>
      </c>
      <c r="M8738" t="s">
        <v>8736</v>
      </c>
    </row>
    <row r="8739" spans="10:13" x14ac:dyDescent="0.25">
      <c r="J8739">
        <v>0</v>
      </c>
      <c r="K8739">
        <v>1544923680000</v>
      </c>
      <c r="L8739">
        <v>33397</v>
      </c>
      <c r="M8739" t="s">
        <v>8737</v>
      </c>
    </row>
    <row r="8740" spans="10:13" x14ac:dyDescent="0.25">
      <c r="J8740">
        <v>0</v>
      </c>
      <c r="K8740">
        <v>1544923740000</v>
      </c>
      <c r="L8740">
        <v>33397</v>
      </c>
      <c r="M8740" t="s">
        <v>8738</v>
      </c>
    </row>
    <row r="8741" spans="10:13" x14ac:dyDescent="0.25">
      <c r="J8741">
        <v>0</v>
      </c>
      <c r="K8741">
        <v>1544923800000</v>
      </c>
      <c r="L8741">
        <v>33397</v>
      </c>
      <c r="M8741" t="s">
        <v>8739</v>
      </c>
    </row>
    <row r="8742" spans="10:13" x14ac:dyDescent="0.25">
      <c r="J8742">
        <v>0</v>
      </c>
      <c r="K8742">
        <v>1544923860000</v>
      </c>
      <c r="L8742">
        <v>33397</v>
      </c>
      <c r="M8742" t="s">
        <v>8740</v>
      </c>
    </row>
    <row r="8743" spans="10:13" x14ac:dyDescent="0.25">
      <c r="J8743">
        <v>0</v>
      </c>
      <c r="K8743">
        <v>1544923920000</v>
      </c>
      <c r="L8743">
        <v>33397</v>
      </c>
      <c r="M8743" t="s">
        <v>8741</v>
      </c>
    </row>
    <row r="8744" spans="10:13" x14ac:dyDescent="0.25">
      <c r="J8744">
        <v>0</v>
      </c>
      <c r="K8744">
        <v>1544923980000</v>
      </c>
      <c r="L8744">
        <v>33397</v>
      </c>
      <c r="M8744" t="s">
        <v>8742</v>
      </c>
    </row>
    <row r="8745" spans="10:13" x14ac:dyDescent="0.25">
      <c r="J8745">
        <v>0</v>
      </c>
      <c r="K8745">
        <v>1544924040000</v>
      </c>
      <c r="L8745">
        <v>33397</v>
      </c>
      <c r="M8745" t="s">
        <v>8743</v>
      </c>
    </row>
    <row r="8746" spans="10:13" x14ac:dyDescent="0.25">
      <c r="J8746">
        <v>0</v>
      </c>
      <c r="K8746">
        <v>1544924100000</v>
      </c>
      <c r="L8746">
        <v>33397</v>
      </c>
      <c r="M8746" t="s">
        <v>8744</v>
      </c>
    </row>
    <row r="8747" spans="10:13" x14ac:dyDescent="0.25">
      <c r="J8747">
        <v>0</v>
      </c>
      <c r="K8747">
        <v>1544924160000</v>
      </c>
      <c r="L8747">
        <v>33397</v>
      </c>
      <c r="M8747" t="s">
        <v>8745</v>
      </c>
    </row>
    <row r="8748" spans="10:13" x14ac:dyDescent="0.25">
      <c r="J8748">
        <v>0</v>
      </c>
      <c r="K8748">
        <v>1544924220000</v>
      </c>
      <c r="L8748">
        <v>33397</v>
      </c>
      <c r="M8748" t="s">
        <v>8746</v>
      </c>
    </row>
    <row r="8749" spans="10:13" x14ac:dyDescent="0.25">
      <c r="J8749">
        <v>0</v>
      </c>
      <c r="K8749">
        <v>1544924280000</v>
      </c>
      <c r="L8749">
        <v>33397</v>
      </c>
      <c r="M8749" t="s">
        <v>8747</v>
      </c>
    </row>
    <row r="8750" spans="10:13" x14ac:dyDescent="0.25">
      <c r="J8750">
        <v>0</v>
      </c>
      <c r="K8750">
        <v>1544924340000</v>
      </c>
      <c r="L8750">
        <v>33397</v>
      </c>
      <c r="M8750" t="s">
        <v>8748</v>
      </c>
    </row>
    <row r="8751" spans="10:13" x14ac:dyDescent="0.25">
      <c r="J8751">
        <v>0</v>
      </c>
      <c r="K8751">
        <v>1544924400000</v>
      </c>
      <c r="L8751">
        <v>33397</v>
      </c>
      <c r="M8751" t="s">
        <v>8749</v>
      </c>
    </row>
    <row r="8752" spans="10:13" x14ac:dyDescent="0.25">
      <c r="J8752">
        <v>0</v>
      </c>
      <c r="K8752">
        <v>1544924460000</v>
      </c>
      <c r="L8752">
        <v>33397</v>
      </c>
      <c r="M8752" t="s">
        <v>8750</v>
      </c>
    </row>
    <row r="8753" spans="10:13" x14ac:dyDescent="0.25">
      <c r="J8753">
        <v>0</v>
      </c>
      <c r="K8753">
        <v>1544924520000</v>
      </c>
      <c r="L8753">
        <v>33397</v>
      </c>
      <c r="M8753" t="s">
        <v>8751</v>
      </c>
    </row>
    <row r="8754" spans="10:13" x14ac:dyDescent="0.25">
      <c r="J8754">
        <v>0</v>
      </c>
      <c r="K8754">
        <v>1544924580000</v>
      </c>
      <c r="L8754">
        <v>33397</v>
      </c>
      <c r="M8754" t="s">
        <v>8752</v>
      </c>
    </row>
    <row r="8755" spans="10:13" x14ac:dyDescent="0.25">
      <c r="J8755">
        <v>0</v>
      </c>
      <c r="K8755">
        <v>1544924640000</v>
      </c>
      <c r="L8755">
        <v>33397</v>
      </c>
      <c r="M8755" t="s">
        <v>8753</v>
      </c>
    </row>
    <row r="8756" spans="10:13" x14ac:dyDescent="0.25">
      <c r="J8756">
        <v>0</v>
      </c>
      <c r="K8756">
        <v>1544924700000</v>
      </c>
      <c r="L8756">
        <v>33397</v>
      </c>
      <c r="M8756" t="s">
        <v>8754</v>
      </c>
    </row>
    <row r="8757" spans="10:13" x14ac:dyDescent="0.25">
      <c r="J8757">
        <v>0</v>
      </c>
      <c r="K8757">
        <v>1544924760000</v>
      </c>
      <c r="L8757">
        <v>33397</v>
      </c>
      <c r="M8757" t="s">
        <v>8755</v>
      </c>
    </row>
    <row r="8758" spans="10:13" x14ac:dyDescent="0.25">
      <c r="J8758">
        <v>0</v>
      </c>
      <c r="K8758">
        <v>1544924820000</v>
      </c>
      <c r="L8758">
        <v>33397</v>
      </c>
      <c r="M8758" t="s">
        <v>8756</v>
      </c>
    </row>
    <row r="8759" spans="10:13" x14ac:dyDescent="0.25">
      <c r="J8759">
        <v>0</v>
      </c>
      <c r="K8759">
        <v>1544924880000</v>
      </c>
      <c r="L8759">
        <v>33397</v>
      </c>
      <c r="M8759" t="s">
        <v>8757</v>
      </c>
    </row>
    <row r="8760" spans="10:13" x14ac:dyDescent="0.25">
      <c r="J8760">
        <v>0</v>
      </c>
      <c r="K8760">
        <v>1544924940000</v>
      </c>
      <c r="L8760">
        <v>33397</v>
      </c>
      <c r="M8760" t="s">
        <v>8758</v>
      </c>
    </row>
    <row r="8761" spans="10:13" x14ac:dyDescent="0.25">
      <c r="J8761">
        <v>0</v>
      </c>
      <c r="K8761">
        <v>1544925000000</v>
      </c>
      <c r="L8761">
        <v>33397</v>
      </c>
      <c r="M8761" t="s">
        <v>8759</v>
      </c>
    </row>
    <row r="8762" spans="10:13" x14ac:dyDescent="0.25">
      <c r="J8762">
        <v>0</v>
      </c>
      <c r="K8762">
        <v>1544925060000</v>
      </c>
      <c r="L8762">
        <v>33397</v>
      </c>
      <c r="M8762" t="s">
        <v>8760</v>
      </c>
    </row>
    <row r="8763" spans="10:13" x14ac:dyDescent="0.25">
      <c r="J8763">
        <v>0</v>
      </c>
      <c r="K8763">
        <v>1544925120000</v>
      </c>
      <c r="L8763">
        <v>33397</v>
      </c>
      <c r="M8763" t="s">
        <v>8761</v>
      </c>
    </row>
    <row r="8764" spans="10:13" x14ac:dyDescent="0.25">
      <c r="J8764">
        <v>0</v>
      </c>
      <c r="K8764">
        <v>1544925180000</v>
      </c>
      <c r="L8764">
        <v>33397</v>
      </c>
      <c r="M8764" t="s">
        <v>8762</v>
      </c>
    </row>
    <row r="8765" spans="10:13" x14ac:dyDescent="0.25">
      <c r="J8765">
        <v>0</v>
      </c>
      <c r="K8765">
        <v>1544925240000</v>
      </c>
      <c r="L8765">
        <v>33397</v>
      </c>
      <c r="M8765" t="s">
        <v>8763</v>
      </c>
    </row>
    <row r="8766" spans="10:13" x14ac:dyDescent="0.25">
      <c r="J8766">
        <v>0</v>
      </c>
      <c r="K8766">
        <v>1544925300000</v>
      </c>
      <c r="L8766">
        <v>33397</v>
      </c>
      <c r="M8766" t="s">
        <v>8764</v>
      </c>
    </row>
    <row r="8767" spans="10:13" x14ac:dyDescent="0.25">
      <c r="J8767">
        <v>0</v>
      </c>
      <c r="K8767">
        <v>1544925360000</v>
      </c>
      <c r="L8767">
        <v>33397</v>
      </c>
      <c r="M8767" t="s">
        <v>8765</v>
      </c>
    </row>
    <row r="8768" spans="10:13" x14ac:dyDescent="0.25">
      <c r="J8768">
        <v>0</v>
      </c>
      <c r="K8768">
        <v>1544925420000</v>
      </c>
      <c r="L8768">
        <v>33397</v>
      </c>
      <c r="M8768" t="s">
        <v>8766</v>
      </c>
    </row>
    <row r="8769" spans="10:13" x14ac:dyDescent="0.25">
      <c r="J8769">
        <v>0</v>
      </c>
      <c r="K8769">
        <v>1544925480000</v>
      </c>
      <c r="L8769">
        <v>33397</v>
      </c>
      <c r="M8769" t="s">
        <v>8767</v>
      </c>
    </row>
    <row r="8770" spans="10:13" x14ac:dyDescent="0.25">
      <c r="J8770">
        <v>0</v>
      </c>
      <c r="K8770">
        <v>1544925540000</v>
      </c>
      <c r="L8770">
        <v>33397</v>
      </c>
      <c r="M8770" t="s">
        <v>8768</v>
      </c>
    </row>
    <row r="8771" spans="10:13" x14ac:dyDescent="0.25">
      <c r="J8771">
        <v>0</v>
      </c>
      <c r="K8771">
        <v>1544925600000</v>
      </c>
      <c r="L8771">
        <v>33397</v>
      </c>
      <c r="M8771" t="s">
        <v>8769</v>
      </c>
    </row>
    <row r="8772" spans="10:13" x14ac:dyDescent="0.25">
      <c r="J8772">
        <v>0</v>
      </c>
      <c r="K8772">
        <v>1544925660000</v>
      </c>
      <c r="L8772">
        <v>33397</v>
      </c>
      <c r="M8772" t="s">
        <v>8770</v>
      </c>
    </row>
    <row r="8773" spans="10:13" x14ac:dyDescent="0.25">
      <c r="J8773">
        <v>0</v>
      </c>
      <c r="K8773">
        <v>1544925720000</v>
      </c>
      <c r="L8773">
        <v>33397</v>
      </c>
      <c r="M8773" t="s">
        <v>8771</v>
      </c>
    </row>
    <row r="8774" spans="10:13" x14ac:dyDescent="0.25">
      <c r="J8774">
        <v>0</v>
      </c>
      <c r="K8774">
        <v>1544925780000</v>
      </c>
      <c r="L8774">
        <v>33397</v>
      </c>
      <c r="M8774" t="s">
        <v>8772</v>
      </c>
    </row>
    <row r="8775" spans="10:13" x14ac:dyDescent="0.25">
      <c r="J8775">
        <v>0</v>
      </c>
      <c r="K8775">
        <v>1544925840000</v>
      </c>
      <c r="L8775">
        <v>33397</v>
      </c>
      <c r="M8775" t="s">
        <v>8773</v>
      </c>
    </row>
    <row r="8776" spans="10:13" x14ac:dyDescent="0.25">
      <c r="J8776">
        <v>0</v>
      </c>
      <c r="K8776">
        <v>1544925900000</v>
      </c>
      <c r="L8776">
        <v>33397</v>
      </c>
      <c r="M8776" t="s">
        <v>8774</v>
      </c>
    </row>
    <row r="8777" spans="10:13" x14ac:dyDescent="0.25">
      <c r="J8777">
        <v>0</v>
      </c>
      <c r="K8777">
        <v>1544925960000</v>
      </c>
      <c r="L8777">
        <v>33397</v>
      </c>
      <c r="M8777" t="s">
        <v>8775</v>
      </c>
    </row>
    <row r="8778" spans="10:13" x14ac:dyDescent="0.25">
      <c r="J8778">
        <v>0</v>
      </c>
      <c r="K8778">
        <v>1544926020000</v>
      </c>
      <c r="L8778">
        <v>33397</v>
      </c>
      <c r="M8778" t="s">
        <v>8776</v>
      </c>
    </row>
    <row r="8779" spans="10:13" x14ac:dyDescent="0.25">
      <c r="J8779">
        <v>0</v>
      </c>
      <c r="K8779">
        <v>1544926080000</v>
      </c>
      <c r="L8779">
        <v>33397</v>
      </c>
      <c r="M8779" t="s">
        <v>8777</v>
      </c>
    </row>
    <row r="8780" spans="10:13" x14ac:dyDescent="0.25">
      <c r="J8780">
        <v>0</v>
      </c>
      <c r="K8780">
        <v>1544926140000</v>
      </c>
      <c r="L8780">
        <v>33397</v>
      </c>
      <c r="M8780" t="s">
        <v>8778</v>
      </c>
    </row>
    <row r="8781" spans="10:13" x14ac:dyDescent="0.25">
      <c r="J8781">
        <v>0</v>
      </c>
      <c r="K8781">
        <v>1544926200000</v>
      </c>
      <c r="L8781">
        <v>33397</v>
      </c>
      <c r="M8781" t="s">
        <v>8779</v>
      </c>
    </row>
    <row r="8782" spans="10:13" x14ac:dyDescent="0.25">
      <c r="J8782">
        <v>0</v>
      </c>
      <c r="K8782">
        <v>1544926260000</v>
      </c>
      <c r="L8782">
        <v>33397</v>
      </c>
      <c r="M8782" t="s">
        <v>8780</v>
      </c>
    </row>
    <row r="8783" spans="10:13" x14ac:dyDescent="0.25">
      <c r="J8783">
        <v>0</v>
      </c>
      <c r="K8783">
        <v>1544926320000</v>
      </c>
      <c r="L8783">
        <v>33397</v>
      </c>
      <c r="M8783" t="s">
        <v>8781</v>
      </c>
    </row>
    <row r="8784" spans="10:13" x14ac:dyDescent="0.25">
      <c r="J8784">
        <v>0</v>
      </c>
      <c r="K8784">
        <v>1544926380000</v>
      </c>
      <c r="L8784">
        <v>33397</v>
      </c>
      <c r="M8784" t="s">
        <v>8782</v>
      </c>
    </row>
    <row r="8785" spans="10:13" x14ac:dyDescent="0.25">
      <c r="J8785">
        <v>0</v>
      </c>
      <c r="K8785">
        <v>1544926440000</v>
      </c>
      <c r="L8785">
        <v>33397</v>
      </c>
      <c r="M8785" t="s">
        <v>8783</v>
      </c>
    </row>
    <row r="8786" spans="10:13" x14ac:dyDescent="0.25">
      <c r="J8786">
        <v>0</v>
      </c>
      <c r="K8786">
        <v>1544926500000</v>
      </c>
      <c r="L8786">
        <v>33397</v>
      </c>
      <c r="M8786" t="s">
        <v>8784</v>
      </c>
    </row>
    <row r="8787" spans="10:13" x14ac:dyDescent="0.25">
      <c r="J8787">
        <v>0</v>
      </c>
      <c r="K8787">
        <v>1544926560000</v>
      </c>
      <c r="L8787">
        <v>33397</v>
      </c>
      <c r="M8787" t="s">
        <v>8785</v>
      </c>
    </row>
    <row r="8788" spans="10:13" x14ac:dyDescent="0.25">
      <c r="J8788">
        <v>0</v>
      </c>
      <c r="K8788">
        <v>1544926620000</v>
      </c>
      <c r="L8788">
        <v>33397</v>
      </c>
      <c r="M8788" t="s">
        <v>8786</v>
      </c>
    </row>
    <row r="8789" spans="10:13" x14ac:dyDescent="0.25">
      <c r="J8789">
        <v>0</v>
      </c>
      <c r="K8789">
        <v>1544926680000</v>
      </c>
      <c r="L8789">
        <v>33397</v>
      </c>
      <c r="M8789" t="s">
        <v>8787</v>
      </c>
    </row>
    <row r="8790" spans="10:13" x14ac:dyDescent="0.25">
      <c r="J8790">
        <v>0</v>
      </c>
      <c r="K8790">
        <v>1544926740000</v>
      </c>
      <c r="L8790">
        <v>33397</v>
      </c>
      <c r="M8790" t="s">
        <v>8788</v>
      </c>
    </row>
    <row r="8791" spans="10:13" x14ac:dyDescent="0.25">
      <c r="J8791">
        <v>0</v>
      </c>
      <c r="K8791">
        <v>1544926800000</v>
      </c>
      <c r="L8791">
        <v>33397</v>
      </c>
      <c r="M8791" t="s">
        <v>8789</v>
      </c>
    </row>
    <row r="8792" spans="10:13" x14ac:dyDescent="0.25">
      <c r="J8792">
        <v>0</v>
      </c>
      <c r="K8792">
        <v>1544926860000</v>
      </c>
      <c r="L8792">
        <v>33397</v>
      </c>
      <c r="M8792" t="s">
        <v>8790</v>
      </c>
    </row>
    <row r="8793" spans="10:13" x14ac:dyDescent="0.25">
      <c r="J8793">
        <v>0</v>
      </c>
      <c r="K8793">
        <v>1544926920000</v>
      </c>
      <c r="L8793">
        <v>33397</v>
      </c>
      <c r="M8793" t="s">
        <v>8791</v>
      </c>
    </row>
    <row r="8794" spans="10:13" x14ac:dyDescent="0.25">
      <c r="J8794">
        <v>0</v>
      </c>
      <c r="K8794">
        <v>1544926980000</v>
      </c>
      <c r="L8794">
        <v>33397</v>
      </c>
      <c r="M8794" t="s">
        <v>8792</v>
      </c>
    </row>
    <row r="8795" spans="10:13" x14ac:dyDescent="0.25">
      <c r="J8795">
        <v>0</v>
      </c>
      <c r="K8795">
        <v>1544927040000</v>
      </c>
      <c r="L8795">
        <v>33397</v>
      </c>
      <c r="M8795" t="s">
        <v>8793</v>
      </c>
    </row>
    <row r="8796" spans="10:13" x14ac:dyDescent="0.25">
      <c r="J8796">
        <v>0</v>
      </c>
      <c r="K8796">
        <v>1544927100000</v>
      </c>
      <c r="L8796">
        <v>33397</v>
      </c>
      <c r="M8796" t="s">
        <v>8794</v>
      </c>
    </row>
    <row r="8797" spans="10:13" x14ac:dyDescent="0.25">
      <c r="J8797">
        <v>0</v>
      </c>
      <c r="K8797">
        <v>1544927160000</v>
      </c>
      <c r="L8797">
        <v>33397</v>
      </c>
      <c r="M8797" t="s">
        <v>8795</v>
      </c>
    </row>
    <row r="8798" spans="10:13" x14ac:dyDescent="0.25">
      <c r="J8798">
        <v>0</v>
      </c>
      <c r="K8798">
        <v>1544927220000</v>
      </c>
      <c r="L8798">
        <v>33397</v>
      </c>
      <c r="M8798" t="s">
        <v>8796</v>
      </c>
    </row>
    <row r="8799" spans="10:13" x14ac:dyDescent="0.25">
      <c r="J8799">
        <v>0</v>
      </c>
      <c r="K8799">
        <v>1544927280000</v>
      </c>
      <c r="L8799">
        <v>33397</v>
      </c>
      <c r="M8799" t="s">
        <v>8797</v>
      </c>
    </row>
    <row r="8800" spans="10:13" x14ac:dyDescent="0.25">
      <c r="J8800">
        <v>0</v>
      </c>
      <c r="K8800">
        <v>1544927340000</v>
      </c>
      <c r="L8800">
        <v>33397</v>
      </c>
      <c r="M8800" t="s">
        <v>8798</v>
      </c>
    </row>
    <row r="8801" spans="10:13" x14ac:dyDescent="0.25">
      <c r="J8801">
        <v>0</v>
      </c>
      <c r="K8801">
        <v>1544927400000</v>
      </c>
      <c r="L8801">
        <v>33397</v>
      </c>
      <c r="M8801" t="s">
        <v>8799</v>
      </c>
    </row>
    <row r="8802" spans="10:13" x14ac:dyDescent="0.25">
      <c r="J8802">
        <v>0</v>
      </c>
      <c r="K8802">
        <v>1544927460000</v>
      </c>
      <c r="L8802">
        <v>33397</v>
      </c>
      <c r="M8802" t="s">
        <v>8800</v>
      </c>
    </row>
    <row r="8803" spans="10:13" x14ac:dyDescent="0.25">
      <c r="J8803">
        <v>0</v>
      </c>
      <c r="K8803">
        <v>1544927520000</v>
      </c>
      <c r="L8803">
        <v>33397</v>
      </c>
      <c r="M8803" t="s">
        <v>8801</v>
      </c>
    </row>
    <row r="8804" spans="10:13" x14ac:dyDescent="0.25">
      <c r="J8804">
        <v>0</v>
      </c>
      <c r="K8804">
        <v>1544927580000</v>
      </c>
      <c r="L8804">
        <v>33397</v>
      </c>
      <c r="M8804" t="s">
        <v>8802</v>
      </c>
    </row>
    <row r="8805" spans="10:13" x14ac:dyDescent="0.25">
      <c r="J8805">
        <v>0</v>
      </c>
      <c r="K8805">
        <v>1544927640000</v>
      </c>
      <c r="L8805">
        <v>33397</v>
      </c>
      <c r="M8805" t="s">
        <v>8803</v>
      </c>
    </row>
    <row r="8806" spans="10:13" x14ac:dyDescent="0.25">
      <c r="J8806">
        <v>0</v>
      </c>
      <c r="K8806">
        <v>1544927700000</v>
      </c>
      <c r="L8806">
        <v>33397</v>
      </c>
      <c r="M8806" t="s">
        <v>8804</v>
      </c>
    </row>
    <row r="8807" spans="10:13" x14ac:dyDescent="0.25">
      <c r="J8807">
        <v>0</v>
      </c>
      <c r="K8807">
        <v>1544927760000</v>
      </c>
      <c r="L8807">
        <v>33397</v>
      </c>
      <c r="M8807" t="s">
        <v>8805</v>
      </c>
    </row>
    <row r="8808" spans="10:13" x14ac:dyDescent="0.25">
      <c r="J8808">
        <v>0</v>
      </c>
      <c r="K8808">
        <v>1544927820000</v>
      </c>
      <c r="L8808">
        <v>33397</v>
      </c>
      <c r="M8808" t="s">
        <v>8806</v>
      </c>
    </row>
    <row r="8809" spans="10:13" x14ac:dyDescent="0.25">
      <c r="J8809">
        <v>0</v>
      </c>
      <c r="K8809">
        <v>1544927880000</v>
      </c>
      <c r="L8809">
        <v>33397</v>
      </c>
      <c r="M8809" t="s">
        <v>8807</v>
      </c>
    </row>
    <row r="8810" spans="10:13" x14ac:dyDescent="0.25">
      <c r="J8810">
        <v>0</v>
      </c>
      <c r="K8810">
        <v>1544927940000</v>
      </c>
      <c r="L8810">
        <v>33397</v>
      </c>
      <c r="M8810" t="s">
        <v>8808</v>
      </c>
    </row>
    <row r="8811" spans="10:13" x14ac:dyDescent="0.25">
      <c r="J8811">
        <v>0</v>
      </c>
      <c r="K8811">
        <v>1544928000000</v>
      </c>
      <c r="L8811">
        <v>33397</v>
      </c>
      <c r="M8811" t="s">
        <v>8809</v>
      </c>
    </row>
    <row r="8812" spans="10:13" x14ac:dyDescent="0.25">
      <c r="J8812">
        <v>0</v>
      </c>
      <c r="K8812">
        <v>1544928060000</v>
      </c>
      <c r="L8812">
        <v>33397</v>
      </c>
      <c r="M8812" t="s">
        <v>8810</v>
      </c>
    </row>
    <row r="8813" spans="10:13" x14ac:dyDescent="0.25">
      <c r="J8813">
        <v>0</v>
      </c>
      <c r="K8813">
        <v>1544928120000</v>
      </c>
      <c r="L8813">
        <v>33397</v>
      </c>
      <c r="M8813" t="s">
        <v>8811</v>
      </c>
    </row>
    <row r="8814" spans="10:13" x14ac:dyDescent="0.25">
      <c r="J8814">
        <v>0</v>
      </c>
      <c r="K8814">
        <v>1544928180000</v>
      </c>
      <c r="L8814">
        <v>33397</v>
      </c>
      <c r="M8814" t="s">
        <v>8812</v>
      </c>
    </row>
    <row r="8815" spans="10:13" x14ac:dyDescent="0.25">
      <c r="J8815">
        <v>0</v>
      </c>
      <c r="K8815">
        <v>1544928240000</v>
      </c>
      <c r="L8815">
        <v>33397</v>
      </c>
      <c r="M8815" t="s">
        <v>8813</v>
      </c>
    </row>
    <row r="8816" spans="10:13" x14ac:dyDescent="0.25">
      <c r="J8816">
        <v>0</v>
      </c>
      <c r="K8816">
        <v>1544928300000</v>
      </c>
      <c r="L8816">
        <v>33397</v>
      </c>
      <c r="M8816" t="s">
        <v>8814</v>
      </c>
    </row>
    <row r="8817" spans="10:13" x14ac:dyDescent="0.25">
      <c r="J8817">
        <v>0</v>
      </c>
      <c r="K8817">
        <v>1544928360000</v>
      </c>
      <c r="L8817">
        <v>33397</v>
      </c>
      <c r="M8817" t="s">
        <v>8815</v>
      </c>
    </row>
    <row r="8818" spans="10:13" x14ac:dyDescent="0.25">
      <c r="J8818">
        <v>0</v>
      </c>
      <c r="K8818">
        <v>1544928420000</v>
      </c>
      <c r="L8818">
        <v>33397</v>
      </c>
      <c r="M8818" t="s">
        <v>8816</v>
      </c>
    </row>
    <row r="8819" spans="10:13" x14ac:dyDescent="0.25">
      <c r="J8819">
        <v>0</v>
      </c>
      <c r="K8819">
        <v>1544928480000</v>
      </c>
      <c r="L8819">
        <v>33397</v>
      </c>
      <c r="M8819" t="s">
        <v>8817</v>
      </c>
    </row>
    <row r="8820" spans="10:13" x14ac:dyDescent="0.25">
      <c r="J8820">
        <v>0</v>
      </c>
      <c r="K8820">
        <v>1544928540000</v>
      </c>
      <c r="L8820">
        <v>33397</v>
      </c>
      <c r="M8820" t="s">
        <v>8818</v>
      </c>
    </row>
    <row r="8821" spans="10:13" x14ac:dyDescent="0.25">
      <c r="J8821">
        <v>0</v>
      </c>
      <c r="K8821">
        <v>1544928600000</v>
      </c>
      <c r="L8821">
        <v>33397</v>
      </c>
      <c r="M8821" t="s">
        <v>8819</v>
      </c>
    </row>
    <row r="8822" spans="10:13" x14ac:dyDescent="0.25">
      <c r="J8822">
        <v>0</v>
      </c>
      <c r="K8822">
        <v>1544928660000</v>
      </c>
      <c r="L8822">
        <v>33397</v>
      </c>
      <c r="M8822" t="s">
        <v>8820</v>
      </c>
    </row>
    <row r="8823" spans="10:13" x14ac:dyDescent="0.25">
      <c r="J8823">
        <v>0</v>
      </c>
      <c r="K8823">
        <v>1544928720000</v>
      </c>
      <c r="L8823">
        <v>33397</v>
      </c>
      <c r="M8823" t="s">
        <v>8821</v>
      </c>
    </row>
    <row r="8824" spans="10:13" x14ac:dyDescent="0.25">
      <c r="J8824">
        <v>0</v>
      </c>
      <c r="K8824">
        <v>1544928780000</v>
      </c>
      <c r="L8824">
        <v>33397</v>
      </c>
      <c r="M8824" t="s">
        <v>8822</v>
      </c>
    </row>
    <row r="8825" spans="10:13" x14ac:dyDescent="0.25">
      <c r="J8825">
        <v>0</v>
      </c>
      <c r="K8825">
        <v>1544928840000</v>
      </c>
      <c r="L8825">
        <v>33397</v>
      </c>
      <c r="M8825" t="s">
        <v>8823</v>
      </c>
    </row>
    <row r="8826" spans="10:13" x14ac:dyDescent="0.25">
      <c r="J8826">
        <v>0</v>
      </c>
      <c r="K8826">
        <v>1544928900000</v>
      </c>
      <c r="L8826">
        <v>33397</v>
      </c>
      <c r="M8826" t="s">
        <v>8824</v>
      </c>
    </row>
    <row r="8827" spans="10:13" x14ac:dyDescent="0.25">
      <c r="J8827">
        <v>0</v>
      </c>
      <c r="K8827">
        <v>1544928960000</v>
      </c>
      <c r="L8827">
        <v>33397</v>
      </c>
      <c r="M8827" t="s">
        <v>8825</v>
      </c>
    </row>
    <row r="8828" spans="10:13" x14ac:dyDescent="0.25">
      <c r="J8828">
        <v>0</v>
      </c>
      <c r="K8828">
        <v>1544929020000</v>
      </c>
      <c r="L8828">
        <v>33397</v>
      </c>
      <c r="M8828" t="s">
        <v>8826</v>
      </c>
    </row>
    <row r="8829" spans="10:13" x14ac:dyDescent="0.25">
      <c r="J8829">
        <v>0</v>
      </c>
      <c r="K8829">
        <v>1544929080000</v>
      </c>
      <c r="L8829">
        <v>33397</v>
      </c>
      <c r="M8829" t="s">
        <v>8827</v>
      </c>
    </row>
    <row r="8830" spans="10:13" x14ac:dyDescent="0.25">
      <c r="J8830">
        <v>0</v>
      </c>
      <c r="K8830">
        <v>1544929140000</v>
      </c>
      <c r="L8830">
        <v>33397</v>
      </c>
      <c r="M8830" t="s">
        <v>8828</v>
      </c>
    </row>
    <row r="8831" spans="10:13" x14ac:dyDescent="0.25">
      <c r="J8831">
        <v>0</v>
      </c>
      <c r="K8831">
        <v>1544929200000</v>
      </c>
      <c r="L8831">
        <v>33397</v>
      </c>
      <c r="M8831" t="s">
        <v>8829</v>
      </c>
    </row>
    <row r="8832" spans="10:13" x14ac:dyDescent="0.25">
      <c r="J8832">
        <v>0</v>
      </c>
      <c r="K8832">
        <v>1544929260000</v>
      </c>
      <c r="L8832">
        <v>33397</v>
      </c>
      <c r="M8832" t="s">
        <v>8830</v>
      </c>
    </row>
    <row r="8833" spans="10:13" x14ac:dyDescent="0.25">
      <c r="J8833">
        <v>0</v>
      </c>
      <c r="K8833">
        <v>1544929320000</v>
      </c>
      <c r="L8833">
        <v>33397</v>
      </c>
      <c r="M8833" t="s">
        <v>8831</v>
      </c>
    </row>
    <row r="8834" spans="10:13" x14ac:dyDescent="0.25">
      <c r="J8834">
        <v>0</v>
      </c>
      <c r="K8834">
        <v>1544929380000</v>
      </c>
      <c r="L8834">
        <v>33397</v>
      </c>
      <c r="M8834" t="s">
        <v>8832</v>
      </c>
    </row>
    <row r="8835" spans="10:13" x14ac:dyDescent="0.25">
      <c r="J8835">
        <v>0</v>
      </c>
      <c r="K8835">
        <v>1544929440000</v>
      </c>
      <c r="L8835">
        <v>33397</v>
      </c>
      <c r="M8835" t="s">
        <v>8833</v>
      </c>
    </row>
    <row r="8836" spans="10:13" x14ac:dyDescent="0.25">
      <c r="J8836">
        <v>0</v>
      </c>
      <c r="K8836">
        <v>1544929500000</v>
      </c>
      <c r="L8836">
        <v>33397</v>
      </c>
      <c r="M8836" t="s">
        <v>8834</v>
      </c>
    </row>
    <row r="8837" spans="10:13" x14ac:dyDescent="0.25">
      <c r="J8837">
        <v>0</v>
      </c>
      <c r="K8837">
        <v>1544929560000</v>
      </c>
      <c r="L8837">
        <v>33397</v>
      </c>
      <c r="M8837" t="s">
        <v>8835</v>
      </c>
    </row>
    <row r="8838" spans="10:13" x14ac:dyDescent="0.25">
      <c r="J8838">
        <v>0</v>
      </c>
      <c r="K8838">
        <v>1544929620000</v>
      </c>
      <c r="L8838">
        <v>33397</v>
      </c>
      <c r="M8838" t="s">
        <v>8836</v>
      </c>
    </row>
    <row r="8839" spans="10:13" x14ac:dyDescent="0.25">
      <c r="J8839">
        <v>0</v>
      </c>
      <c r="K8839">
        <v>1544929680000</v>
      </c>
      <c r="L8839">
        <v>33397</v>
      </c>
      <c r="M8839" t="s">
        <v>8837</v>
      </c>
    </row>
    <row r="8840" spans="10:13" x14ac:dyDescent="0.25">
      <c r="J8840">
        <v>0</v>
      </c>
      <c r="K8840">
        <v>1544929740000</v>
      </c>
      <c r="L8840">
        <v>33397</v>
      </c>
      <c r="M8840" t="s">
        <v>8838</v>
      </c>
    </row>
    <row r="8841" spans="10:13" x14ac:dyDescent="0.25">
      <c r="J8841">
        <v>0</v>
      </c>
      <c r="K8841">
        <v>1544929800000</v>
      </c>
      <c r="L8841">
        <v>33397</v>
      </c>
      <c r="M8841" t="s">
        <v>8839</v>
      </c>
    </row>
    <row r="8842" spans="10:13" x14ac:dyDescent="0.25">
      <c r="J8842">
        <v>0</v>
      </c>
      <c r="K8842">
        <v>1544929860000</v>
      </c>
      <c r="L8842">
        <v>33397</v>
      </c>
      <c r="M8842" t="s">
        <v>8840</v>
      </c>
    </row>
    <row r="8843" spans="10:13" x14ac:dyDescent="0.25">
      <c r="J8843">
        <v>0</v>
      </c>
      <c r="K8843">
        <v>1544929920000</v>
      </c>
      <c r="L8843">
        <v>33397</v>
      </c>
      <c r="M8843" t="s">
        <v>8841</v>
      </c>
    </row>
    <row r="8844" spans="10:13" x14ac:dyDescent="0.25">
      <c r="J8844">
        <v>0</v>
      </c>
      <c r="K8844">
        <v>1544929980000</v>
      </c>
      <c r="L8844">
        <v>33397</v>
      </c>
      <c r="M8844" t="s">
        <v>8842</v>
      </c>
    </row>
    <row r="8845" spans="10:13" x14ac:dyDescent="0.25">
      <c r="J8845">
        <v>0</v>
      </c>
      <c r="K8845">
        <v>1544930040000</v>
      </c>
      <c r="L8845">
        <v>33397</v>
      </c>
      <c r="M8845" t="s">
        <v>8843</v>
      </c>
    </row>
    <row r="8846" spans="10:13" x14ac:dyDescent="0.25">
      <c r="J8846">
        <v>0</v>
      </c>
      <c r="K8846">
        <v>1544930100000</v>
      </c>
      <c r="L8846">
        <v>33397</v>
      </c>
      <c r="M8846" t="s">
        <v>8844</v>
      </c>
    </row>
    <row r="8847" spans="10:13" x14ac:dyDescent="0.25">
      <c r="J8847">
        <v>0</v>
      </c>
      <c r="K8847">
        <v>1544930160000</v>
      </c>
      <c r="L8847">
        <v>33397</v>
      </c>
      <c r="M8847" t="s">
        <v>8845</v>
      </c>
    </row>
    <row r="8848" spans="10:13" x14ac:dyDescent="0.25">
      <c r="J8848">
        <v>0</v>
      </c>
      <c r="K8848">
        <v>1544930220000</v>
      </c>
      <c r="L8848">
        <v>33397</v>
      </c>
      <c r="M8848" t="s">
        <v>8846</v>
      </c>
    </row>
    <row r="8849" spans="10:13" x14ac:dyDescent="0.25">
      <c r="J8849">
        <v>0</v>
      </c>
      <c r="K8849">
        <v>1544930280000</v>
      </c>
      <c r="L8849">
        <v>33397</v>
      </c>
      <c r="M8849" t="s">
        <v>8847</v>
      </c>
    </row>
    <row r="8850" spans="10:13" x14ac:dyDescent="0.25">
      <c r="J8850">
        <v>0</v>
      </c>
      <c r="K8850">
        <v>1544930340000</v>
      </c>
      <c r="L8850">
        <v>33397</v>
      </c>
      <c r="M8850" t="s">
        <v>8848</v>
      </c>
    </row>
    <row r="8851" spans="10:13" x14ac:dyDescent="0.25">
      <c r="J8851">
        <v>0</v>
      </c>
      <c r="K8851">
        <v>1544930400000</v>
      </c>
      <c r="L8851">
        <v>33397</v>
      </c>
      <c r="M8851" t="s">
        <v>8849</v>
      </c>
    </row>
    <row r="8852" spans="10:13" x14ac:dyDescent="0.25">
      <c r="J8852">
        <v>0</v>
      </c>
      <c r="K8852">
        <v>1544930460000</v>
      </c>
      <c r="L8852">
        <v>33397</v>
      </c>
      <c r="M8852" t="s">
        <v>8850</v>
      </c>
    </row>
    <row r="8853" spans="10:13" x14ac:dyDescent="0.25">
      <c r="J8853">
        <v>0</v>
      </c>
      <c r="K8853">
        <v>1544930520000</v>
      </c>
      <c r="L8853">
        <v>33397</v>
      </c>
      <c r="M8853" t="s">
        <v>8851</v>
      </c>
    </row>
    <row r="8854" spans="10:13" x14ac:dyDescent="0.25">
      <c r="J8854">
        <v>0</v>
      </c>
      <c r="K8854">
        <v>1544930580000</v>
      </c>
      <c r="L8854">
        <v>33397</v>
      </c>
      <c r="M8854" t="s">
        <v>8852</v>
      </c>
    </row>
    <row r="8855" spans="10:13" x14ac:dyDescent="0.25">
      <c r="J8855">
        <v>0</v>
      </c>
      <c r="K8855">
        <v>1544930640000</v>
      </c>
      <c r="L8855">
        <v>33397</v>
      </c>
      <c r="M8855" t="s">
        <v>8853</v>
      </c>
    </row>
    <row r="8856" spans="10:13" x14ac:dyDescent="0.25">
      <c r="J8856">
        <v>0</v>
      </c>
      <c r="K8856">
        <v>1544930700000</v>
      </c>
      <c r="L8856">
        <v>33397</v>
      </c>
      <c r="M8856" t="s">
        <v>8854</v>
      </c>
    </row>
    <row r="8857" spans="10:13" x14ac:dyDescent="0.25">
      <c r="J8857">
        <v>0</v>
      </c>
      <c r="K8857">
        <v>1544930760000</v>
      </c>
      <c r="L8857">
        <v>33397</v>
      </c>
      <c r="M8857" t="s">
        <v>8855</v>
      </c>
    </row>
    <row r="8858" spans="10:13" x14ac:dyDescent="0.25">
      <c r="J8858">
        <v>0</v>
      </c>
      <c r="K8858">
        <v>1544930820000</v>
      </c>
      <c r="L8858">
        <v>33397</v>
      </c>
      <c r="M8858" t="s">
        <v>8856</v>
      </c>
    </row>
    <row r="8859" spans="10:13" x14ac:dyDescent="0.25">
      <c r="J8859">
        <v>0</v>
      </c>
      <c r="K8859">
        <v>1544930880000</v>
      </c>
      <c r="L8859">
        <v>33397</v>
      </c>
      <c r="M8859" t="s">
        <v>8857</v>
      </c>
    </row>
    <row r="8860" spans="10:13" x14ac:dyDescent="0.25">
      <c r="J8860">
        <v>0</v>
      </c>
      <c r="K8860">
        <v>1544930940000</v>
      </c>
      <c r="L8860">
        <v>33397</v>
      </c>
      <c r="M8860" t="s">
        <v>8858</v>
      </c>
    </row>
    <row r="8861" spans="10:13" x14ac:dyDescent="0.25">
      <c r="J8861">
        <v>0</v>
      </c>
      <c r="K8861">
        <v>1544931000000</v>
      </c>
      <c r="L8861">
        <v>33397</v>
      </c>
      <c r="M8861" t="s">
        <v>8859</v>
      </c>
    </row>
    <row r="8862" spans="10:13" x14ac:dyDescent="0.25">
      <c r="J8862">
        <v>0</v>
      </c>
      <c r="K8862">
        <v>1544931060000</v>
      </c>
      <c r="L8862">
        <v>33397</v>
      </c>
      <c r="M8862" t="s">
        <v>8860</v>
      </c>
    </row>
    <row r="8863" spans="10:13" x14ac:dyDescent="0.25">
      <c r="J8863">
        <v>0</v>
      </c>
      <c r="K8863">
        <v>1544931120000</v>
      </c>
      <c r="L8863">
        <v>33397</v>
      </c>
      <c r="M8863" t="s">
        <v>8861</v>
      </c>
    </row>
    <row r="8864" spans="10:13" x14ac:dyDescent="0.25">
      <c r="J8864">
        <v>0</v>
      </c>
      <c r="K8864">
        <v>1544931180000</v>
      </c>
      <c r="L8864">
        <v>33397</v>
      </c>
      <c r="M8864" t="s">
        <v>8862</v>
      </c>
    </row>
    <row r="8865" spans="10:13" x14ac:dyDescent="0.25">
      <c r="J8865">
        <v>0</v>
      </c>
      <c r="K8865">
        <v>1544931240000</v>
      </c>
      <c r="L8865">
        <v>33397</v>
      </c>
      <c r="M8865" t="s">
        <v>8863</v>
      </c>
    </row>
    <row r="8866" spans="10:13" x14ac:dyDescent="0.25">
      <c r="J8866">
        <v>0</v>
      </c>
      <c r="K8866">
        <v>1544931300000</v>
      </c>
      <c r="L8866">
        <v>33397</v>
      </c>
      <c r="M8866" t="s">
        <v>8864</v>
      </c>
    </row>
    <row r="8867" spans="10:13" x14ac:dyDescent="0.25">
      <c r="J8867">
        <v>0</v>
      </c>
      <c r="K8867">
        <v>1544931360000</v>
      </c>
      <c r="L8867">
        <v>33397</v>
      </c>
      <c r="M8867" t="s">
        <v>8865</v>
      </c>
    </row>
    <row r="8868" spans="10:13" x14ac:dyDescent="0.25">
      <c r="J8868">
        <v>0</v>
      </c>
      <c r="K8868">
        <v>1544931420000</v>
      </c>
      <c r="L8868">
        <v>33397</v>
      </c>
      <c r="M8868" t="s">
        <v>8866</v>
      </c>
    </row>
    <row r="8869" spans="10:13" x14ac:dyDescent="0.25">
      <c r="J8869">
        <v>0</v>
      </c>
      <c r="K8869">
        <v>1544931480000</v>
      </c>
      <c r="L8869">
        <v>33397</v>
      </c>
      <c r="M8869" t="s">
        <v>8867</v>
      </c>
    </row>
    <row r="8870" spans="10:13" x14ac:dyDescent="0.25">
      <c r="J8870">
        <v>0</v>
      </c>
      <c r="K8870">
        <v>1544931540000</v>
      </c>
      <c r="L8870">
        <v>33397</v>
      </c>
      <c r="M8870" t="s">
        <v>8868</v>
      </c>
    </row>
    <row r="8871" spans="10:13" x14ac:dyDescent="0.25">
      <c r="J8871">
        <v>0</v>
      </c>
      <c r="K8871">
        <v>1544931600000</v>
      </c>
      <c r="L8871">
        <v>33397</v>
      </c>
      <c r="M8871" t="s">
        <v>8869</v>
      </c>
    </row>
    <row r="8872" spans="10:13" x14ac:dyDescent="0.25">
      <c r="J8872">
        <v>0</v>
      </c>
      <c r="K8872">
        <v>1544931660000</v>
      </c>
      <c r="L8872">
        <v>33397</v>
      </c>
      <c r="M8872" t="s">
        <v>8870</v>
      </c>
    </row>
    <row r="8873" spans="10:13" x14ac:dyDescent="0.25">
      <c r="J8873">
        <v>0</v>
      </c>
      <c r="K8873">
        <v>1544931720000</v>
      </c>
      <c r="L8873">
        <v>33397</v>
      </c>
      <c r="M8873" t="s">
        <v>8871</v>
      </c>
    </row>
    <row r="8874" spans="10:13" x14ac:dyDescent="0.25">
      <c r="J8874">
        <v>0</v>
      </c>
      <c r="K8874">
        <v>1544931780000</v>
      </c>
      <c r="L8874">
        <v>33397</v>
      </c>
      <c r="M8874" t="s">
        <v>8872</v>
      </c>
    </row>
    <row r="8875" spans="10:13" x14ac:dyDescent="0.25">
      <c r="J8875">
        <v>0</v>
      </c>
      <c r="K8875">
        <v>1544931840000</v>
      </c>
      <c r="L8875">
        <v>33397</v>
      </c>
      <c r="M8875" t="s">
        <v>8873</v>
      </c>
    </row>
    <row r="8876" spans="10:13" x14ac:dyDescent="0.25">
      <c r="J8876">
        <v>0</v>
      </c>
      <c r="K8876">
        <v>1544931900000</v>
      </c>
      <c r="L8876">
        <v>33397</v>
      </c>
      <c r="M8876" t="s">
        <v>8874</v>
      </c>
    </row>
    <row r="8877" spans="10:13" x14ac:dyDescent="0.25">
      <c r="J8877">
        <v>0</v>
      </c>
      <c r="K8877">
        <v>1544931960000</v>
      </c>
      <c r="L8877">
        <v>33397</v>
      </c>
      <c r="M8877" t="s">
        <v>8875</v>
      </c>
    </row>
    <row r="8878" spans="10:13" x14ac:dyDescent="0.25">
      <c r="J8878">
        <v>0</v>
      </c>
      <c r="K8878">
        <v>1544932020000</v>
      </c>
      <c r="L8878">
        <v>33397</v>
      </c>
      <c r="M8878" t="s">
        <v>8876</v>
      </c>
    </row>
    <row r="8879" spans="10:13" x14ac:dyDescent="0.25">
      <c r="J8879">
        <v>0</v>
      </c>
      <c r="K8879">
        <v>1544932080000</v>
      </c>
      <c r="L8879">
        <v>33397</v>
      </c>
      <c r="M8879" t="s">
        <v>8877</v>
      </c>
    </row>
    <row r="8880" spans="10:13" x14ac:dyDescent="0.25">
      <c r="J8880">
        <v>0</v>
      </c>
      <c r="K8880">
        <v>1544932140000</v>
      </c>
      <c r="L8880">
        <v>33397</v>
      </c>
      <c r="M8880" t="s">
        <v>8878</v>
      </c>
    </row>
    <row r="8881" spans="10:13" x14ac:dyDescent="0.25">
      <c r="J8881">
        <v>0</v>
      </c>
      <c r="K8881">
        <v>1544932200000</v>
      </c>
      <c r="L8881">
        <v>33397</v>
      </c>
      <c r="M8881" t="s">
        <v>8879</v>
      </c>
    </row>
    <row r="8882" spans="10:13" x14ac:dyDescent="0.25">
      <c r="J8882">
        <v>0</v>
      </c>
      <c r="K8882">
        <v>1544932260000</v>
      </c>
      <c r="L8882">
        <v>33397</v>
      </c>
      <c r="M8882" t="s">
        <v>8880</v>
      </c>
    </row>
    <row r="8883" spans="10:13" x14ac:dyDescent="0.25">
      <c r="J8883">
        <v>0</v>
      </c>
      <c r="K8883">
        <v>1544932320000</v>
      </c>
      <c r="L8883">
        <v>33397</v>
      </c>
      <c r="M8883" t="s">
        <v>8881</v>
      </c>
    </row>
    <row r="8884" spans="10:13" x14ac:dyDescent="0.25">
      <c r="J8884">
        <v>0</v>
      </c>
      <c r="K8884">
        <v>1544932380000</v>
      </c>
      <c r="L8884">
        <v>33397</v>
      </c>
      <c r="M8884" t="s">
        <v>8882</v>
      </c>
    </row>
    <row r="8885" spans="10:13" x14ac:dyDescent="0.25">
      <c r="J8885">
        <v>0</v>
      </c>
      <c r="K8885">
        <v>1544932440000</v>
      </c>
      <c r="L8885">
        <v>33397</v>
      </c>
      <c r="M8885" t="s">
        <v>8883</v>
      </c>
    </row>
    <row r="8886" spans="10:13" x14ac:dyDescent="0.25">
      <c r="J8886">
        <v>0</v>
      </c>
      <c r="K8886">
        <v>1544932500000</v>
      </c>
      <c r="L8886">
        <v>33397</v>
      </c>
      <c r="M8886" t="s">
        <v>8884</v>
      </c>
    </row>
    <row r="8887" spans="10:13" x14ac:dyDescent="0.25">
      <c r="J8887">
        <v>0</v>
      </c>
      <c r="K8887">
        <v>1544932560000</v>
      </c>
      <c r="L8887">
        <v>33397</v>
      </c>
      <c r="M8887" t="s">
        <v>8885</v>
      </c>
    </row>
    <row r="8888" spans="10:13" x14ac:dyDescent="0.25">
      <c r="J8888">
        <v>0</v>
      </c>
      <c r="K8888">
        <v>1544932620000</v>
      </c>
      <c r="L8888">
        <v>33397</v>
      </c>
      <c r="M8888" t="s">
        <v>8886</v>
      </c>
    </row>
    <row r="8889" spans="10:13" x14ac:dyDescent="0.25">
      <c r="J8889">
        <v>0</v>
      </c>
      <c r="K8889">
        <v>1544932680000</v>
      </c>
      <c r="L8889">
        <v>33397</v>
      </c>
      <c r="M8889" t="s">
        <v>8887</v>
      </c>
    </row>
    <row r="8890" spans="10:13" x14ac:dyDescent="0.25">
      <c r="J8890">
        <v>0</v>
      </c>
      <c r="K8890">
        <v>1544932740000</v>
      </c>
      <c r="L8890">
        <v>33397</v>
      </c>
      <c r="M8890" t="s">
        <v>8888</v>
      </c>
    </row>
    <row r="8891" spans="10:13" x14ac:dyDescent="0.25">
      <c r="J8891">
        <v>0</v>
      </c>
      <c r="K8891">
        <v>1544932800000</v>
      </c>
      <c r="L8891">
        <v>33397</v>
      </c>
      <c r="M8891" t="s">
        <v>8889</v>
      </c>
    </row>
    <row r="8892" spans="10:13" x14ac:dyDescent="0.25">
      <c r="J8892">
        <v>0</v>
      </c>
      <c r="K8892">
        <v>1544932860000</v>
      </c>
      <c r="L8892">
        <v>33397</v>
      </c>
      <c r="M8892" t="s">
        <v>8890</v>
      </c>
    </row>
    <row r="8893" spans="10:13" x14ac:dyDescent="0.25">
      <c r="J8893">
        <v>0</v>
      </c>
      <c r="K8893">
        <v>1544932920000</v>
      </c>
      <c r="L8893">
        <v>33397</v>
      </c>
      <c r="M8893" t="s">
        <v>8891</v>
      </c>
    </row>
    <row r="8894" spans="10:13" x14ac:dyDescent="0.25">
      <c r="J8894">
        <v>0</v>
      </c>
      <c r="K8894">
        <v>1544932980000</v>
      </c>
      <c r="L8894">
        <v>33397</v>
      </c>
      <c r="M8894" t="s">
        <v>8892</v>
      </c>
    </row>
    <row r="8895" spans="10:13" x14ac:dyDescent="0.25">
      <c r="J8895">
        <v>0</v>
      </c>
      <c r="K8895">
        <v>1544933040000</v>
      </c>
      <c r="L8895">
        <v>33397</v>
      </c>
      <c r="M8895" t="s">
        <v>8893</v>
      </c>
    </row>
    <row r="8896" spans="10:13" x14ac:dyDescent="0.25">
      <c r="J8896">
        <v>0</v>
      </c>
      <c r="K8896">
        <v>1544933100000</v>
      </c>
      <c r="L8896">
        <v>33397</v>
      </c>
      <c r="M8896" t="s">
        <v>8894</v>
      </c>
    </row>
    <row r="8897" spans="10:13" x14ac:dyDescent="0.25">
      <c r="J8897">
        <v>0</v>
      </c>
      <c r="K8897">
        <v>1544933160000</v>
      </c>
      <c r="L8897">
        <v>33397</v>
      </c>
      <c r="M8897" t="s">
        <v>8895</v>
      </c>
    </row>
    <row r="8898" spans="10:13" x14ac:dyDescent="0.25">
      <c r="J8898">
        <v>0</v>
      </c>
      <c r="K8898">
        <v>1544933220000</v>
      </c>
      <c r="L8898">
        <v>33397</v>
      </c>
      <c r="M8898" t="s">
        <v>8896</v>
      </c>
    </row>
    <row r="8899" spans="10:13" x14ac:dyDescent="0.25">
      <c r="J8899">
        <v>0</v>
      </c>
      <c r="K8899">
        <v>1544933280000</v>
      </c>
      <c r="L8899">
        <v>33397</v>
      </c>
      <c r="M8899" t="s">
        <v>8897</v>
      </c>
    </row>
    <row r="8900" spans="10:13" x14ac:dyDescent="0.25">
      <c r="J8900">
        <v>0</v>
      </c>
      <c r="K8900">
        <v>1544933340000</v>
      </c>
      <c r="L8900">
        <v>33397</v>
      </c>
      <c r="M8900" t="s">
        <v>8898</v>
      </c>
    </row>
    <row r="8901" spans="10:13" x14ac:dyDescent="0.25">
      <c r="J8901">
        <v>0</v>
      </c>
      <c r="K8901">
        <v>1544933400000</v>
      </c>
      <c r="L8901">
        <v>33397</v>
      </c>
      <c r="M8901" t="s">
        <v>8899</v>
      </c>
    </row>
    <row r="8902" spans="10:13" x14ac:dyDescent="0.25">
      <c r="J8902">
        <v>0</v>
      </c>
      <c r="K8902">
        <v>1544933460000</v>
      </c>
      <c r="L8902">
        <v>33397</v>
      </c>
      <c r="M8902" t="s">
        <v>8900</v>
      </c>
    </row>
    <row r="8903" spans="10:13" x14ac:dyDescent="0.25">
      <c r="J8903">
        <v>0</v>
      </c>
      <c r="K8903">
        <v>1544933520000</v>
      </c>
      <c r="L8903">
        <v>33397</v>
      </c>
      <c r="M8903" t="s">
        <v>8901</v>
      </c>
    </row>
    <row r="8904" spans="10:13" x14ac:dyDescent="0.25">
      <c r="J8904">
        <v>0</v>
      </c>
      <c r="K8904">
        <v>1544933580000</v>
      </c>
      <c r="L8904">
        <v>33397</v>
      </c>
      <c r="M8904" t="s">
        <v>8902</v>
      </c>
    </row>
    <row r="8905" spans="10:13" x14ac:dyDescent="0.25">
      <c r="J8905">
        <v>0</v>
      </c>
      <c r="K8905">
        <v>1544933640000</v>
      </c>
      <c r="L8905">
        <v>33397</v>
      </c>
      <c r="M8905" t="s">
        <v>8903</v>
      </c>
    </row>
    <row r="8906" spans="10:13" x14ac:dyDescent="0.25">
      <c r="J8906">
        <v>0</v>
      </c>
      <c r="K8906">
        <v>1544933700000</v>
      </c>
      <c r="L8906">
        <v>33397</v>
      </c>
      <c r="M8906" t="s">
        <v>8904</v>
      </c>
    </row>
    <row r="8907" spans="10:13" x14ac:dyDescent="0.25">
      <c r="J8907">
        <v>0</v>
      </c>
      <c r="K8907">
        <v>1544933760000</v>
      </c>
      <c r="L8907">
        <v>33397</v>
      </c>
      <c r="M8907" t="s">
        <v>8905</v>
      </c>
    </row>
    <row r="8908" spans="10:13" x14ac:dyDescent="0.25">
      <c r="J8908">
        <v>0</v>
      </c>
      <c r="K8908">
        <v>1544933820000</v>
      </c>
      <c r="L8908">
        <v>33397</v>
      </c>
      <c r="M8908" t="s">
        <v>8906</v>
      </c>
    </row>
    <row r="8909" spans="10:13" x14ac:dyDescent="0.25">
      <c r="J8909">
        <v>0</v>
      </c>
      <c r="K8909">
        <v>1544933880000</v>
      </c>
      <c r="L8909">
        <v>33397</v>
      </c>
      <c r="M8909" t="s">
        <v>8907</v>
      </c>
    </row>
    <row r="8910" spans="10:13" x14ac:dyDescent="0.25">
      <c r="J8910">
        <v>0</v>
      </c>
      <c r="K8910">
        <v>1544933940000</v>
      </c>
      <c r="L8910">
        <v>33397</v>
      </c>
      <c r="M8910" t="s">
        <v>8908</v>
      </c>
    </row>
    <row r="8911" spans="10:13" x14ac:dyDescent="0.25">
      <c r="J8911">
        <v>0</v>
      </c>
      <c r="K8911">
        <v>1544934000000</v>
      </c>
      <c r="L8911">
        <v>33397</v>
      </c>
      <c r="M8911" t="s">
        <v>8909</v>
      </c>
    </row>
    <row r="8912" spans="10:13" x14ac:dyDescent="0.25">
      <c r="J8912">
        <v>0</v>
      </c>
      <c r="K8912">
        <v>1544934060000</v>
      </c>
      <c r="L8912">
        <v>33397</v>
      </c>
      <c r="M8912" t="s">
        <v>8910</v>
      </c>
    </row>
    <row r="8913" spans="10:13" x14ac:dyDescent="0.25">
      <c r="J8913">
        <v>0</v>
      </c>
      <c r="K8913">
        <v>1544934120000</v>
      </c>
      <c r="L8913">
        <v>33397</v>
      </c>
      <c r="M8913" t="s">
        <v>8911</v>
      </c>
    </row>
    <row r="8914" spans="10:13" x14ac:dyDescent="0.25">
      <c r="J8914">
        <v>0</v>
      </c>
      <c r="K8914">
        <v>1544934180000</v>
      </c>
      <c r="L8914">
        <v>33397</v>
      </c>
      <c r="M8914" t="s">
        <v>8912</v>
      </c>
    </row>
    <row r="8915" spans="10:13" x14ac:dyDescent="0.25">
      <c r="J8915">
        <v>0</v>
      </c>
      <c r="K8915">
        <v>1544934240000</v>
      </c>
      <c r="L8915">
        <v>33397</v>
      </c>
      <c r="M8915" t="s">
        <v>8913</v>
      </c>
    </row>
    <row r="8916" spans="10:13" x14ac:dyDescent="0.25">
      <c r="J8916">
        <v>0</v>
      </c>
      <c r="K8916">
        <v>1544934300000</v>
      </c>
      <c r="L8916">
        <v>33397</v>
      </c>
      <c r="M8916" t="s">
        <v>8914</v>
      </c>
    </row>
    <row r="8917" spans="10:13" x14ac:dyDescent="0.25">
      <c r="J8917">
        <v>0</v>
      </c>
      <c r="K8917">
        <v>1544934360000</v>
      </c>
      <c r="L8917">
        <v>33397</v>
      </c>
      <c r="M8917" t="s">
        <v>8915</v>
      </c>
    </row>
    <row r="8918" spans="10:13" x14ac:dyDescent="0.25">
      <c r="J8918">
        <v>0</v>
      </c>
      <c r="K8918">
        <v>1544934420000</v>
      </c>
      <c r="L8918">
        <v>33397</v>
      </c>
      <c r="M8918" t="s">
        <v>8916</v>
      </c>
    </row>
    <row r="8919" spans="10:13" x14ac:dyDescent="0.25">
      <c r="J8919">
        <v>0</v>
      </c>
      <c r="K8919">
        <v>1544934480000</v>
      </c>
      <c r="L8919">
        <v>33397</v>
      </c>
      <c r="M8919" t="s">
        <v>8917</v>
      </c>
    </row>
    <row r="8920" spans="10:13" x14ac:dyDescent="0.25">
      <c r="J8920">
        <v>0</v>
      </c>
      <c r="K8920">
        <v>1544934540000</v>
      </c>
      <c r="L8920">
        <v>33397</v>
      </c>
      <c r="M8920" t="s">
        <v>8918</v>
      </c>
    </row>
    <row r="8921" spans="10:13" x14ac:dyDescent="0.25">
      <c r="J8921">
        <v>0</v>
      </c>
      <c r="K8921">
        <v>1544934600000</v>
      </c>
      <c r="L8921">
        <v>33397</v>
      </c>
      <c r="M8921" t="s">
        <v>8919</v>
      </c>
    </row>
    <row r="8922" spans="10:13" x14ac:dyDescent="0.25">
      <c r="J8922">
        <v>0</v>
      </c>
      <c r="K8922">
        <v>1544934660000</v>
      </c>
      <c r="L8922">
        <v>33397</v>
      </c>
      <c r="M8922" t="s">
        <v>8920</v>
      </c>
    </row>
    <row r="8923" spans="10:13" x14ac:dyDescent="0.25">
      <c r="J8923">
        <v>0</v>
      </c>
      <c r="K8923">
        <v>1544934720000</v>
      </c>
      <c r="L8923">
        <v>33397</v>
      </c>
      <c r="M8923" t="s">
        <v>8921</v>
      </c>
    </row>
    <row r="8924" spans="10:13" x14ac:dyDescent="0.25">
      <c r="J8924">
        <v>0</v>
      </c>
      <c r="K8924">
        <v>1544934780000</v>
      </c>
      <c r="L8924">
        <v>33397</v>
      </c>
      <c r="M8924" t="s">
        <v>8922</v>
      </c>
    </row>
    <row r="8925" spans="10:13" x14ac:dyDescent="0.25">
      <c r="J8925">
        <v>0</v>
      </c>
      <c r="K8925">
        <v>1544934840000</v>
      </c>
      <c r="L8925">
        <v>33397</v>
      </c>
      <c r="M8925" t="s">
        <v>8923</v>
      </c>
    </row>
    <row r="8926" spans="10:13" x14ac:dyDescent="0.25">
      <c r="J8926">
        <v>0</v>
      </c>
      <c r="K8926">
        <v>1544934900000</v>
      </c>
      <c r="L8926">
        <v>33397</v>
      </c>
      <c r="M8926" t="s">
        <v>8924</v>
      </c>
    </row>
    <row r="8927" spans="10:13" x14ac:dyDescent="0.25">
      <c r="J8927">
        <v>0</v>
      </c>
      <c r="K8927">
        <v>1544934960000</v>
      </c>
      <c r="L8927">
        <v>33397</v>
      </c>
      <c r="M8927" t="s">
        <v>8925</v>
      </c>
    </row>
    <row r="8928" spans="10:13" x14ac:dyDescent="0.25">
      <c r="J8928">
        <v>0</v>
      </c>
      <c r="K8928">
        <v>1544935020000</v>
      </c>
      <c r="L8928">
        <v>33397</v>
      </c>
      <c r="M8928" t="s">
        <v>8926</v>
      </c>
    </row>
    <row r="8929" spans="10:13" x14ac:dyDescent="0.25">
      <c r="J8929">
        <v>0</v>
      </c>
      <c r="K8929">
        <v>1544935080000</v>
      </c>
      <c r="L8929">
        <v>33397</v>
      </c>
      <c r="M8929" t="s">
        <v>8927</v>
      </c>
    </row>
    <row r="8930" spans="10:13" x14ac:dyDescent="0.25">
      <c r="J8930">
        <v>0</v>
      </c>
      <c r="K8930">
        <v>1544935140000</v>
      </c>
      <c r="L8930">
        <v>33397</v>
      </c>
      <c r="M8930" t="s">
        <v>8928</v>
      </c>
    </row>
    <row r="8931" spans="10:13" x14ac:dyDescent="0.25">
      <c r="J8931">
        <v>0</v>
      </c>
      <c r="K8931">
        <v>1544935200000</v>
      </c>
      <c r="L8931">
        <v>33397</v>
      </c>
      <c r="M8931" t="s">
        <v>8929</v>
      </c>
    </row>
    <row r="8932" spans="10:13" x14ac:dyDescent="0.25">
      <c r="J8932">
        <v>0</v>
      </c>
      <c r="K8932">
        <v>1544935260000</v>
      </c>
      <c r="L8932">
        <v>33397</v>
      </c>
      <c r="M8932" t="s">
        <v>8930</v>
      </c>
    </row>
    <row r="8933" spans="10:13" x14ac:dyDescent="0.25">
      <c r="J8933">
        <v>0</v>
      </c>
      <c r="K8933">
        <v>1544935320000</v>
      </c>
      <c r="L8933">
        <v>33397</v>
      </c>
      <c r="M8933" t="s">
        <v>8931</v>
      </c>
    </row>
    <row r="8934" spans="10:13" x14ac:dyDescent="0.25">
      <c r="J8934">
        <v>0</v>
      </c>
      <c r="K8934">
        <v>1544935380000</v>
      </c>
      <c r="L8934">
        <v>33397</v>
      </c>
      <c r="M8934" t="s">
        <v>8932</v>
      </c>
    </row>
    <row r="8935" spans="10:13" x14ac:dyDescent="0.25">
      <c r="J8935">
        <v>0</v>
      </c>
      <c r="K8935">
        <v>1544935440000</v>
      </c>
      <c r="L8935">
        <v>33397</v>
      </c>
      <c r="M8935" t="s">
        <v>8933</v>
      </c>
    </row>
    <row r="8936" spans="10:13" x14ac:dyDescent="0.25">
      <c r="J8936">
        <v>0</v>
      </c>
      <c r="K8936">
        <v>1544935500000</v>
      </c>
      <c r="L8936">
        <v>33397</v>
      </c>
      <c r="M8936" t="s">
        <v>8934</v>
      </c>
    </row>
    <row r="8937" spans="10:13" x14ac:dyDescent="0.25">
      <c r="J8937">
        <v>0</v>
      </c>
      <c r="K8937">
        <v>1544935560000</v>
      </c>
      <c r="L8937">
        <v>33397</v>
      </c>
      <c r="M8937" t="s">
        <v>8935</v>
      </c>
    </row>
    <row r="8938" spans="10:13" x14ac:dyDescent="0.25">
      <c r="J8938">
        <v>0</v>
      </c>
      <c r="K8938">
        <v>1544935620000</v>
      </c>
      <c r="L8938">
        <v>33397</v>
      </c>
      <c r="M8938" t="s">
        <v>8936</v>
      </c>
    </row>
    <row r="8939" spans="10:13" x14ac:dyDescent="0.25">
      <c r="J8939">
        <v>0</v>
      </c>
      <c r="K8939">
        <v>1544935680000</v>
      </c>
      <c r="L8939">
        <v>33397</v>
      </c>
      <c r="M8939" t="s">
        <v>8937</v>
      </c>
    </row>
    <row r="8940" spans="10:13" x14ac:dyDescent="0.25">
      <c r="J8940">
        <v>0</v>
      </c>
      <c r="K8940">
        <v>1544935740000</v>
      </c>
      <c r="L8940">
        <v>33397</v>
      </c>
      <c r="M8940" t="s">
        <v>8938</v>
      </c>
    </row>
    <row r="8941" spans="10:13" x14ac:dyDescent="0.25">
      <c r="J8941">
        <v>0</v>
      </c>
      <c r="K8941">
        <v>1544935800000</v>
      </c>
      <c r="L8941">
        <v>33397</v>
      </c>
      <c r="M8941" t="s">
        <v>8939</v>
      </c>
    </row>
    <row r="8942" spans="10:13" x14ac:dyDescent="0.25">
      <c r="J8942">
        <v>0</v>
      </c>
      <c r="K8942">
        <v>1544935860000</v>
      </c>
      <c r="L8942">
        <v>33397</v>
      </c>
      <c r="M8942" t="s">
        <v>8940</v>
      </c>
    </row>
    <row r="8943" spans="10:13" x14ac:dyDescent="0.25">
      <c r="J8943">
        <v>0</v>
      </c>
      <c r="K8943">
        <v>1544935920000</v>
      </c>
      <c r="L8943">
        <v>33397</v>
      </c>
      <c r="M8943" t="s">
        <v>8941</v>
      </c>
    </row>
    <row r="8944" spans="10:13" x14ac:dyDescent="0.25">
      <c r="J8944">
        <v>0</v>
      </c>
      <c r="K8944">
        <v>1544935980000</v>
      </c>
      <c r="L8944">
        <v>33397</v>
      </c>
      <c r="M8944" t="s">
        <v>8942</v>
      </c>
    </row>
    <row r="8945" spans="10:13" x14ac:dyDescent="0.25">
      <c r="J8945">
        <v>0</v>
      </c>
      <c r="K8945">
        <v>1544936040000</v>
      </c>
      <c r="L8945">
        <v>33397</v>
      </c>
      <c r="M8945" t="s">
        <v>8943</v>
      </c>
    </row>
    <row r="8946" spans="10:13" x14ac:dyDescent="0.25">
      <c r="J8946">
        <v>0</v>
      </c>
      <c r="K8946">
        <v>1544936100000</v>
      </c>
      <c r="L8946">
        <v>33397</v>
      </c>
      <c r="M8946" t="s">
        <v>8944</v>
      </c>
    </row>
    <row r="8947" spans="10:13" x14ac:dyDescent="0.25">
      <c r="J8947">
        <v>0</v>
      </c>
      <c r="K8947">
        <v>1544936160000</v>
      </c>
      <c r="L8947">
        <v>33397</v>
      </c>
      <c r="M8947" t="s">
        <v>8945</v>
      </c>
    </row>
    <row r="8948" spans="10:13" x14ac:dyDescent="0.25">
      <c r="J8948">
        <v>0</v>
      </c>
      <c r="K8948">
        <v>1544936220000</v>
      </c>
      <c r="L8948">
        <v>33397</v>
      </c>
      <c r="M8948" t="s">
        <v>8946</v>
      </c>
    </row>
    <row r="8949" spans="10:13" x14ac:dyDescent="0.25">
      <c r="J8949">
        <v>0</v>
      </c>
      <c r="K8949">
        <v>1544936280000</v>
      </c>
      <c r="L8949">
        <v>33397</v>
      </c>
      <c r="M8949" t="s">
        <v>8947</v>
      </c>
    </row>
    <row r="8950" spans="10:13" x14ac:dyDescent="0.25">
      <c r="J8950">
        <v>0</v>
      </c>
      <c r="K8950">
        <v>1544936340000</v>
      </c>
      <c r="L8950">
        <v>33397</v>
      </c>
      <c r="M8950" t="s">
        <v>8948</v>
      </c>
    </row>
    <row r="8951" spans="10:13" x14ac:dyDescent="0.25">
      <c r="J8951">
        <v>0</v>
      </c>
      <c r="K8951">
        <v>1544936400000</v>
      </c>
      <c r="L8951">
        <v>33397</v>
      </c>
      <c r="M8951" t="s">
        <v>8949</v>
      </c>
    </row>
    <row r="8952" spans="10:13" x14ac:dyDescent="0.25">
      <c r="J8952">
        <v>0</v>
      </c>
      <c r="K8952">
        <v>1544936460000</v>
      </c>
      <c r="L8952">
        <v>33397</v>
      </c>
      <c r="M8952" t="s">
        <v>8950</v>
      </c>
    </row>
    <row r="8953" spans="10:13" x14ac:dyDescent="0.25">
      <c r="J8953">
        <v>0</v>
      </c>
      <c r="K8953">
        <v>1544936520000</v>
      </c>
      <c r="L8953">
        <v>33397</v>
      </c>
      <c r="M8953" t="s">
        <v>8951</v>
      </c>
    </row>
    <row r="8954" spans="10:13" x14ac:dyDescent="0.25">
      <c r="J8954">
        <v>0</v>
      </c>
      <c r="K8954">
        <v>1544936580000</v>
      </c>
      <c r="L8954">
        <v>33397</v>
      </c>
      <c r="M8954" t="s">
        <v>8952</v>
      </c>
    </row>
    <row r="8955" spans="10:13" x14ac:dyDescent="0.25">
      <c r="J8955">
        <v>0</v>
      </c>
      <c r="K8955">
        <v>1544936640000</v>
      </c>
      <c r="L8955">
        <v>33397</v>
      </c>
      <c r="M8955" t="s">
        <v>8953</v>
      </c>
    </row>
    <row r="8956" spans="10:13" x14ac:dyDescent="0.25">
      <c r="J8956">
        <v>0</v>
      </c>
      <c r="K8956">
        <v>1544936700000</v>
      </c>
      <c r="L8956">
        <v>33397</v>
      </c>
      <c r="M8956" t="s">
        <v>8954</v>
      </c>
    </row>
    <row r="8957" spans="10:13" x14ac:dyDescent="0.25">
      <c r="J8957">
        <v>0</v>
      </c>
      <c r="K8957">
        <v>1544936760000</v>
      </c>
      <c r="L8957">
        <v>33397</v>
      </c>
      <c r="M8957" t="s">
        <v>8955</v>
      </c>
    </row>
    <row r="8958" spans="10:13" x14ac:dyDescent="0.25">
      <c r="J8958">
        <v>0</v>
      </c>
      <c r="K8958">
        <v>1544936820000</v>
      </c>
      <c r="L8958">
        <v>33397</v>
      </c>
      <c r="M8958" t="s">
        <v>8956</v>
      </c>
    </row>
    <row r="8959" spans="10:13" x14ac:dyDescent="0.25">
      <c r="J8959">
        <v>0</v>
      </c>
      <c r="K8959">
        <v>1544936880000</v>
      </c>
      <c r="L8959">
        <v>33397</v>
      </c>
      <c r="M8959" t="s">
        <v>8957</v>
      </c>
    </row>
    <row r="8960" spans="10:13" x14ac:dyDescent="0.25">
      <c r="J8960">
        <v>0</v>
      </c>
      <c r="K8960">
        <v>1544936940000</v>
      </c>
      <c r="L8960">
        <v>33397</v>
      </c>
      <c r="M8960" t="s">
        <v>8958</v>
      </c>
    </row>
    <row r="8961" spans="10:13" x14ac:dyDescent="0.25">
      <c r="J8961">
        <v>0</v>
      </c>
      <c r="K8961">
        <v>1544937000000</v>
      </c>
      <c r="L8961">
        <v>33397</v>
      </c>
      <c r="M8961" t="s">
        <v>8959</v>
      </c>
    </row>
    <row r="8962" spans="10:13" x14ac:dyDescent="0.25">
      <c r="J8962">
        <v>0</v>
      </c>
      <c r="K8962">
        <v>1544937060000</v>
      </c>
      <c r="L8962">
        <v>33397</v>
      </c>
      <c r="M8962" t="s">
        <v>8960</v>
      </c>
    </row>
    <row r="8963" spans="10:13" x14ac:dyDescent="0.25">
      <c r="J8963">
        <v>0</v>
      </c>
      <c r="K8963">
        <v>1544937120000</v>
      </c>
      <c r="L8963">
        <v>33397</v>
      </c>
      <c r="M8963" t="s">
        <v>8961</v>
      </c>
    </row>
    <row r="8964" spans="10:13" x14ac:dyDescent="0.25">
      <c r="J8964">
        <v>0</v>
      </c>
      <c r="K8964">
        <v>1544937180000</v>
      </c>
      <c r="L8964">
        <v>33397</v>
      </c>
      <c r="M8964" t="s">
        <v>8962</v>
      </c>
    </row>
    <row r="8965" spans="10:13" x14ac:dyDescent="0.25">
      <c r="J8965">
        <v>0</v>
      </c>
      <c r="K8965">
        <v>1544937240000</v>
      </c>
      <c r="L8965">
        <v>33397</v>
      </c>
      <c r="M8965" t="s">
        <v>8963</v>
      </c>
    </row>
    <row r="8966" spans="10:13" x14ac:dyDescent="0.25">
      <c r="J8966">
        <v>0</v>
      </c>
      <c r="K8966">
        <v>1544937300000</v>
      </c>
      <c r="L8966">
        <v>33397</v>
      </c>
      <c r="M8966" t="s">
        <v>8964</v>
      </c>
    </row>
    <row r="8967" spans="10:13" x14ac:dyDescent="0.25">
      <c r="J8967">
        <v>0</v>
      </c>
      <c r="K8967">
        <v>1544937360000</v>
      </c>
      <c r="L8967">
        <v>33397</v>
      </c>
      <c r="M8967" t="s">
        <v>8965</v>
      </c>
    </row>
    <row r="8968" spans="10:13" x14ac:dyDescent="0.25">
      <c r="J8968">
        <v>0</v>
      </c>
      <c r="K8968">
        <v>1544937420000</v>
      </c>
      <c r="L8968">
        <v>33397</v>
      </c>
      <c r="M8968" t="s">
        <v>8966</v>
      </c>
    </row>
    <row r="8969" spans="10:13" x14ac:dyDescent="0.25">
      <c r="J8969">
        <v>0</v>
      </c>
      <c r="K8969">
        <v>1544937480000</v>
      </c>
      <c r="L8969">
        <v>33397</v>
      </c>
      <c r="M8969" t="s">
        <v>8967</v>
      </c>
    </row>
    <row r="8970" spans="10:13" x14ac:dyDescent="0.25">
      <c r="J8970">
        <v>0</v>
      </c>
      <c r="K8970">
        <v>1544937540000</v>
      </c>
      <c r="L8970">
        <v>33397</v>
      </c>
      <c r="M8970" t="s">
        <v>8968</v>
      </c>
    </row>
    <row r="8971" spans="10:13" x14ac:dyDescent="0.25">
      <c r="J8971">
        <v>0</v>
      </c>
      <c r="K8971">
        <v>1544937600000</v>
      </c>
      <c r="L8971">
        <v>33397</v>
      </c>
      <c r="M8971" t="s">
        <v>8969</v>
      </c>
    </row>
    <row r="8972" spans="10:13" x14ac:dyDescent="0.25">
      <c r="J8972">
        <v>0</v>
      </c>
      <c r="K8972">
        <v>1544937660000</v>
      </c>
      <c r="L8972">
        <v>33397</v>
      </c>
      <c r="M8972" t="s">
        <v>8970</v>
      </c>
    </row>
    <row r="8973" spans="10:13" x14ac:dyDescent="0.25">
      <c r="J8973">
        <v>0</v>
      </c>
      <c r="K8973">
        <v>1544937720000</v>
      </c>
      <c r="L8973">
        <v>33397</v>
      </c>
      <c r="M8973" t="s">
        <v>8971</v>
      </c>
    </row>
    <row r="8974" spans="10:13" x14ac:dyDescent="0.25">
      <c r="J8974">
        <v>0</v>
      </c>
      <c r="K8974">
        <v>1544937780000</v>
      </c>
      <c r="L8974">
        <v>33397</v>
      </c>
      <c r="M8974" t="s">
        <v>8972</v>
      </c>
    </row>
    <row r="8975" spans="10:13" x14ac:dyDescent="0.25">
      <c r="J8975">
        <v>0</v>
      </c>
      <c r="K8975">
        <v>1544937840000</v>
      </c>
      <c r="L8975">
        <v>33397</v>
      </c>
      <c r="M8975" t="s">
        <v>8973</v>
      </c>
    </row>
    <row r="8976" spans="10:13" x14ac:dyDescent="0.25">
      <c r="J8976">
        <v>0</v>
      </c>
      <c r="K8976">
        <v>1544937900000</v>
      </c>
      <c r="L8976">
        <v>33397</v>
      </c>
      <c r="M8976" t="s">
        <v>8974</v>
      </c>
    </row>
    <row r="8977" spans="10:13" x14ac:dyDescent="0.25">
      <c r="J8977">
        <v>0</v>
      </c>
      <c r="K8977">
        <v>1544937960000</v>
      </c>
      <c r="L8977">
        <v>33397</v>
      </c>
      <c r="M8977" t="s">
        <v>8975</v>
      </c>
    </row>
    <row r="8978" spans="10:13" x14ac:dyDescent="0.25">
      <c r="J8978">
        <v>0</v>
      </c>
      <c r="K8978">
        <v>1544938020000</v>
      </c>
      <c r="L8978">
        <v>33397</v>
      </c>
      <c r="M8978" t="s">
        <v>8976</v>
      </c>
    </row>
    <row r="8979" spans="10:13" x14ac:dyDescent="0.25">
      <c r="J8979">
        <v>0</v>
      </c>
      <c r="K8979">
        <v>1544938080000</v>
      </c>
      <c r="L8979">
        <v>33397</v>
      </c>
      <c r="M8979" t="s">
        <v>8977</v>
      </c>
    </row>
    <row r="8980" spans="10:13" x14ac:dyDescent="0.25">
      <c r="J8980">
        <v>0</v>
      </c>
      <c r="K8980">
        <v>1544938140000</v>
      </c>
      <c r="L8980">
        <v>33397</v>
      </c>
      <c r="M8980" t="s">
        <v>8978</v>
      </c>
    </row>
    <row r="8981" spans="10:13" x14ac:dyDescent="0.25">
      <c r="J8981">
        <v>0</v>
      </c>
      <c r="K8981">
        <v>1544938200000</v>
      </c>
      <c r="L8981">
        <v>33397</v>
      </c>
      <c r="M8981" t="s">
        <v>8979</v>
      </c>
    </row>
    <row r="8982" spans="10:13" x14ac:dyDescent="0.25">
      <c r="J8982">
        <v>0</v>
      </c>
      <c r="K8982">
        <v>1544938260000</v>
      </c>
      <c r="L8982">
        <v>33397</v>
      </c>
      <c r="M8982" t="s">
        <v>8980</v>
      </c>
    </row>
    <row r="8983" spans="10:13" x14ac:dyDescent="0.25">
      <c r="J8983">
        <v>0</v>
      </c>
      <c r="K8983">
        <v>1544938320000</v>
      </c>
      <c r="L8983">
        <v>33397</v>
      </c>
      <c r="M8983" t="s">
        <v>8981</v>
      </c>
    </row>
    <row r="8984" spans="10:13" x14ac:dyDescent="0.25">
      <c r="J8984">
        <v>0</v>
      </c>
      <c r="K8984">
        <v>1544938380000</v>
      </c>
      <c r="L8984">
        <v>33397</v>
      </c>
      <c r="M8984" t="s">
        <v>8982</v>
      </c>
    </row>
    <row r="8985" spans="10:13" x14ac:dyDescent="0.25">
      <c r="J8985">
        <v>0</v>
      </c>
      <c r="K8985">
        <v>1544938440000</v>
      </c>
      <c r="L8985">
        <v>33397</v>
      </c>
      <c r="M8985" t="s">
        <v>8983</v>
      </c>
    </row>
    <row r="8986" spans="10:13" x14ac:dyDescent="0.25">
      <c r="J8986">
        <v>0</v>
      </c>
      <c r="K8986">
        <v>1544938500000</v>
      </c>
      <c r="L8986">
        <v>33397</v>
      </c>
      <c r="M8986" t="s">
        <v>8984</v>
      </c>
    </row>
    <row r="8987" spans="10:13" x14ac:dyDescent="0.25">
      <c r="J8987">
        <v>0</v>
      </c>
      <c r="K8987">
        <v>1544938560000</v>
      </c>
      <c r="L8987">
        <v>33397</v>
      </c>
      <c r="M8987" t="s">
        <v>8985</v>
      </c>
    </row>
    <row r="8988" spans="10:13" x14ac:dyDescent="0.25">
      <c r="J8988">
        <v>0</v>
      </c>
      <c r="K8988">
        <v>1544938620000</v>
      </c>
      <c r="L8988">
        <v>33397</v>
      </c>
      <c r="M8988" t="s">
        <v>8986</v>
      </c>
    </row>
    <row r="8989" spans="10:13" x14ac:dyDescent="0.25">
      <c r="J8989">
        <v>0</v>
      </c>
      <c r="K8989">
        <v>1544938680000</v>
      </c>
      <c r="L8989">
        <v>33397</v>
      </c>
      <c r="M8989" t="s">
        <v>8987</v>
      </c>
    </row>
    <row r="8990" spans="10:13" x14ac:dyDescent="0.25">
      <c r="J8990">
        <v>0</v>
      </c>
      <c r="K8990">
        <v>1544938740000</v>
      </c>
      <c r="L8990">
        <v>33397</v>
      </c>
      <c r="M8990" t="s">
        <v>8988</v>
      </c>
    </row>
    <row r="8991" spans="10:13" x14ac:dyDescent="0.25">
      <c r="J8991">
        <v>0</v>
      </c>
      <c r="K8991">
        <v>1544938800000</v>
      </c>
      <c r="L8991">
        <v>33397</v>
      </c>
      <c r="M8991" t="s">
        <v>8989</v>
      </c>
    </row>
    <row r="8992" spans="10:13" x14ac:dyDescent="0.25">
      <c r="J8992">
        <v>0</v>
      </c>
      <c r="K8992">
        <v>1544938860000</v>
      </c>
      <c r="L8992">
        <v>33397</v>
      </c>
      <c r="M8992" t="s">
        <v>8990</v>
      </c>
    </row>
    <row r="8993" spans="10:13" x14ac:dyDescent="0.25">
      <c r="J8993">
        <v>0</v>
      </c>
      <c r="K8993">
        <v>1544938920000</v>
      </c>
      <c r="L8993">
        <v>33397</v>
      </c>
      <c r="M8993" t="s">
        <v>8991</v>
      </c>
    </row>
    <row r="8994" spans="10:13" x14ac:dyDescent="0.25">
      <c r="J8994">
        <v>0</v>
      </c>
      <c r="K8994">
        <v>1544938980000</v>
      </c>
      <c r="L8994">
        <v>33397</v>
      </c>
      <c r="M8994" t="s">
        <v>8992</v>
      </c>
    </row>
    <row r="8995" spans="10:13" x14ac:dyDescent="0.25">
      <c r="J8995">
        <v>0</v>
      </c>
      <c r="K8995">
        <v>1544939040000</v>
      </c>
      <c r="L8995">
        <v>33397</v>
      </c>
      <c r="M8995" t="s">
        <v>8993</v>
      </c>
    </row>
    <row r="8996" spans="10:13" x14ac:dyDescent="0.25">
      <c r="J8996">
        <v>0</v>
      </c>
      <c r="K8996">
        <v>1544939100000</v>
      </c>
      <c r="L8996">
        <v>33397</v>
      </c>
      <c r="M8996" t="s">
        <v>8994</v>
      </c>
    </row>
    <row r="8997" spans="10:13" x14ac:dyDescent="0.25">
      <c r="J8997">
        <v>0</v>
      </c>
      <c r="K8997">
        <v>1544939160000</v>
      </c>
      <c r="L8997">
        <v>33397</v>
      </c>
      <c r="M8997" t="s">
        <v>8995</v>
      </c>
    </row>
    <row r="8998" spans="10:13" x14ac:dyDescent="0.25">
      <c r="J8998">
        <v>0</v>
      </c>
      <c r="K8998">
        <v>1544939220000</v>
      </c>
      <c r="L8998">
        <v>33397</v>
      </c>
      <c r="M8998" t="s">
        <v>8996</v>
      </c>
    </row>
    <row r="8999" spans="10:13" x14ac:dyDescent="0.25">
      <c r="J8999">
        <v>0</v>
      </c>
      <c r="K8999">
        <v>1544939280000</v>
      </c>
      <c r="L8999">
        <v>33397</v>
      </c>
      <c r="M8999" t="s">
        <v>8997</v>
      </c>
    </row>
    <row r="9000" spans="10:13" x14ac:dyDescent="0.25">
      <c r="J9000">
        <v>0</v>
      </c>
      <c r="K9000">
        <v>1544939340000</v>
      </c>
      <c r="L9000">
        <v>33397</v>
      </c>
      <c r="M9000" t="s">
        <v>8998</v>
      </c>
    </row>
    <row r="9001" spans="10:13" x14ac:dyDescent="0.25">
      <c r="J9001">
        <v>0</v>
      </c>
      <c r="K9001">
        <v>1544939400000</v>
      </c>
      <c r="L9001">
        <v>33397</v>
      </c>
      <c r="M9001" t="s">
        <v>8999</v>
      </c>
    </row>
    <row r="9002" spans="10:13" x14ac:dyDescent="0.25">
      <c r="J9002">
        <v>0</v>
      </c>
      <c r="K9002">
        <v>1544939460000</v>
      </c>
      <c r="L9002">
        <v>33397</v>
      </c>
      <c r="M9002" t="s">
        <v>9000</v>
      </c>
    </row>
    <row r="9003" spans="10:13" x14ac:dyDescent="0.25">
      <c r="J9003">
        <v>0</v>
      </c>
      <c r="K9003">
        <v>1544939520000</v>
      </c>
      <c r="L9003">
        <v>33397</v>
      </c>
      <c r="M9003" t="s">
        <v>9001</v>
      </c>
    </row>
    <row r="9004" spans="10:13" x14ac:dyDescent="0.25">
      <c r="J9004">
        <v>0</v>
      </c>
      <c r="K9004">
        <v>1544939580000</v>
      </c>
      <c r="L9004">
        <v>33397</v>
      </c>
      <c r="M9004" t="s">
        <v>9002</v>
      </c>
    </row>
    <row r="9005" spans="10:13" x14ac:dyDescent="0.25">
      <c r="J9005">
        <v>0</v>
      </c>
      <c r="K9005">
        <v>1544939640000</v>
      </c>
      <c r="L9005">
        <v>33397</v>
      </c>
      <c r="M9005" t="s">
        <v>9003</v>
      </c>
    </row>
    <row r="9006" spans="10:13" x14ac:dyDescent="0.25">
      <c r="J9006">
        <v>0</v>
      </c>
      <c r="K9006">
        <v>1544939700000</v>
      </c>
      <c r="L9006">
        <v>33397</v>
      </c>
      <c r="M9006" t="s">
        <v>9004</v>
      </c>
    </row>
    <row r="9007" spans="10:13" x14ac:dyDescent="0.25">
      <c r="J9007">
        <v>0</v>
      </c>
      <c r="K9007">
        <v>1544939760000</v>
      </c>
      <c r="L9007">
        <v>33397</v>
      </c>
      <c r="M9007" t="s">
        <v>9005</v>
      </c>
    </row>
    <row r="9008" spans="10:13" x14ac:dyDescent="0.25">
      <c r="J9008">
        <v>0</v>
      </c>
      <c r="K9008">
        <v>1544939820000</v>
      </c>
      <c r="L9008">
        <v>33397</v>
      </c>
      <c r="M9008" t="s">
        <v>9006</v>
      </c>
    </row>
    <row r="9009" spans="10:13" x14ac:dyDescent="0.25">
      <c r="J9009">
        <v>0</v>
      </c>
      <c r="K9009">
        <v>1544939880000</v>
      </c>
      <c r="L9009">
        <v>33397</v>
      </c>
      <c r="M9009" t="s">
        <v>9007</v>
      </c>
    </row>
    <row r="9010" spans="10:13" x14ac:dyDescent="0.25">
      <c r="J9010">
        <v>0</v>
      </c>
      <c r="K9010">
        <v>1544939940000</v>
      </c>
      <c r="L9010">
        <v>33397</v>
      </c>
      <c r="M9010" t="s">
        <v>9008</v>
      </c>
    </row>
    <row r="9011" spans="10:13" x14ac:dyDescent="0.25">
      <c r="J9011">
        <v>0</v>
      </c>
      <c r="K9011">
        <v>1544940000000</v>
      </c>
      <c r="L9011">
        <v>33397</v>
      </c>
      <c r="M9011" t="s">
        <v>9009</v>
      </c>
    </row>
    <row r="9012" spans="10:13" x14ac:dyDescent="0.25">
      <c r="J9012">
        <v>0</v>
      </c>
      <c r="K9012">
        <v>1544940060000</v>
      </c>
      <c r="L9012">
        <v>33397</v>
      </c>
      <c r="M9012" t="s">
        <v>9010</v>
      </c>
    </row>
    <row r="9013" spans="10:13" x14ac:dyDescent="0.25">
      <c r="J9013">
        <v>0</v>
      </c>
      <c r="K9013">
        <v>1544940120000</v>
      </c>
      <c r="L9013">
        <v>33397</v>
      </c>
      <c r="M9013" t="s">
        <v>9011</v>
      </c>
    </row>
    <row r="9014" spans="10:13" x14ac:dyDescent="0.25">
      <c r="J9014">
        <v>0</v>
      </c>
      <c r="K9014">
        <v>1544940180000</v>
      </c>
      <c r="L9014">
        <v>33397</v>
      </c>
      <c r="M9014" t="s">
        <v>9012</v>
      </c>
    </row>
    <row r="9015" spans="10:13" x14ac:dyDescent="0.25">
      <c r="J9015">
        <v>0</v>
      </c>
      <c r="K9015">
        <v>1544940240000</v>
      </c>
      <c r="L9015">
        <v>33397</v>
      </c>
      <c r="M9015" t="s">
        <v>9013</v>
      </c>
    </row>
    <row r="9016" spans="10:13" x14ac:dyDescent="0.25">
      <c r="J9016">
        <v>0</v>
      </c>
      <c r="K9016">
        <v>1544940300000</v>
      </c>
      <c r="L9016">
        <v>33397</v>
      </c>
      <c r="M9016" t="s">
        <v>9014</v>
      </c>
    </row>
    <row r="9017" spans="10:13" x14ac:dyDescent="0.25">
      <c r="J9017">
        <v>0</v>
      </c>
      <c r="K9017">
        <v>1544940360000</v>
      </c>
      <c r="L9017">
        <v>33397</v>
      </c>
      <c r="M9017" t="s">
        <v>9015</v>
      </c>
    </row>
    <row r="9018" spans="10:13" x14ac:dyDescent="0.25">
      <c r="J9018">
        <v>0</v>
      </c>
      <c r="K9018">
        <v>1544940420000</v>
      </c>
      <c r="L9018">
        <v>33397</v>
      </c>
      <c r="M9018" t="s">
        <v>9016</v>
      </c>
    </row>
    <row r="9019" spans="10:13" x14ac:dyDescent="0.25">
      <c r="J9019">
        <v>0</v>
      </c>
      <c r="K9019">
        <v>1544940480000</v>
      </c>
      <c r="L9019">
        <v>33397</v>
      </c>
      <c r="M9019" t="s">
        <v>9017</v>
      </c>
    </row>
    <row r="9020" spans="10:13" x14ac:dyDescent="0.25">
      <c r="J9020">
        <v>0</v>
      </c>
      <c r="K9020">
        <v>1544940540000</v>
      </c>
      <c r="L9020">
        <v>33397</v>
      </c>
      <c r="M9020" t="s">
        <v>9018</v>
      </c>
    </row>
    <row r="9021" spans="10:13" x14ac:dyDescent="0.25">
      <c r="J9021">
        <v>0</v>
      </c>
      <c r="K9021">
        <v>1544940600000</v>
      </c>
      <c r="L9021">
        <v>33397</v>
      </c>
      <c r="M9021" t="s">
        <v>9019</v>
      </c>
    </row>
    <row r="9022" spans="10:13" x14ac:dyDescent="0.25">
      <c r="J9022">
        <v>0</v>
      </c>
      <c r="K9022">
        <v>1544940660000</v>
      </c>
      <c r="L9022">
        <v>33397</v>
      </c>
      <c r="M9022" t="s">
        <v>9020</v>
      </c>
    </row>
    <row r="9023" spans="10:13" x14ac:dyDescent="0.25">
      <c r="J9023">
        <v>0</v>
      </c>
      <c r="K9023">
        <v>1544940720000</v>
      </c>
      <c r="L9023">
        <v>33397</v>
      </c>
      <c r="M9023" t="s">
        <v>9021</v>
      </c>
    </row>
    <row r="9024" spans="10:13" x14ac:dyDescent="0.25">
      <c r="J9024">
        <v>0</v>
      </c>
      <c r="K9024">
        <v>1544940780000</v>
      </c>
      <c r="L9024">
        <v>33397</v>
      </c>
      <c r="M9024" t="s">
        <v>9022</v>
      </c>
    </row>
    <row r="9025" spans="10:13" x14ac:dyDescent="0.25">
      <c r="J9025">
        <v>0</v>
      </c>
      <c r="K9025">
        <v>1544940840000</v>
      </c>
      <c r="L9025">
        <v>33397</v>
      </c>
      <c r="M9025" t="s">
        <v>9023</v>
      </c>
    </row>
    <row r="9026" spans="10:13" x14ac:dyDescent="0.25">
      <c r="J9026">
        <v>0</v>
      </c>
      <c r="K9026">
        <v>1544940900000</v>
      </c>
      <c r="L9026">
        <v>33397</v>
      </c>
      <c r="M9026" t="s">
        <v>9024</v>
      </c>
    </row>
    <row r="9027" spans="10:13" x14ac:dyDescent="0.25">
      <c r="J9027">
        <v>0</v>
      </c>
      <c r="K9027">
        <v>1544940960000</v>
      </c>
      <c r="L9027">
        <v>33397</v>
      </c>
      <c r="M9027" t="s">
        <v>9025</v>
      </c>
    </row>
    <row r="9028" spans="10:13" x14ac:dyDescent="0.25">
      <c r="J9028">
        <v>0</v>
      </c>
      <c r="K9028">
        <v>1544941020000</v>
      </c>
      <c r="L9028">
        <v>33397</v>
      </c>
      <c r="M9028" t="s">
        <v>9026</v>
      </c>
    </row>
    <row r="9029" spans="10:13" x14ac:dyDescent="0.25">
      <c r="J9029">
        <v>0</v>
      </c>
      <c r="K9029">
        <v>1544941080000</v>
      </c>
      <c r="L9029">
        <v>33397</v>
      </c>
      <c r="M9029" t="s">
        <v>9027</v>
      </c>
    </row>
    <row r="9030" spans="10:13" x14ac:dyDescent="0.25">
      <c r="J9030">
        <v>0</v>
      </c>
      <c r="K9030">
        <v>1544941140000</v>
      </c>
      <c r="L9030">
        <v>33397</v>
      </c>
      <c r="M9030" t="s">
        <v>9028</v>
      </c>
    </row>
    <row r="9031" spans="10:13" x14ac:dyDescent="0.25">
      <c r="J9031">
        <v>0</v>
      </c>
      <c r="K9031">
        <v>1544941200000</v>
      </c>
      <c r="L9031">
        <v>33397</v>
      </c>
      <c r="M9031" t="s">
        <v>9029</v>
      </c>
    </row>
    <row r="9032" spans="10:13" x14ac:dyDescent="0.25">
      <c r="J9032">
        <v>0</v>
      </c>
      <c r="K9032">
        <v>1544941260000</v>
      </c>
      <c r="L9032">
        <v>33397</v>
      </c>
      <c r="M9032" t="s">
        <v>9030</v>
      </c>
    </row>
    <row r="9033" spans="10:13" x14ac:dyDescent="0.25">
      <c r="J9033">
        <v>0</v>
      </c>
      <c r="K9033">
        <v>1544941320000</v>
      </c>
      <c r="L9033">
        <v>33397</v>
      </c>
      <c r="M9033" t="s">
        <v>9031</v>
      </c>
    </row>
    <row r="9034" spans="10:13" x14ac:dyDescent="0.25">
      <c r="J9034">
        <v>0</v>
      </c>
      <c r="K9034">
        <v>1544941380000</v>
      </c>
      <c r="L9034">
        <v>33397</v>
      </c>
      <c r="M9034" t="s">
        <v>9032</v>
      </c>
    </row>
    <row r="9035" spans="10:13" x14ac:dyDescent="0.25">
      <c r="J9035">
        <v>0</v>
      </c>
      <c r="K9035">
        <v>1544941440000</v>
      </c>
      <c r="L9035">
        <v>33397</v>
      </c>
      <c r="M9035" t="s">
        <v>9033</v>
      </c>
    </row>
    <row r="9036" spans="10:13" x14ac:dyDescent="0.25">
      <c r="J9036">
        <v>0</v>
      </c>
      <c r="K9036">
        <v>1544941500000</v>
      </c>
      <c r="L9036">
        <v>33397</v>
      </c>
      <c r="M9036" t="s">
        <v>9034</v>
      </c>
    </row>
    <row r="9037" spans="10:13" x14ac:dyDescent="0.25">
      <c r="J9037">
        <v>0</v>
      </c>
      <c r="K9037">
        <v>1544941560000</v>
      </c>
      <c r="L9037">
        <v>33397</v>
      </c>
      <c r="M9037" t="s">
        <v>9035</v>
      </c>
    </row>
    <row r="9038" spans="10:13" x14ac:dyDescent="0.25">
      <c r="J9038">
        <v>0</v>
      </c>
      <c r="K9038">
        <v>1544941620000</v>
      </c>
      <c r="L9038">
        <v>33397</v>
      </c>
      <c r="M9038" t="s">
        <v>9036</v>
      </c>
    </row>
    <row r="9039" spans="10:13" x14ac:dyDescent="0.25">
      <c r="J9039">
        <v>0</v>
      </c>
      <c r="K9039">
        <v>1544941680000</v>
      </c>
      <c r="L9039">
        <v>33397</v>
      </c>
      <c r="M9039" t="s">
        <v>9037</v>
      </c>
    </row>
    <row r="9040" spans="10:13" x14ac:dyDescent="0.25">
      <c r="J9040">
        <v>0</v>
      </c>
      <c r="K9040">
        <v>1544941740000</v>
      </c>
      <c r="L9040">
        <v>33397</v>
      </c>
      <c r="M9040" t="s">
        <v>9038</v>
      </c>
    </row>
    <row r="9041" spans="10:13" x14ac:dyDescent="0.25">
      <c r="J9041">
        <v>0</v>
      </c>
      <c r="K9041">
        <v>1544941800000</v>
      </c>
      <c r="L9041">
        <v>33397</v>
      </c>
      <c r="M9041" t="s">
        <v>9039</v>
      </c>
    </row>
    <row r="9042" spans="10:13" x14ac:dyDescent="0.25">
      <c r="J9042">
        <v>0</v>
      </c>
      <c r="K9042">
        <v>1544941860000</v>
      </c>
      <c r="L9042">
        <v>33397</v>
      </c>
      <c r="M9042" t="s">
        <v>9040</v>
      </c>
    </row>
    <row r="9043" spans="10:13" x14ac:dyDescent="0.25">
      <c r="J9043">
        <v>0</v>
      </c>
      <c r="K9043">
        <v>1544941920000</v>
      </c>
      <c r="L9043">
        <v>33397</v>
      </c>
      <c r="M9043" t="s">
        <v>9041</v>
      </c>
    </row>
    <row r="9044" spans="10:13" x14ac:dyDescent="0.25">
      <c r="J9044">
        <v>0</v>
      </c>
      <c r="K9044">
        <v>1544941980000</v>
      </c>
      <c r="L9044">
        <v>33397</v>
      </c>
      <c r="M9044" t="s">
        <v>9042</v>
      </c>
    </row>
    <row r="9045" spans="10:13" x14ac:dyDescent="0.25">
      <c r="J9045">
        <v>0</v>
      </c>
      <c r="K9045">
        <v>1544942040000</v>
      </c>
      <c r="L9045">
        <v>33397</v>
      </c>
      <c r="M9045" t="s">
        <v>9043</v>
      </c>
    </row>
    <row r="9046" spans="10:13" x14ac:dyDescent="0.25">
      <c r="J9046">
        <v>0</v>
      </c>
      <c r="K9046">
        <v>1544942100000</v>
      </c>
      <c r="L9046">
        <v>33397</v>
      </c>
      <c r="M9046" t="s">
        <v>9044</v>
      </c>
    </row>
    <row r="9047" spans="10:13" x14ac:dyDescent="0.25">
      <c r="J9047">
        <v>0</v>
      </c>
      <c r="K9047">
        <v>1544942160000</v>
      </c>
      <c r="L9047">
        <v>33397</v>
      </c>
      <c r="M9047" t="s">
        <v>9045</v>
      </c>
    </row>
    <row r="9048" spans="10:13" x14ac:dyDescent="0.25">
      <c r="J9048">
        <v>0</v>
      </c>
      <c r="K9048">
        <v>1544942220000</v>
      </c>
      <c r="L9048">
        <v>33397</v>
      </c>
      <c r="M9048" t="s">
        <v>9046</v>
      </c>
    </row>
    <row r="9049" spans="10:13" x14ac:dyDescent="0.25">
      <c r="J9049">
        <v>0</v>
      </c>
      <c r="K9049">
        <v>1544942280000</v>
      </c>
      <c r="L9049">
        <v>33397</v>
      </c>
      <c r="M9049" t="s">
        <v>9047</v>
      </c>
    </row>
    <row r="9050" spans="10:13" x14ac:dyDescent="0.25">
      <c r="J9050">
        <v>0</v>
      </c>
      <c r="K9050">
        <v>1544942340000</v>
      </c>
      <c r="L9050">
        <v>33397</v>
      </c>
      <c r="M9050" t="s">
        <v>9048</v>
      </c>
    </row>
    <row r="9051" spans="10:13" x14ac:dyDescent="0.25">
      <c r="J9051">
        <v>0</v>
      </c>
      <c r="K9051">
        <v>1544942400000</v>
      </c>
      <c r="L9051">
        <v>33397</v>
      </c>
      <c r="M9051" t="s">
        <v>9049</v>
      </c>
    </row>
    <row r="9052" spans="10:13" x14ac:dyDescent="0.25">
      <c r="J9052">
        <v>0</v>
      </c>
      <c r="K9052">
        <v>1544942460000</v>
      </c>
      <c r="L9052">
        <v>33397</v>
      </c>
      <c r="M9052" t="s">
        <v>9050</v>
      </c>
    </row>
    <row r="9053" spans="10:13" x14ac:dyDescent="0.25">
      <c r="J9053">
        <v>0</v>
      </c>
      <c r="K9053">
        <v>1544942520000</v>
      </c>
      <c r="L9053">
        <v>33397</v>
      </c>
      <c r="M9053" t="s">
        <v>9051</v>
      </c>
    </row>
    <row r="9054" spans="10:13" x14ac:dyDescent="0.25">
      <c r="J9054">
        <v>0</v>
      </c>
      <c r="K9054">
        <v>1544942580000</v>
      </c>
      <c r="L9054">
        <v>33397</v>
      </c>
      <c r="M9054" t="s">
        <v>9052</v>
      </c>
    </row>
    <row r="9055" spans="10:13" x14ac:dyDescent="0.25">
      <c r="J9055">
        <v>0</v>
      </c>
      <c r="K9055">
        <v>1544942640000</v>
      </c>
      <c r="L9055">
        <v>33397</v>
      </c>
      <c r="M9055" t="s">
        <v>9053</v>
      </c>
    </row>
    <row r="9056" spans="10:13" x14ac:dyDescent="0.25">
      <c r="J9056">
        <v>0</v>
      </c>
      <c r="K9056">
        <v>1544942700000</v>
      </c>
      <c r="L9056">
        <v>33397</v>
      </c>
      <c r="M9056" t="s">
        <v>9054</v>
      </c>
    </row>
    <row r="9057" spans="10:13" x14ac:dyDescent="0.25">
      <c r="J9057">
        <v>0</v>
      </c>
      <c r="K9057">
        <v>1544942760000</v>
      </c>
      <c r="L9057">
        <v>33397</v>
      </c>
      <c r="M9057" t="s">
        <v>9055</v>
      </c>
    </row>
    <row r="9058" spans="10:13" x14ac:dyDescent="0.25">
      <c r="J9058">
        <v>0</v>
      </c>
      <c r="K9058">
        <v>1544942820000</v>
      </c>
      <c r="L9058">
        <v>33397</v>
      </c>
      <c r="M9058" t="s">
        <v>9056</v>
      </c>
    </row>
    <row r="9059" spans="10:13" x14ac:dyDescent="0.25">
      <c r="J9059">
        <v>0</v>
      </c>
      <c r="K9059">
        <v>1544942880000</v>
      </c>
      <c r="L9059">
        <v>33397</v>
      </c>
      <c r="M9059" t="s">
        <v>9057</v>
      </c>
    </row>
    <row r="9060" spans="10:13" x14ac:dyDescent="0.25">
      <c r="J9060">
        <v>0</v>
      </c>
      <c r="K9060">
        <v>1544942940000</v>
      </c>
      <c r="L9060">
        <v>33397</v>
      </c>
      <c r="M9060" t="s">
        <v>9058</v>
      </c>
    </row>
    <row r="9061" spans="10:13" x14ac:dyDescent="0.25">
      <c r="J9061">
        <v>0</v>
      </c>
      <c r="K9061">
        <v>1544943000000</v>
      </c>
      <c r="L9061">
        <v>33397</v>
      </c>
      <c r="M9061" t="s">
        <v>9059</v>
      </c>
    </row>
    <row r="9062" spans="10:13" x14ac:dyDescent="0.25">
      <c r="J9062">
        <v>0</v>
      </c>
      <c r="K9062">
        <v>1544943060000</v>
      </c>
      <c r="L9062">
        <v>33397</v>
      </c>
      <c r="M9062" t="s">
        <v>9060</v>
      </c>
    </row>
    <row r="9063" spans="10:13" x14ac:dyDescent="0.25">
      <c r="J9063">
        <v>0</v>
      </c>
      <c r="K9063">
        <v>1544943120000</v>
      </c>
      <c r="L9063">
        <v>33397</v>
      </c>
      <c r="M9063" t="s">
        <v>9061</v>
      </c>
    </row>
    <row r="9064" spans="10:13" x14ac:dyDescent="0.25">
      <c r="J9064">
        <v>0</v>
      </c>
      <c r="K9064">
        <v>1544943180000</v>
      </c>
      <c r="L9064">
        <v>33397</v>
      </c>
      <c r="M9064" t="s">
        <v>9062</v>
      </c>
    </row>
    <row r="9065" spans="10:13" x14ac:dyDescent="0.25">
      <c r="J9065">
        <v>0</v>
      </c>
      <c r="K9065">
        <v>1544943240000</v>
      </c>
      <c r="L9065">
        <v>33397</v>
      </c>
      <c r="M9065" t="s">
        <v>9063</v>
      </c>
    </row>
    <row r="9066" spans="10:13" x14ac:dyDescent="0.25">
      <c r="J9066">
        <v>0</v>
      </c>
      <c r="K9066">
        <v>1544943300000</v>
      </c>
      <c r="L9066">
        <v>33397</v>
      </c>
      <c r="M9066" t="s">
        <v>9064</v>
      </c>
    </row>
    <row r="9067" spans="10:13" x14ac:dyDescent="0.25">
      <c r="J9067">
        <v>0</v>
      </c>
      <c r="K9067">
        <v>1544943360000</v>
      </c>
      <c r="L9067">
        <v>33397</v>
      </c>
      <c r="M9067" t="s">
        <v>9065</v>
      </c>
    </row>
    <row r="9068" spans="10:13" x14ac:dyDescent="0.25">
      <c r="J9068">
        <v>0</v>
      </c>
      <c r="K9068">
        <v>1544943420000</v>
      </c>
      <c r="L9068">
        <v>33397</v>
      </c>
      <c r="M9068" t="s">
        <v>9066</v>
      </c>
    </row>
    <row r="9069" spans="10:13" x14ac:dyDescent="0.25">
      <c r="J9069">
        <v>0</v>
      </c>
      <c r="K9069">
        <v>1544943480000</v>
      </c>
      <c r="L9069">
        <v>33397</v>
      </c>
      <c r="M9069" t="s">
        <v>9067</v>
      </c>
    </row>
    <row r="9070" spans="10:13" x14ac:dyDescent="0.25">
      <c r="J9070">
        <v>0</v>
      </c>
      <c r="K9070">
        <v>1544943540000</v>
      </c>
      <c r="L9070">
        <v>33397</v>
      </c>
      <c r="M9070" t="s">
        <v>9068</v>
      </c>
    </row>
    <row r="9071" spans="10:13" x14ac:dyDescent="0.25">
      <c r="J9071">
        <v>0</v>
      </c>
      <c r="K9071">
        <v>1544943600000</v>
      </c>
      <c r="L9071">
        <v>33397</v>
      </c>
      <c r="M9071" t="s">
        <v>9069</v>
      </c>
    </row>
    <row r="9072" spans="10:13" x14ac:dyDescent="0.25">
      <c r="J9072">
        <v>0</v>
      </c>
      <c r="K9072">
        <v>1544943660000</v>
      </c>
      <c r="L9072">
        <v>33397</v>
      </c>
      <c r="M9072" t="s">
        <v>9070</v>
      </c>
    </row>
    <row r="9073" spans="10:13" x14ac:dyDescent="0.25">
      <c r="J9073">
        <v>0</v>
      </c>
      <c r="K9073">
        <v>1544943720000</v>
      </c>
      <c r="L9073">
        <v>33397</v>
      </c>
      <c r="M9073" t="s">
        <v>9071</v>
      </c>
    </row>
    <row r="9074" spans="10:13" x14ac:dyDescent="0.25">
      <c r="J9074">
        <v>0</v>
      </c>
      <c r="K9074">
        <v>1544943780000</v>
      </c>
      <c r="L9074">
        <v>33397</v>
      </c>
      <c r="M9074" t="s">
        <v>9072</v>
      </c>
    </row>
    <row r="9075" spans="10:13" x14ac:dyDescent="0.25">
      <c r="J9075">
        <v>0</v>
      </c>
      <c r="K9075">
        <v>1544943840000</v>
      </c>
      <c r="L9075">
        <v>33397</v>
      </c>
      <c r="M9075" t="s">
        <v>9073</v>
      </c>
    </row>
    <row r="9076" spans="10:13" x14ac:dyDescent="0.25">
      <c r="J9076">
        <v>0</v>
      </c>
      <c r="K9076">
        <v>1544943900000</v>
      </c>
      <c r="L9076">
        <v>33397</v>
      </c>
      <c r="M9076" t="s">
        <v>9074</v>
      </c>
    </row>
    <row r="9077" spans="10:13" x14ac:dyDescent="0.25">
      <c r="J9077">
        <v>0</v>
      </c>
      <c r="K9077">
        <v>1544943960000</v>
      </c>
      <c r="L9077">
        <v>33397</v>
      </c>
      <c r="M9077" t="s">
        <v>9075</v>
      </c>
    </row>
    <row r="9078" spans="10:13" x14ac:dyDescent="0.25">
      <c r="J9078">
        <v>0</v>
      </c>
      <c r="K9078">
        <v>1544944020000</v>
      </c>
      <c r="L9078">
        <v>33397</v>
      </c>
      <c r="M9078" t="s">
        <v>9076</v>
      </c>
    </row>
    <row r="9079" spans="10:13" x14ac:dyDescent="0.25">
      <c r="J9079">
        <v>0</v>
      </c>
      <c r="K9079">
        <v>1544944080000</v>
      </c>
      <c r="L9079">
        <v>33397</v>
      </c>
      <c r="M9079" t="s">
        <v>9077</v>
      </c>
    </row>
    <row r="9080" spans="10:13" x14ac:dyDescent="0.25">
      <c r="J9080">
        <v>0</v>
      </c>
      <c r="K9080">
        <v>1544944140000</v>
      </c>
      <c r="L9080">
        <v>33397</v>
      </c>
      <c r="M9080" t="s">
        <v>9078</v>
      </c>
    </row>
    <row r="9081" spans="10:13" x14ac:dyDescent="0.25">
      <c r="J9081">
        <v>0</v>
      </c>
      <c r="K9081">
        <v>1544944200000</v>
      </c>
      <c r="L9081">
        <v>33397</v>
      </c>
      <c r="M9081" t="s">
        <v>9079</v>
      </c>
    </row>
    <row r="9082" spans="10:13" x14ac:dyDescent="0.25">
      <c r="J9082">
        <v>0</v>
      </c>
      <c r="K9082">
        <v>1544944260000</v>
      </c>
      <c r="L9082">
        <v>33397</v>
      </c>
      <c r="M9082" t="s">
        <v>9080</v>
      </c>
    </row>
    <row r="9083" spans="10:13" x14ac:dyDescent="0.25">
      <c r="J9083">
        <v>0</v>
      </c>
      <c r="K9083">
        <v>1544944320000</v>
      </c>
      <c r="L9083">
        <v>33397</v>
      </c>
      <c r="M9083" t="s">
        <v>9081</v>
      </c>
    </row>
    <row r="9084" spans="10:13" x14ac:dyDescent="0.25">
      <c r="J9084">
        <v>0</v>
      </c>
      <c r="K9084">
        <v>1544944380000</v>
      </c>
      <c r="L9084">
        <v>33397</v>
      </c>
      <c r="M9084" t="s">
        <v>9082</v>
      </c>
    </row>
    <row r="9085" spans="10:13" x14ac:dyDescent="0.25">
      <c r="J9085">
        <v>0</v>
      </c>
      <c r="K9085">
        <v>1544944440000</v>
      </c>
      <c r="L9085">
        <v>33397</v>
      </c>
      <c r="M9085" t="s">
        <v>9083</v>
      </c>
    </row>
    <row r="9086" spans="10:13" x14ac:dyDescent="0.25">
      <c r="J9086">
        <v>0</v>
      </c>
      <c r="K9086">
        <v>1544944500000</v>
      </c>
      <c r="L9086">
        <v>33397</v>
      </c>
      <c r="M9086" t="s">
        <v>9084</v>
      </c>
    </row>
    <row r="9087" spans="10:13" x14ac:dyDescent="0.25">
      <c r="J9087">
        <v>0</v>
      </c>
      <c r="K9087">
        <v>1544944560000</v>
      </c>
      <c r="L9087">
        <v>33397</v>
      </c>
      <c r="M9087" t="s">
        <v>9085</v>
      </c>
    </row>
    <row r="9088" spans="10:13" x14ac:dyDescent="0.25">
      <c r="J9088">
        <v>0</v>
      </c>
      <c r="K9088">
        <v>1544944620000</v>
      </c>
      <c r="L9088">
        <v>33397</v>
      </c>
      <c r="M9088" t="s">
        <v>9086</v>
      </c>
    </row>
    <row r="9089" spans="10:13" x14ac:dyDescent="0.25">
      <c r="J9089">
        <v>0</v>
      </c>
      <c r="K9089">
        <v>1544944680000</v>
      </c>
      <c r="L9089">
        <v>33397</v>
      </c>
      <c r="M9089" t="s">
        <v>9087</v>
      </c>
    </row>
    <row r="9090" spans="10:13" x14ac:dyDescent="0.25">
      <c r="J9090">
        <v>0</v>
      </c>
      <c r="K9090">
        <v>1544944740000</v>
      </c>
      <c r="L9090">
        <v>33397</v>
      </c>
      <c r="M9090" t="s">
        <v>9088</v>
      </c>
    </row>
    <row r="9091" spans="10:13" x14ac:dyDescent="0.25">
      <c r="J9091">
        <v>0</v>
      </c>
      <c r="K9091">
        <v>1544944800000</v>
      </c>
      <c r="L9091">
        <v>33397</v>
      </c>
      <c r="M9091" t="s">
        <v>9089</v>
      </c>
    </row>
    <row r="9092" spans="10:13" x14ac:dyDescent="0.25">
      <c r="J9092">
        <v>0</v>
      </c>
      <c r="K9092">
        <v>1544944860000</v>
      </c>
      <c r="L9092">
        <v>33397</v>
      </c>
      <c r="M9092" t="s">
        <v>9090</v>
      </c>
    </row>
    <row r="9093" spans="10:13" x14ac:dyDescent="0.25">
      <c r="J9093">
        <v>0</v>
      </c>
      <c r="K9093">
        <v>1544944920000</v>
      </c>
      <c r="L9093">
        <v>33397</v>
      </c>
      <c r="M9093" t="s">
        <v>9091</v>
      </c>
    </row>
    <row r="9094" spans="10:13" x14ac:dyDescent="0.25">
      <c r="J9094">
        <v>0</v>
      </c>
      <c r="K9094">
        <v>1544944980000</v>
      </c>
      <c r="L9094">
        <v>33397</v>
      </c>
      <c r="M9094" t="s">
        <v>9092</v>
      </c>
    </row>
    <row r="9095" spans="10:13" x14ac:dyDescent="0.25">
      <c r="J9095">
        <v>0</v>
      </c>
      <c r="K9095">
        <v>1544945040000</v>
      </c>
      <c r="L9095">
        <v>33397</v>
      </c>
      <c r="M9095" t="s">
        <v>9093</v>
      </c>
    </row>
    <row r="9096" spans="10:13" x14ac:dyDescent="0.25">
      <c r="J9096">
        <v>0</v>
      </c>
      <c r="K9096">
        <v>1544945100000</v>
      </c>
      <c r="L9096">
        <v>33397</v>
      </c>
      <c r="M9096" t="s">
        <v>9094</v>
      </c>
    </row>
    <row r="9097" spans="10:13" x14ac:dyDescent="0.25">
      <c r="J9097">
        <v>0</v>
      </c>
      <c r="K9097">
        <v>1544945160000</v>
      </c>
      <c r="L9097">
        <v>33397</v>
      </c>
      <c r="M9097" t="s">
        <v>9095</v>
      </c>
    </row>
    <row r="9098" spans="10:13" x14ac:dyDescent="0.25">
      <c r="J9098">
        <v>0</v>
      </c>
      <c r="K9098">
        <v>1544945220000</v>
      </c>
      <c r="L9098">
        <v>33397</v>
      </c>
      <c r="M9098" t="s">
        <v>9096</v>
      </c>
    </row>
    <row r="9099" spans="10:13" x14ac:dyDescent="0.25">
      <c r="J9099">
        <v>0</v>
      </c>
      <c r="K9099">
        <v>1544945280000</v>
      </c>
      <c r="L9099">
        <v>33397</v>
      </c>
      <c r="M9099" t="s">
        <v>9097</v>
      </c>
    </row>
    <row r="9100" spans="10:13" x14ac:dyDescent="0.25">
      <c r="J9100">
        <v>0</v>
      </c>
      <c r="K9100">
        <v>1544945340000</v>
      </c>
      <c r="L9100">
        <v>33397</v>
      </c>
      <c r="M9100" t="s">
        <v>9098</v>
      </c>
    </row>
    <row r="9101" spans="10:13" x14ac:dyDescent="0.25">
      <c r="J9101">
        <v>0</v>
      </c>
      <c r="K9101">
        <v>1544945400000</v>
      </c>
      <c r="L9101">
        <v>33397</v>
      </c>
      <c r="M9101" t="s">
        <v>9099</v>
      </c>
    </row>
    <row r="9102" spans="10:13" x14ac:dyDescent="0.25">
      <c r="J9102">
        <v>0</v>
      </c>
      <c r="K9102">
        <v>1544945460000</v>
      </c>
      <c r="L9102">
        <v>33397</v>
      </c>
      <c r="M9102" t="s">
        <v>9100</v>
      </c>
    </row>
    <row r="9103" spans="10:13" x14ac:dyDescent="0.25">
      <c r="J9103">
        <v>0</v>
      </c>
      <c r="K9103">
        <v>1544945520000</v>
      </c>
      <c r="L9103">
        <v>33397</v>
      </c>
      <c r="M9103" t="s">
        <v>9101</v>
      </c>
    </row>
    <row r="9104" spans="10:13" x14ac:dyDescent="0.25">
      <c r="J9104">
        <v>0</v>
      </c>
      <c r="K9104">
        <v>1544945580000</v>
      </c>
      <c r="L9104">
        <v>33397</v>
      </c>
      <c r="M9104" t="s">
        <v>9102</v>
      </c>
    </row>
    <row r="9105" spans="10:13" x14ac:dyDescent="0.25">
      <c r="J9105">
        <v>0</v>
      </c>
      <c r="K9105">
        <v>1544945640000</v>
      </c>
      <c r="L9105">
        <v>33397</v>
      </c>
      <c r="M9105" t="s">
        <v>9103</v>
      </c>
    </row>
    <row r="9106" spans="10:13" x14ac:dyDescent="0.25">
      <c r="J9106">
        <v>0</v>
      </c>
      <c r="K9106">
        <v>1544945700000</v>
      </c>
      <c r="L9106">
        <v>33397</v>
      </c>
      <c r="M9106" t="s">
        <v>9104</v>
      </c>
    </row>
    <row r="9107" spans="10:13" x14ac:dyDescent="0.25">
      <c r="J9107">
        <v>0</v>
      </c>
      <c r="K9107">
        <v>1544945760000</v>
      </c>
      <c r="L9107">
        <v>33397</v>
      </c>
      <c r="M9107" t="s">
        <v>9105</v>
      </c>
    </row>
    <row r="9108" spans="10:13" x14ac:dyDescent="0.25">
      <c r="J9108">
        <v>0</v>
      </c>
      <c r="K9108">
        <v>1544945820000</v>
      </c>
      <c r="L9108">
        <v>33397</v>
      </c>
      <c r="M9108" t="s">
        <v>9106</v>
      </c>
    </row>
    <row r="9109" spans="10:13" x14ac:dyDescent="0.25">
      <c r="J9109">
        <v>0</v>
      </c>
      <c r="K9109">
        <v>1544945880000</v>
      </c>
      <c r="L9109">
        <v>33397</v>
      </c>
      <c r="M9109" t="s">
        <v>9107</v>
      </c>
    </row>
    <row r="9110" spans="10:13" x14ac:dyDescent="0.25">
      <c r="J9110">
        <v>0</v>
      </c>
      <c r="K9110">
        <v>1544945940000</v>
      </c>
      <c r="L9110">
        <v>33397</v>
      </c>
      <c r="M9110" t="s">
        <v>9108</v>
      </c>
    </row>
    <row r="9111" spans="10:13" x14ac:dyDescent="0.25">
      <c r="J9111">
        <v>0</v>
      </c>
      <c r="K9111">
        <v>1544946000000</v>
      </c>
      <c r="L9111">
        <v>33397</v>
      </c>
      <c r="M9111" t="s">
        <v>9109</v>
      </c>
    </row>
    <row r="9112" spans="10:13" x14ac:dyDescent="0.25">
      <c r="J9112">
        <v>0</v>
      </c>
      <c r="K9112">
        <v>1544946060000</v>
      </c>
      <c r="L9112">
        <v>33397</v>
      </c>
      <c r="M9112" t="s">
        <v>9110</v>
      </c>
    </row>
    <row r="9113" spans="10:13" x14ac:dyDescent="0.25">
      <c r="J9113">
        <v>13.933332999999999</v>
      </c>
      <c r="K9113">
        <v>1544946120000</v>
      </c>
      <c r="L9113">
        <v>33397</v>
      </c>
      <c r="M9113" t="s">
        <v>9111</v>
      </c>
    </row>
    <row r="9114" spans="10:13" x14ac:dyDescent="0.25">
      <c r="J9114">
        <v>13.333333</v>
      </c>
      <c r="K9114">
        <v>1544946180000</v>
      </c>
      <c r="L9114">
        <v>33397</v>
      </c>
      <c r="M9114" t="s">
        <v>9112</v>
      </c>
    </row>
    <row r="9115" spans="10:13" x14ac:dyDescent="0.25">
      <c r="J9115">
        <v>0</v>
      </c>
      <c r="K9115">
        <v>1544946240000</v>
      </c>
      <c r="L9115">
        <v>33397</v>
      </c>
      <c r="M9115" t="s">
        <v>9113</v>
      </c>
    </row>
    <row r="9116" spans="10:13" x14ac:dyDescent="0.25">
      <c r="J9116">
        <v>0</v>
      </c>
      <c r="K9116">
        <v>1544946300000</v>
      </c>
      <c r="L9116">
        <v>33397</v>
      </c>
      <c r="M9116" t="s">
        <v>9114</v>
      </c>
    </row>
    <row r="9117" spans="10:13" x14ac:dyDescent="0.25">
      <c r="J9117">
        <v>0.1</v>
      </c>
      <c r="K9117">
        <v>1544946360000</v>
      </c>
      <c r="L9117">
        <v>33397</v>
      </c>
      <c r="M9117" t="s">
        <v>9115</v>
      </c>
    </row>
    <row r="9118" spans="10:13" x14ac:dyDescent="0.25">
      <c r="J9118">
        <v>0.5</v>
      </c>
      <c r="K9118">
        <v>1544946420000</v>
      </c>
      <c r="L9118">
        <v>33397</v>
      </c>
      <c r="M9118" t="s">
        <v>9116</v>
      </c>
    </row>
    <row r="9119" spans="10:13" x14ac:dyDescent="0.25">
      <c r="J9119">
        <v>0.95</v>
      </c>
      <c r="K9119">
        <v>1544946480000</v>
      </c>
      <c r="L9119">
        <v>33397</v>
      </c>
      <c r="M9119" t="s">
        <v>9117</v>
      </c>
    </row>
    <row r="9120" spans="10:13" x14ac:dyDescent="0.25">
      <c r="J9120">
        <v>0</v>
      </c>
      <c r="K9120">
        <v>1544946540000</v>
      </c>
      <c r="L9120">
        <v>33397</v>
      </c>
      <c r="M9120" t="s">
        <v>9118</v>
      </c>
    </row>
    <row r="9121" spans="10:13" x14ac:dyDescent="0.25">
      <c r="J9121">
        <v>0</v>
      </c>
      <c r="K9121">
        <v>1544946600000</v>
      </c>
      <c r="L9121">
        <v>33397</v>
      </c>
      <c r="M9121" t="s">
        <v>9119</v>
      </c>
    </row>
    <row r="9122" spans="10:13" x14ac:dyDescent="0.25">
      <c r="J9122">
        <v>0</v>
      </c>
      <c r="K9122">
        <v>1544946660000</v>
      </c>
      <c r="L9122">
        <v>33397</v>
      </c>
      <c r="M9122" t="s">
        <v>9120</v>
      </c>
    </row>
    <row r="9123" spans="10:13" x14ac:dyDescent="0.25">
      <c r="J9123">
        <v>0</v>
      </c>
      <c r="K9123">
        <v>1544946720000</v>
      </c>
      <c r="L9123">
        <v>33397</v>
      </c>
      <c r="M9123" t="s">
        <v>9121</v>
      </c>
    </row>
    <row r="9124" spans="10:13" x14ac:dyDescent="0.25">
      <c r="J9124">
        <v>0</v>
      </c>
      <c r="K9124">
        <v>1544946780000</v>
      </c>
      <c r="L9124">
        <v>33397</v>
      </c>
      <c r="M9124" t="s">
        <v>9122</v>
      </c>
    </row>
    <row r="9125" spans="10:13" x14ac:dyDescent="0.25">
      <c r="J9125">
        <v>0.2</v>
      </c>
      <c r="K9125">
        <v>1544946840000</v>
      </c>
      <c r="L9125">
        <v>33397</v>
      </c>
      <c r="M9125" t="s">
        <v>9123</v>
      </c>
    </row>
    <row r="9126" spans="10:13" x14ac:dyDescent="0.25">
      <c r="J9126">
        <v>0.05</v>
      </c>
      <c r="K9126">
        <v>1544946900000</v>
      </c>
      <c r="L9126">
        <v>33397</v>
      </c>
      <c r="M9126" t="s">
        <v>9124</v>
      </c>
    </row>
    <row r="9127" spans="10:13" x14ac:dyDescent="0.25">
      <c r="J9127">
        <v>0.3</v>
      </c>
      <c r="K9127">
        <v>1544946960000</v>
      </c>
      <c r="L9127">
        <v>33397</v>
      </c>
      <c r="M9127" t="s">
        <v>9125</v>
      </c>
    </row>
    <row r="9128" spans="10:13" x14ac:dyDescent="0.25">
      <c r="J9128">
        <v>0.15</v>
      </c>
      <c r="K9128">
        <v>1544947020000</v>
      </c>
      <c r="L9128">
        <v>33397</v>
      </c>
      <c r="M9128" t="s">
        <v>9126</v>
      </c>
    </row>
    <row r="9129" spans="10:13" x14ac:dyDescent="0.25">
      <c r="J9129">
        <v>0.05</v>
      </c>
      <c r="K9129">
        <v>1544947080000</v>
      </c>
      <c r="L9129">
        <v>33397</v>
      </c>
      <c r="M9129" t="s">
        <v>9127</v>
      </c>
    </row>
    <row r="9130" spans="10:13" x14ac:dyDescent="0.25">
      <c r="J9130">
        <v>0</v>
      </c>
      <c r="K9130">
        <v>1544947140000</v>
      </c>
      <c r="L9130">
        <v>33397</v>
      </c>
      <c r="M9130" t="s">
        <v>9128</v>
      </c>
    </row>
    <row r="9131" spans="10:13" x14ac:dyDescent="0.25">
      <c r="J9131">
        <v>0</v>
      </c>
      <c r="K9131">
        <v>1544947200000</v>
      </c>
      <c r="L9131">
        <v>33397</v>
      </c>
      <c r="M9131" t="s">
        <v>9129</v>
      </c>
    </row>
    <row r="9132" spans="10:13" x14ac:dyDescent="0.25">
      <c r="J9132">
        <v>0</v>
      </c>
      <c r="K9132">
        <v>1544947260000</v>
      </c>
      <c r="L9132">
        <v>33397</v>
      </c>
      <c r="M9132" t="s">
        <v>9130</v>
      </c>
    </row>
    <row r="9133" spans="10:13" x14ac:dyDescent="0.25">
      <c r="J9133">
        <v>0</v>
      </c>
      <c r="K9133">
        <v>1544947320000</v>
      </c>
      <c r="L9133">
        <v>33397</v>
      </c>
      <c r="M9133" t="s">
        <v>9131</v>
      </c>
    </row>
    <row r="9134" spans="10:13" x14ac:dyDescent="0.25">
      <c r="J9134">
        <v>0</v>
      </c>
      <c r="K9134">
        <v>1544947380000</v>
      </c>
      <c r="L9134">
        <v>33397</v>
      </c>
      <c r="M9134" t="s">
        <v>9132</v>
      </c>
    </row>
    <row r="9135" spans="10:13" x14ac:dyDescent="0.25">
      <c r="J9135">
        <v>0</v>
      </c>
      <c r="K9135">
        <v>1544947440000</v>
      </c>
      <c r="L9135">
        <v>33397</v>
      </c>
      <c r="M9135" t="s">
        <v>9133</v>
      </c>
    </row>
    <row r="9136" spans="10:13" x14ac:dyDescent="0.25">
      <c r="J9136">
        <v>0.05</v>
      </c>
      <c r="K9136">
        <v>1544947500000</v>
      </c>
      <c r="L9136">
        <v>33397</v>
      </c>
      <c r="M9136" t="s">
        <v>9134</v>
      </c>
    </row>
    <row r="9137" spans="10:13" x14ac:dyDescent="0.25">
      <c r="J9137">
        <v>0</v>
      </c>
      <c r="K9137">
        <v>1544947560000</v>
      </c>
      <c r="L9137">
        <v>33397</v>
      </c>
      <c r="M9137" t="s">
        <v>9135</v>
      </c>
    </row>
    <row r="9138" spans="10:13" x14ac:dyDescent="0.25">
      <c r="J9138">
        <v>0.3</v>
      </c>
      <c r="K9138">
        <v>1544947620000</v>
      </c>
      <c r="L9138">
        <v>33397</v>
      </c>
      <c r="M9138" t="s">
        <v>9136</v>
      </c>
    </row>
    <row r="9139" spans="10:13" x14ac:dyDescent="0.25">
      <c r="J9139">
        <v>2.5499999999999998</v>
      </c>
      <c r="K9139">
        <v>1544947680000</v>
      </c>
      <c r="L9139">
        <v>33397</v>
      </c>
      <c r="M9139" t="s">
        <v>9137</v>
      </c>
    </row>
    <row r="9140" spans="10:13" x14ac:dyDescent="0.25">
      <c r="J9140">
        <v>3</v>
      </c>
      <c r="K9140">
        <v>1544947740000</v>
      </c>
      <c r="L9140">
        <v>33397</v>
      </c>
      <c r="M9140" t="s">
        <v>9138</v>
      </c>
    </row>
    <row r="9141" spans="10:13" x14ac:dyDescent="0.25">
      <c r="J9141">
        <v>3.05</v>
      </c>
      <c r="K9141">
        <v>1544947800000</v>
      </c>
      <c r="L9141">
        <v>33397</v>
      </c>
      <c r="M9141" t="s">
        <v>9139</v>
      </c>
    </row>
    <row r="9142" spans="10:13" x14ac:dyDescent="0.25">
      <c r="J9142">
        <v>5.7</v>
      </c>
      <c r="K9142">
        <v>1544947860000</v>
      </c>
      <c r="L9142">
        <v>33397</v>
      </c>
      <c r="M9142" t="s">
        <v>9140</v>
      </c>
    </row>
    <row r="9143" spans="10:13" x14ac:dyDescent="0.25">
      <c r="J9143">
        <v>6</v>
      </c>
      <c r="K9143">
        <v>1544947920000</v>
      </c>
      <c r="L9143">
        <v>33397</v>
      </c>
      <c r="M9143" t="s">
        <v>9141</v>
      </c>
    </row>
    <row r="9144" spans="10:13" x14ac:dyDescent="0.25">
      <c r="J9144">
        <v>6</v>
      </c>
      <c r="K9144">
        <v>1544947980000</v>
      </c>
      <c r="L9144">
        <v>33397</v>
      </c>
      <c r="M9144" t="s">
        <v>9142</v>
      </c>
    </row>
    <row r="9145" spans="10:13" x14ac:dyDescent="0.25">
      <c r="J9145">
        <v>6.0666669999999998</v>
      </c>
      <c r="K9145">
        <v>1544948040000</v>
      </c>
      <c r="L9145">
        <v>33397</v>
      </c>
      <c r="M9145" t="s">
        <v>9143</v>
      </c>
    </row>
    <row r="9146" spans="10:13" x14ac:dyDescent="0.25">
      <c r="J9146">
        <v>5.6</v>
      </c>
      <c r="K9146">
        <v>1544948100000</v>
      </c>
      <c r="L9146">
        <v>33397</v>
      </c>
      <c r="M9146" t="s">
        <v>9144</v>
      </c>
    </row>
    <row r="9147" spans="10:13" x14ac:dyDescent="0.25">
      <c r="J9147">
        <v>5.25</v>
      </c>
      <c r="K9147">
        <v>1544948160000</v>
      </c>
      <c r="L9147">
        <v>33397</v>
      </c>
      <c r="M9147" t="s">
        <v>9145</v>
      </c>
    </row>
    <row r="9148" spans="10:13" x14ac:dyDescent="0.25">
      <c r="J9148">
        <v>6.2</v>
      </c>
      <c r="K9148">
        <v>1544948220000</v>
      </c>
      <c r="L9148">
        <v>33397</v>
      </c>
      <c r="M9148" t="s">
        <v>9146</v>
      </c>
    </row>
    <row r="9149" spans="10:13" x14ac:dyDescent="0.25">
      <c r="J9149">
        <v>6.4</v>
      </c>
      <c r="K9149">
        <v>1544948280000</v>
      </c>
      <c r="L9149">
        <v>33397</v>
      </c>
      <c r="M9149" t="s">
        <v>9147</v>
      </c>
    </row>
    <row r="9150" spans="10:13" x14ac:dyDescent="0.25">
      <c r="J9150">
        <v>6</v>
      </c>
      <c r="K9150">
        <v>1544948340000</v>
      </c>
      <c r="L9150">
        <v>33397</v>
      </c>
      <c r="M9150" t="s">
        <v>9148</v>
      </c>
    </row>
    <row r="9151" spans="10:13" x14ac:dyDescent="0.25">
      <c r="J9151">
        <v>6</v>
      </c>
      <c r="K9151">
        <v>1544948400000</v>
      </c>
      <c r="L9151">
        <v>33397</v>
      </c>
      <c r="M9151" t="s">
        <v>9149</v>
      </c>
    </row>
    <row r="9152" spans="10:13" x14ac:dyDescent="0.25">
      <c r="J9152">
        <v>4.6500000000000004</v>
      </c>
      <c r="K9152">
        <v>1544948460000</v>
      </c>
      <c r="L9152">
        <v>33397</v>
      </c>
      <c r="M9152" t="s">
        <v>9150</v>
      </c>
    </row>
    <row r="9153" spans="10:13" x14ac:dyDescent="0.25">
      <c r="J9153">
        <v>3</v>
      </c>
      <c r="K9153">
        <v>1544948520000</v>
      </c>
      <c r="L9153">
        <v>33397</v>
      </c>
      <c r="M9153" t="s">
        <v>9151</v>
      </c>
    </row>
    <row r="9154" spans="10:13" x14ac:dyDescent="0.25">
      <c r="J9154">
        <v>2.5499999999999998</v>
      </c>
      <c r="K9154">
        <v>1544948580000</v>
      </c>
      <c r="L9154">
        <v>33397</v>
      </c>
      <c r="M9154" t="s">
        <v>9152</v>
      </c>
    </row>
    <row r="9155" spans="10:13" x14ac:dyDescent="0.25">
      <c r="J9155">
        <v>1.5</v>
      </c>
      <c r="K9155">
        <v>1544948640000</v>
      </c>
      <c r="L9155">
        <v>33397</v>
      </c>
      <c r="M9155" t="s">
        <v>9153</v>
      </c>
    </row>
    <row r="9156" spans="10:13" x14ac:dyDescent="0.25">
      <c r="J9156">
        <v>3</v>
      </c>
      <c r="K9156">
        <v>1544948700000</v>
      </c>
      <c r="L9156">
        <v>33397</v>
      </c>
      <c r="M9156" t="s">
        <v>9154</v>
      </c>
    </row>
    <row r="9157" spans="10:13" x14ac:dyDescent="0.25">
      <c r="J9157">
        <v>2.85</v>
      </c>
      <c r="K9157">
        <v>1544948760000</v>
      </c>
      <c r="L9157">
        <v>33397</v>
      </c>
      <c r="M9157" t="s">
        <v>9155</v>
      </c>
    </row>
    <row r="9158" spans="10:13" x14ac:dyDescent="0.25">
      <c r="J9158">
        <v>1.8</v>
      </c>
      <c r="K9158">
        <v>1544948820000</v>
      </c>
      <c r="L9158">
        <v>33397</v>
      </c>
      <c r="M9158" t="s">
        <v>9156</v>
      </c>
    </row>
    <row r="9159" spans="10:13" x14ac:dyDescent="0.25">
      <c r="J9159">
        <v>0.75</v>
      </c>
      <c r="K9159">
        <v>1544948880000</v>
      </c>
      <c r="L9159">
        <v>33397</v>
      </c>
      <c r="M9159" t="s">
        <v>9157</v>
      </c>
    </row>
    <row r="9160" spans="10:13" x14ac:dyDescent="0.25">
      <c r="J9160">
        <v>0.95</v>
      </c>
      <c r="K9160">
        <v>1544948940000</v>
      </c>
      <c r="L9160">
        <v>33397</v>
      </c>
      <c r="M9160" t="s">
        <v>9158</v>
      </c>
    </row>
    <row r="9161" spans="10:13" x14ac:dyDescent="0.25">
      <c r="J9161">
        <v>0.9</v>
      </c>
      <c r="K9161">
        <v>1544949000000</v>
      </c>
      <c r="L9161">
        <v>33397</v>
      </c>
      <c r="M9161" t="s">
        <v>9159</v>
      </c>
    </row>
    <row r="9162" spans="10:13" x14ac:dyDescent="0.25">
      <c r="J9162">
        <v>0</v>
      </c>
      <c r="K9162">
        <v>1544949060000</v>
      </c>
      <c r="L9162">
        <v>33397</v>
      </c>
      <c r="M9162" t="s">
        <v>9160</v>
      </c>
    </row>
    <row r="9163" spans="10:13" x14ac:dyDescent="0.25">
      <c r="J9163">
        <v>0</v>
      </c>
      <c r="K9163">
        <v>1544949120000</v>
      </c>
      <c r="L9163">
        <v>33397</v>
      </c>
      <c r="M9163" t="s">
        <v>9161</v>
      </c>
    </row>
    <row r="9164" spans="10:13" x14ac:dyDescent="0.25">
      <c r="J9164">
        <v>0</v>
      </c>
      <c r="K9164">
        <v>1544949180000</v>
      </c>
      <c r="L9164">
        <v>33397</v>
      </c>
      <c r="M9164" t="s">
        <v>9162</v>
      </c>
    </row>
    <row r="9165" spans="10:13" x14ac:dyDescent="0.25">
      <c r="J9165">
        <v>0</v>
      </c>
      <c r="K9165">
        <v>1544949240000</v>
      </c>
      <c r="L9165">
        <v>33397</v>
      </c>
      <c r="M9165" t="s">
        <v>9163</v>
      </c>
    </row>
    <row r="9166" spans="10:13" x14ac:dyDescent="0.25">
      <c r="J9166">
        <v>0</v>
      </c>
      <c r="K9166">
        <v>1544949300000</v>
      </c>
      <c r="L9166">
        <v>33397</v>
      </c>
      <c r="M9166" t="s">
        <v>9164</v>
      </c>
    </row>
    <row r="9167" spans="10:13" x14ac:dyDescent="0.25">
      <c r="J9167">
        <v>0</v>
      </c>
      <c r="K9167">
        <v>1544949360000</v>
      </c>
      <c r="L9167">
        <v>33397</v>
      </c>
      <c r="M9167" t="s">
        <v>9165</v>
      </c>
    </row>
    <row r="9168" spans="10:13" x14ac:dyDescent="0.25">
      <c r="J9168">
        <v>1.1000000000000001</v>
      </c>
      <c r="K9168">
        <v>1544949420000</v>
      </c>
      <c r="L9168">
        <v>33397</v>
      </c>
      <c r="M9168" t="s">
        <v>9166</v>
      </c>
    </row>
    <row r="9169" spans="10:13" x14ac:dyDescent="0.25">
      <c r="J9169">
        <v>2.95</v>
      </c>
      <c r="K9169">
        <v>1544949480000</v>
      </c>
      <c r="L9169">
        <v>33397</v>
      </c>
      <c r="M9169" t="s">
        <v>9167</v>
      </c>
    </row>
    <row r="9170" spans="10:13" x14ac:dyDescent="0.25">
      <c r="J9170">
        <v>3</v>
      </c>
      <c r="K9170">
        <v>1544949540000</v>
      </c>
      <c r="L9170">
        <v>33397</v>
      </c>
      <c r="M9170" t="s">
        <v>9168</v>
      </c>
    </row>
    <row r="9171" spans="10:13" x14ac:dyDescent="0.25">
      <c r="J9171">
        <v>3</v>
      </c>
      <c r="K9171">
        <v>1544949600000</v>
      </c>
      <c r="L9171">
        <v>33397</v>
      </c>
      <c r="M9171" t="s">
        <v>9169</v>
      </c>
    </row>
    <row r="9172" spans="10:13" x14ac:dyDescent="0.25">
      <c r="J9172">
        <v>3</v>
      </c>
      <c r="K9172">
        <v>1544949660000</v>
      </c>
      <c r="L9172">
        <v>33397</v>
      </c>
      <c r="M9172" t="s">
        <v>9170</v>
      </c>
    </row>
    <row r="9173" spans="10:13" x14ac:dyDescent="0.25">
      <c r="J9173">
        <v>3</v>
      </c>
      <c r="K9173">
        <v>1544949720000</v>
      </c>
      <c r="L9173">
        <v>33397</v>
      </c>
      <c r="M9173" t="s">
        <v>9171</v>
      </c>
    </row>
    <row r="9174" spans="10:13" x14ac:dyDescent="0.25">
      <c r="J9174">
        <v>3</v>
      </c>
      <c r="K9174">
        <v>1544949780000</v>
      </c>
      <c r="L9174">
        <v>33397</v>
      </c>
      <c r="M9174" t="s">
        <v>9172</v>
      </c>
    </row>
    <row r="9175" spans="10:13" x14ac:dyDescent="0.25">
      <c r="J9175">
        <v>3</v>
      </c>
      <c r="K9175">
        <v>1544949840000</v>
      </c>
      <c r="L9175">
        <v>33397</v>
      </c>
      <c r="M9175" t="s">
        <v>9173</v>
      </c>
    </row>
    <row r="9176" spans="10:13" x14ac:dyDescent="0.25">
      <c r="J9176">
        <v>4.6500000000000004</v>
      </c>
      <c r="K9176">
        <v>1544949900000</v>
      </c>
      <c r="L9176">
        <v>33397</v>
      </c>
      <c r="M9176" t="s">
        <v>9174</v>
      </c>
    </row>
    <row r="9177" spans="10:13" x14ac:dyDescent="0.25">
      <c r="J9177">
        <v>6</v>
      </c>
      <c r="K9177">
        <v>1544949960000</v>
      </c>
      <c r="L9177">
        <v>33397</v>
      </c>
      <c r="M9177" t="s">
        <v>9175</v>
      </c>
    </row>
    <row r="9178" spans="10:13" x14ac:dyDescent="0.25">
      <c r="J9178">
        <v>6</v>
      </c>
      <c r="K9178">
        <v>1544950020000</v>
      </c>
      <c r="L9178">
        <v>33397</v>
      </c>
      <c r="M9178" t="s">
        <v>9176</v>
      </c>
    </row>
    <row r="9179" spans="10:13" x14ac:dyDescent="0.25">
      <c r="J9179">
        <v>6</v>
      </c>
      <c r="K9179">
        <v>1544950080000</v>
      </c>
      <c r="L9179">
        <v>33397</v>
      </c>
      <c r="M9179" t="s">
        <v>9177</v>
      </c>
    </row>
    <row r="9180" spans="10:13" x14ac:dyDescent="0.25">
      <c r="J9180">
        <v>6.4666670000000002</v>
      </c>
      <c r="K9180">
        <v>1544950140000</v>
      </c>
      <c r="L9180">
        <v>33397</v>
      </c>
      <c r="M9180" t="s">
        <v>9178</v>
      </c>
    </row>
    <row r="9181" spans="10:13" x14ac:dyDescent="0.25">
      <c r="J9181">
        <v>6</v>
      </c>
      <c r="K9181">
        <v>1544950200000</v>
      </c>
      <c r="L9181">
        <v>33397</v>
      </c>
      <c r="M9181" t="s">
        <v>9179</v>
      </c>
    </row>
    <row r="9182" spans="10:13" x14ac:dyDescent="0.25">
      <c r="J9182">
        <v>5.95</v>
      </c>
      <c r="K9182">
        <v>1544950260000</v>
      </c>
      <c r="L9182">
        <v>33397</v>
      </c>
      <c r="M9182" t="s">
        <v>9180</v>
      </c>
    </row>
    <row r="9183" spans="10:13" x14ac:dyDescent="0.25">
      <c r="J9183">
        <v>6.2</v>
      </c>
      <c r="K9183">
        <v>1544950320000</v>
      </c>
      <c r="L9183">
        <v>33397</v>
      </c>
      <c r="M9183" t="s">
        <v>9181</v>
      </c>
    </row>
    <row r="9184" spans="10:13" x14ac:dyDescent="0.25">
      <c r="J9184">
        <v>6.4666670000000002</v>
      </c>
      <c r="K9184">
        <v>1544950380000</v>
      </c>
      <c r="L9184">
        <v>33397</v>
      </c>
      <c r="M9184" t="s">
        <v>9182</v>
      </c>
    </row>
    <row r="9185" spans="10:13" x14ac:dyDescent="0.25">
      <c r="J9185">
        <v>6.266667</v>
      </c>
      <c r="K9185">
        <v>1544950440000</v>
      </c>
      <c r="L9185">
        <v>33397</v>
      </c>
      <c r="M9185" t="s">
        <v>9183</v>
      </c>
    </row>
    <row r="9186" spans="10:13" x14ac:dyDescent="0.25">
      <c r="J9186">
        <v>8.1999999999999993</v>
      </c>
      <c r="K9186">
        <v>1544950500000</v>
      </c>
      <c r="L9186">
        <v>33397</v>
      </c>
      <c r="M9186" t="s">
        <v>9184</v>
      </c>
    </row>
    <row r="9187" spans="10:13" x14ac:dyDescent="0.25">
      <c r="J9187">
        <v>9.9333329999999993</v>
      </c>
      <c r="K9187">
        <v>1544950560000</v>
      </c>
      <c r="L9187">
        <v>33397</v>
      </c>
      <c r="M9187" t="s">
        <v>9185</v>
      </c>
    </row>
    <row r="9188" spans="10:13" x14ac:dyDescent="0.25">
      <c r="J9188">
        <v>10</v>
      </c>
      <c r="K9188">
        <v>1544950620000</v>
      </c>
      <c r="L9188">
        <v>33397</v>
      </c>
      <c r="M9188" t="s">
        <v>9186</v>
      </c>
    </row>
    <row r="9189" spans="10:13" x14ac:dyDescent="0.25">
      <c r="J9189">
        <v>9.5333330000000007</v>
      </c>
      <c r="K9189">
        <v>1544950680000</v>
      </c>
      <c r="L9189">
        <v>33397</v>
      </c>
      <c r="M9189" t="s">
        <v>9187</v>
      </c>
    </row>
    <row r="9190" spans="10:13" x14ac:dyDescent="0.25">
      <c r="J9190">
        <v>3.3</v>
      </c>
      <c r="K9190">
        <v>1544950740000</v>
      </c>
      <c r="L9190">
        <v>33397</v>
      </c>
      <c r="M9190" t="s">
        <v>9188</v>
      </c>
    </row>
    <row r="9191" spans="10:13" x14ac:dyDescent="0.25">
      <c r="J9191">
        <v>3</v>
      </c>
      <c r="K9191">
        <v>1544950800000</v>
      </c>
      <c r="L9191">
        <v>33397</v>
      </c>
      <c r="M9191" t="s">
        <v>9189</v>
      </c>
    </row>
    <row r="9192" spans="10:13" x14ac:dyDescent="0.25">
      <c r="J9192">
        <v>3</v>
      </c>
      <c r="K9192">
        <v>1544950860000</v>
      </c>
      <c r="L9192">
        <v>33397</v>
      </c>
      <c r="M9192" t="s">
        <v>9190</v>
      </c>
    </row>
    <row r="9193" spans="10:13" x14ac:dyDescent="0.25">
      <c r="J9193">
        <v>3</v>
      </c>
      <c r="K9193">
        <v>1544950920000</v>
      </c>
      <c r="L9193">
        <v>33397</v>
      </c>
      <c r="M9193" t="s">
        <v>9191</v>
      </c>
    </row>
    <row r="9194" spans="10:13" x14ac:dyDescent="0.25">
      <c r="J9194">
        <v>3.05</v>
      </c>
      <c r="K9194">
        <v>1544950980000</v>
      </c>
      <c r="L9194">
        <v>33397</v>
      </c>
      <c r="M9194" t="s">
        <v>9192</v>
      </c>
    </row>
    <row r="9195" spans="10:13" x14ac:dyDescent="0.25">
      <c r="J9195">
        <v>4.1500000000000004</v>
      </c>
      <c r="K9195">
        <v>1544951040000</v>
      </c>
      <c r="L9195">
        <v>33397</v>
      </c>
      <c r="M9195" t="s">
        <v>9193</v>
      </c>
    </row>
    <row r="9196" spans="10:13" x14ac:dyDescent="0.25">
      <c r="J9196">
        <v>4.3</v>
      </c>
      <c r="K9196">
        <v>1544951100000</v>
      </c>
      <c r="L9196">
        <v>33397</v>
      </c>
      <c r="M9196" t="s">
        <v>9194</v>
      </c>
    </row>
    <row r="9197" spans="10:13" x14ac:dyDescent="0.25">
      <c r="J9197">
        <v>4.5999999999999996</v>
      </c>
      <c r="K9197">
        <v>1544951160000</v>
      </c>
      <c r="L9197">
        <v>33397</v>
      </c>
      <c r="M9197" t="s">
        <v>9195</v>
      </c>
    </row>
    <row r="9198" spans="10:13" x14ac:dyDescent="0.25">
      <c r="J9198">
        <v>4.3499999999999996</v>
      </c>
      <c r="K9198">
        <v>1544951220000</v>
      </c>
      <c r="L9198">
        <v>33397</v>
      </c>
      <c r="M9198" t="s">
        <v>9196</v>
      </c>
    </row>
    <row r="9199" spans="10:13" x14ac:dyDescent="0.25">
      <c r="J9199">
        <v>3</v>
      </c>
      <c r="K9199">
        <v>1544951280000</v>
      </c>
      <c r="L9199">
        <v>33397</v>
      </c>
      <c r="M9199" t="s">
        <v>9197</v>
      </c>
    </row>
    <row r="9200" spans="10:13" x14ac:dyDescent="0.25">
      <c r="J9200">
        <v>3</v>
      </c>
      <c r="K9200">
        <v>1544951340000</v>
      </c>
      <c r="L9200">
        <v>33397</v>
      </c>
      <c r="M9200" t="s">
        <v>9198</v>
      </c>
    </row>
    <row r="9201" spans="10:13" x14ac:dyDescent="0.25">
      <c r="J9201">
        <v>3</v>
      </c>
      <c r="K9201">
        <v>1544951400000</v>
      </c>
      <c r="L9201">
        <v>33397</v>
      </c>
      <c r="M9201" t="s">
        <v>9199</v>
      </c>
    </row>
    <row r="9202" spans="10:13" x14ac:dyDescent="0.25">
      <c r="J9202">
        <v>3</v>
      </c>
      <c r="K9202">
        <v>1544951460000</v>
      </c>
      <c r="L9202">
        <v>33397</v>
      </c>
      <c r="M9202" t="s">
        <v>9200</v>
      </c>
    </row>
    <row r="9203" spans="10:13" x14ac:dyDescent="0.25">
      <c r="J9203">
        <v>5</v>
      </c>
      <c r="K9203">
        <v>1544951520000</v>
      </c>
      <c r="L9203">
        <v>33397</v>
      </c>
      <c r="M9203" t="s">
        <v>9201</v>
      </c>
    </row>
    <row r="9204" spans="10:13" x14ac:dyDescent="0.25">
      <c r="J9204">
        <v>6</v>
      </c>
      <c r="K9204">
        <v>1544951580000</v>
      </c>
      <c r="L9204">
        <v>33397</v>
      </c>
      <c r="M9204" t="s">
        <v>9202</v>
      </c>
    </row>
    <row r="9205" spans="10:13" x14ac:dyDescent="0.25">
      <c r="J9205">
        <v>6</v>
      </c>
      <c r="K9205">
        <v>1544951640000</v>
      </c>
      <c r="L9205">
        <v>33397</v>
      </c>
      <c r="M9205" t="s">
        <v>9203</v>
      </c>
    </row>
    <row r="9206" spans="10:13" x14ac:dyDescent="0.25">
      <c r="J9206">
        <v>6</v>
      </c>
      <c r="K9206">
        <v>1544951700000</v>
      </c>
      <c r="L9206">
        <v>33397</v>
      </c>
      <c r="M9206" t="s">
        <v>9204</v>
      </c>
    </row>
    <row r="9207" spans="10:13" x14ac:dyDescent="0.25">
      <c r="J9207">
        <v>6</v>
      </c>
      <c r="K9207">
        <v>1544951760000</v>
      </c>
      <c r="L9207">
        <v>33397</v>
      </c>
      <c r="M9207" t="s">
        <v>9205</v>
      </c>
    </row>
    <row r="9208" spans="10:13" x14ac:dyDescent="0.25">
      <c r="J9208">
        <v>6</v>
      </c>
      <c r="K9208">
        <v>1544951820000</v>
      </c>
      <c r="L9208">
        <v>33397</v>
      </c>
      <c r="M9208" t="s">
        <v>9206</v>
      </c>
    </row>
    <row r="9209" spans="10:13" x14ac:dyDescent="0.25">
      <c r="J9209">
        <v>6</v>
      </c>
      <c r="K9209">
        <v>1544951880000</v>
      </c>
      <c r="L9209">
        <v>33397</v>
      </c>
      <c r="M9209" t="s">
        <v>9207</v>
      </c>
    </row>
    <row r="9210" spans="10:13" x14ac:dyDescent="0.25">
      <c r="J9210">
        <v>6</v>
      </c>
      <c r="K9210">
        <v>1544951940000</v>
      </c>
      <c r="L9210">
        <v>33397</v>
      </c>
      <c r="M9210" t="s">
        <v>9208</v>
      </c>
    </row>
    <row r="9211" spans="10:13" x14ac:dyDescent="0.25">
      <c r="J9211">
        <v>6</v>
      </c>
      <c r="K9211">
        <v>1544952000000</v>
      </c>
      <c r="L9211">
        <v>33397</v>
      </c>
      <c r="M9211" t="s">
        <v>9209</v>
      </c>
    </row>
    <row r="9212" spans="10:13" x14ac:dyDescent="0.25">
      <c r="J9212">
        <v>6</v>
      </c>
      <c r="K9212">
        <v>1544952060000</v>
      </c>
      <c r="L9212">
        <v>33397</v>
      </c>
      <c r="M9212" t="s">
        <v>9210</v>
      </c>
    </row>
    <row r="9213" spans="10:13" x14ac:dyDescent="0.25">
      <c r="J9213">
        <v>6</v>
      </c>
      <c r="K9213">
        <v>1544952120000</v>
      </c>
      <c r="L9213">
        <v>33397</v>
      </c>
      <c r="M9213" t="s">
        <v>9211</v>
      </c>
    </row>
    <row r="9214" spans="10:13" x14ac:dyDescent="0.25">
      <c r="J9214">
        <v>6</v>
      </c>
      <c r="K9214">
        <v>1544952180000</v>
      </c>
      <c r="L9214">
        <v>33397</v>
      </c>
      <c r="M9214" t="s">
        <v>9212</v>
      </c>
    </row>
    <row r="9215" spans="10:13" x14ac:dyDescent="0.25">
      <c r="J9215">
        <v>6</v>
      </c>
      <c r="K9215">
        <v>1544952240000</v>
      </c>
      <c r="L9215">
        <v>33397</v>
      </c>
      <c r="M9215" t="s">
        <v>9213</v>
      </c>
    </row>
    <row r="9216" spans="10:13" x14ac:dyDescent="0.25">
      <c r="J9216">
        <v>6</v>
      </c>
      <c r="K9216">
        <v>1544952300000</v>
      </c>
      <c r="L9216">
        <v>33397</v>
      </c>
      <c r="M9216" t="s">
        <v>9214</v>
      </c>
    </row>
    <row r="9217" spans="10:13" x14ac:dyDescent="0.25">
      <c r="J9217">
        <v>6</v>
      </c>
      <c r="K9217">
        <v>1544952360000</v>
      </c>
      <c r="L9217">
        <v>33397</v>
      </c>
      <c r="M9217" t="s">
        <v>9215</v>
      </c>
    </row>
    <row r="9218" spans="10:13" x14ac:dyDescent="0.25">
      <c r="J9218">
        <v>6</v>
      </c>
      <c r="K9218">
        <v>1544952420000</v>
      </c>
      <c r="L9218">
        <v>33397</v>
      </c>
      <c r="M9218" t="s">
        <v>9216</v>
      </c>
    </row>
    <row r="9219" spans="10:13" x14ac:dyDescent="0.25">
      <c r="J9219">
        <v>6</v>
      </c>
      <c r="K9219">
        <v>1544952480000</v>
      </c>
      <c r="L9219">
        <v>33397</v>
      </c>
      <c r="M9219" t="s">
        <v>9217</v>
      </c>
    </row>
    <row r="9220" spans="10:13" x14ac:dyDescent="0.25">
      <c r="J9220">
        <v>6</v>
      </c>
      <c r="K9220">
        <v>1544952540000</v>
      </c>
      <c r="L9220">
        <v>33397</v>
      </c>
      <c r="M9220" t="s">
        <v>9218</v>
      </c>
    </row>
    <row r="9221" spans="10:13" x14ac:dyDescent="0.25">
      <c r="J9221">
        <v>6</v>
      </c>
      <c r="K9221">
        <v>1544952600000</v>
      </c>
      <c r="L9221">
        <v>33397</v>
      </c>
      <c r="M9221" t="s">
        <v>9219</v>
      </c>
    </row>
    <row r="9222" spans="10:13" x14ac:dyDescent="0.25">
      <c r="J9222">
        <v>6</v>
      </c>
      <c r="K9222">
        <v>1544952660000</v>
      </c>
      <c r="L9222">
        <v>33397</v>
      </c>
      <c r="M9222" t="s">
        <v>9220</v>
      </c>
    </row>
    <row r="9223" spans="10:13" x14ac:dyDescent="0.25">
      <c r="J9223">
        <v>5.45</v>
      </c>
      <c r="K9223">
        <v>1544952720000</v>
      </c>
      <c r="L9223">
        <v>33397</v>
      </c>
      <c r="M9223" t="s">
        <v>9221</v>
      </c>
    </row>
    <row r="9224" spans="10:13" x14ac:dyDescent="0.25">
      <c r="J9224">
        <v>3.55</v>
      </c>
      <c r="K9224">
        <v>1544952780000</v>
      </c>
      <c r="L9224">
        <v>33397</v>
      </c>
      <c r="M9224" t="s">
        <v>9222</v>
      </c>
    </row>
    <row r="9225" spans="10:13" x14ac:dyDescent="0.25">
      <c r="J9225">
        <v>4.55</v>
      </c>
      <c r="K9225">
        <v>1544952840000</v>
      </c>
      <c r="L9225">
        <v>33397</v>
      </c>
      <c r="M9225" t="s">
        <v>9223</v>
      </c>
    </row>
    <row r="9226" spans="10:13" x14ac:dyDescent="0.25">
      <c r="J9226">
        <v>5.9</v>
      </c>
      <c r="K9226">
        <v>1544952900000</v>
      </c>
      <c r="L9226">
        <v>33397</v>
      </c>
      <c r="M9226" t="s">
        <v>9224</v>
      </c>
    </row>
    <row r="9227" spans="10:13" x14ac:dyDescent="0.25">
      <c r="J9227">
        <v>6</v>
      </c>
      <c r="K9227">
        <v>1544952960000</v>
      </c>
      <c r="L9227">
        <v>33397</v>
      </c>
      <c r="M9227" t="s">
        <v>9225</v>
      </c>
    </row>
    <row r="9228" spans="10:13" x14ac:dyDescent="0.25">
      <c r="J9228">
        <v>5.95</v>
      </c>
      <c r="K9228">
        <v>1544953020000</v>
      </c>
      <c r="L9228">
        <v>33397</v>
      </c>
      <c r="M9228" t="s">
        <v>9226</v>
      </c>
    </row>
    <row r="9229" spans="10:13" x14ac:dyDescent="0.25">
      <c r="J9229">
        <v>5.95</v>
      </c>
      <c r="K9229">
        <v>1544953080000</v>
      </c>
      <c r="L9229">
        <v>33397</v>
      </c>
      <c r="M9229" t="s">
        <v>9227</v>
      </c>
    </row>
    <row r="9230" spans="10:13" x14ac:dyDescent="0.25">
      <c r="J9230">
        <v>6</v>
      </c>
      <c r="K9230">
        <v>1544953140000</v>
      </c>
      <c r="L9230">
        <v>33397</v>
      </c>
      <c r="M9230" t="s">
        <v>9228</v>
      </c>
    </row>
    <row r="9231" spans="10:13" x14ac:dyDescent="0.25">
      <c r="J9231">
        <v>6</v>
      </c>
      <c r="K9231">
        <v>1544953200000</v>
      </c>
      <c r="L9231">
        <v>33397</v>
      </c>
      <c r="M9231" t="s">
        <v>9229</v>
      </c>
    </row>
    <row r="9232" spans="10:13" x14ac:dyDescent="0.25">
      <c r="J9232">
        <v>6</v>
      </c>
      <c r="K9232">
        <v>1544953260000</v>
      </c>
      <c r="L9232">
        <v>33397</v>
      </c>
      <c r="M9232" t="s">
        <v>9230</v>
      </c>
    </row>
    <row r="9233" spans="10:13" x14ac:dyDescent="0.25">
      <c r="J9233">
        <v>5.8</v>
      </c>
      <c r="K9233">
        <v>1544953320000</v>
      </c>
      <c r="L9233">
        <v>33397</v>
      </c>
      <c r="M9233" t="s">
        <v>9231</v>
      </c>
    </row>
    <row r="9234" spans="10:13" x14ac:dyDescent="0.25">
      <c r="J9234">
        <v>5.9</v>
      </c>
      <c r="K9234">
        <v>1544953380000</v>
      </c>
      <c r="L9234">
        <v>33397</v>
      </c>
      <c r="M9234" t="s">
        <v>9232</v>
      </c>
    </row>
    <row r="9235" spans="10:13" x14ac:dyDescent="0.25">
      <c r="J9235">
        <v>6</v>
      </c>
      <c r="K9235">
        <v>1544953440000</v>
      </c>
      <c r="L9235">
        <v>33397</v>
      </c>
      <c r="M9235" t="s">
        <v>9233</v>
      </c>
    </row>
    <row r="9236" spans="10:13" x14ac:dyDescent="0.25">
      <c r="J9236">
        <v>6</v>
      </c>
      <c r="K9236">
        <v>1544953500000</v>
      </c>
      <c r="L9236">
        <v>33397</v>
      </c>
      <c r="M9236" t="s">
        <v>9234</v>
      </c>
    </row>
    <row r="9237" spans="10:13" x14ac:dyDescent="0.25">
      <c r="J9237">
        <v>6</v>
      </c>
      <c r="K9237">
        <v>1544953560000</v>
      </c>
      <c r="L9237">
        <v>33397</v>
      </c>
      <c r="M9237" t="s">
        <v>9235</v>
      </c>
    </row>
    <row r="9238" spans="10:13" x14ac:dyDescent="0.25">
      <c r="J9238">
        <v>6</v>
      </c>
      <c r="K9238">
        <v>1544953620000</v>
      </c>
      <c r="L9238">
        <v>33397</v>
      </c>
      <c r="M9238" t="s">
        <v>9236</v>
      </c>
    </row>
    <row r="9239" spans="10:13" x14ac:dyDescent="0.25">
      <c r="J9239">
        <v>6</v>
      </c>
      <c r="K9239">
        <v>1544953680000</v>
      </c>
      <c r="L9239">
        <v>33397</v>
      </c>
      <c r="M9239" t="s">
        <v>9237</v>
      </c>
    </row>
    <row r="9240" spans="10:13" x14ac:dyDescent="0.25">
      <c r="J9240">
        <v>6</v>
      </c>
      <c r="K9240">
        <v>1544953740000</v>
      </c>
      <c r="L9240">
        <v>33397</v>
      </c>
      <c r="M9240" t="s">
        <v>9238</v>
      </c>
    </row>
    <row r="9241" spans="10:13" x14ac:dyDescent="0.25">
      <c r="J9241">
        <v>6</v>
      </c>
      <c r="K9241">
        <v>1544953800000</v>
      </c>
      <c r="L9241">
        <v>33397</v>
      </c>
      <c r="M9241" t="s">
        <v>9239</v>
      </c>
    </row>
    <row r="9242" spans="10:13" x14ac:dyDescent="0.25">
      <c r="J9242">
        <v>6</v>
      </c>
      <c r="K9242">
        <v>1544953860000</v>
      </c>
      <c r="L9242">
        <v>33397</v>
      </c>
      <c r="M9242" t="s">
        <v>9240</v>
      </c>
    </row>
    <row r="9243" spans="10:13" x14ac:dyDescent="0.25">
      <c r="J9243">
        <v>6</v>
      </c>
      <c r="K9243">
        <v>1544953920000</v>
      </c>
      <c r="L9243">
        <v>33397</v>
      </c>
      <c r="M9243" t="s">
        <v>9241</v>
      </c>
    </row>
    <row r="9244" spans="10:13" x14ac:dyDescent="0.25">
      <c r="J9244">
        <v>6</v>
      </c>
      <c r="K9244">
        <v>1544953980000</v>
      </c>
      <c r="L9244">
        <v>33397</v>
      </c>
      <c r="M9244" t="s">
        <v>9242</v>
      </c>
    </row>
    <row r="9245" spans="10:13" x14ac:dyDescent="0.25">
      <c r="J9245">
        <v>6</v>
      </c>
      <c r="K9245">
        <v>1544954040000</v>
      </c>
      <c r="L9245">
        <v>33397</v>
      </c>
      <c r="M9245" t="s">
        <v>9243</v>
      </c>
    </row>
    <row r="9246" spans="10:13" x14ac:dyDescent="0.25">
      <c r="J9246">
        <v>6</v>
      </c>
      <c r="K9246">
        <v>1544954100000</v>
      </c>
      <c r="L9246">
        <v>33397</v>
      </c>
      <c r="M9246" t="s">
        <v>9244</v>
      </c>
    </row>
    <row r="9247" spans="10:13" x14ac:dyDescent="0.25">
      <c r="J9247">
        <v>6</v>
      </c>
      <c r="K9247">
        <v>1544954160000</v>
      </c>
      <c r="L9247">
        <v>33397</v>
      </c>
      <c r="M9247" t="s">
        <v>9245</v>
      </c>
    </row>
    <row r="9248" spans="10:13" x14ac:dyDescent="0.25">
      <c r="J9248">
        <v>6</v>
      </c>
      <c r="K9248">
        <v>1544954220000</v>
      </c>
      <c r="L9248">
        <v>33397</v>
      </c>
      <c r="M9248" t="s">
        <v>9246</v>
      </c>
    </row>
    <row r="9249" spans="10:13" x14ac:dyDescent="0.25">
      <c r="J9249">
        <v>6</v>
      </c>
      <c r="K9249">
        <v>1544954280000</v>
      </c>
      <c r="L9249">
        <v>33397</v>
      </c>
      <c r="M9249" t="s">
        <v>9247</v>
      </c>
    </row>
    <row r="9250" spans="10:13" x14ac:dyDescent="0.25">
      <c r="J9250">
        <v>6</v>
      </c>
      <c r="K9250">
        <v>1544954340000</v>
      </c>
      <c r="L9250">
        <v>33397</v>
      </c>
      <c r="M9250" t="s">
        <v>9248</v>
      </c>
    </row>
    <row r="9251" spans="10:13" x14ac:dyDescent="0.25">
      <c r="J9251">
        <v>6</v>
      </c>
      <c r="K9251">
        <v>1544954400000</v>
      </c>
      <c r="L9251">
        <v>33397</v>
      </c>
      <c r="M9251" t="s">
        <v>9249</v>
      </c>
    </row>
    <row r="9252" spans="10:13" x14ac:dyDescent="0.25">
      <c r="J9252">
        <v>6</v>
      </c>
      <c r="K9252">
        <v>1544954460000</v>
      </c>
      <c r="L9252">
        <v>33397</v>
      </c>
      <c r="M9252" t="s">
        <v>9250</v>
      </c>
    </row>
    <row r="9253" spans="10:13" x14ac:dyDescent="0.25">
      <c r="J9253">
        <v>6</v>
      </c>
      <c r="K9253">
        <v>1544954520000</v>
      </c>
      <c r="L9253">
        <v>33397</v>
      </c>
      <c r="M9253" t="s">
        <v>9251</v>
      </c>
    </row>
    <row r="9254" spans="10:13" x14ac:dyDescent="0.25">
      <c r="J9254">
        <v>6</v>
      </c>
      <c r="K9254">
        <v>1544954580000</v>
      </c>
      <c r="L9254">
        <v>33397</v>
      </c>
      <c r="M9254" t="s">
        <v>9252</v>
      </c>
    </row>
    <row r="9255" spans="10:13" x14ac:dyDescent="0.25">
      <c r="J9255">
        <v>6</v>
      </c>
      <c r="K9255">
        <v>1544954640000</v>
      </c>
      <c r="L9255">
        <v>33397</v>
      </c>
      <c r="M9255" t="s">
        <v>9253</v>
      </c>
    </row>
    <row r="9256" spans="10:13" x14ac:dyDescent="0.25">
      <c r="J9256">
        <v>6</v>
      </c>
      <c r="K9256">
        <v>1544954700000</v>
      </c>
      <c r="L9256">
        <v>33397</v>
      </c>
      <c r="M9256" t="s">
        <v>9254</v>
      </c>
    </row>
    <row r="9257" spans="10:13" x14ac:dyDescent="0.25">
      <c r="J9257">
        <v>6</v>
      </c>
      <c r="K9257">
        <v>1544954760000</v>
      </c>
      <c r="L9257">
        <v>33397</v>
      </c>
      <c r="M9257" t="s">
        <v>9255</v>
      </c>
    </row>
    <row r="9258" spans="10:13" x14ac:dyDescent="0.25">
      <c r="J9258">
        <v>6</v>
      </c>
      <c r="K9258">
        <v>1544954820000</v>
      </c>
      <c r="L9258">
        <v>33397</v>
      </c>
      <c r="M9258" t="s">
        <v>9256</v>
      </c>
    </row>
    <row r="9259" spans="10:13" x14ac:dyDescent="0.25">
      <c r="J9259">
        <v>6</v>
      </c>
      <c r="K9259">
        <v>1544954880000</v>
      </c>
      <c r="L9259">
        <v>33397</v>
      </c>
      <c r="M9259" t="s">
        <v>9257</v>
      </c>
    </row>
    <row r="9260" spans="10:13" x14ac:dyDescent="0.25">
      <c r="J9260">
        <v>6</v>
      </c>
      <c r="K9260">
        <v>1544954940000</v>
      </c>
      <c r="L9260">
        <v>33397</v>
      </c>
      <c r="M9260" t="s">
        <v>9258</v>
      </c>
    </row>
    <row r="9261" spans="10:13" x14ac:dyDescent="0.25">
      <c r="J9261">
        <v>6</v>
      </c>
      <c r="K9261">
        <v>1544955000000</v>
      </c>
      <c r="L9261">
        <v>33397</v>
      </c>
      <c r="M9261" t="s">
        <v>9259</v>
      </c>
    </row>
    <row r="9262" spans="10:13" x14ac:dyDescent="0.25">
      <c r="J9262">
        <v>6</v>
      </c>
      <c r="K9262">
        <v>1544955060000</v>
      </c>
      <c r="L9262">
        <v>33397</v>
      </c>
      <c r="M9262" t="s">
        <v>9260</v>
      </c>
    </row>
    <row r="9263" spans="10:13" x14ac:dyDescent="0.25">
      <c r="J9263">
        <v>6</v>
      </c>
      <c r="K9263">
        <v>1544955120000</v>
      </c>
      <c r="L9263">
        <v>33397</v>
      </c>
      <c r="M9263" t="s">
        <v>9261</v>
      </c>
    </row>
    <row r="9264" spans="10:13" x14ac:dyDescent="0.25">
      <c r="J9264">
        <v>6</v>
      </c>
      <c r="K9264">
        <v>1544955180000</v>
      </c>
      <c r="L9264">
        <v>33397</v>
      </c>
      <c r="M9264" t="s">
        <v>9262</v>
      </c>
    </row>
    <row r="9265" spans="10:13" x14ac:dyDescent="0.25">
      <c r="J9265">
        <v>6</v>
      </c>
      <c r="K9265">
        <v>1544955240000</v>
      </c>
      <c r="L9265">
        <v>33397</v>
      </c>
      <c r="M9265" t="s">
        <v>9263</v>
      </c>
    </row>
    <row r="9266" spans="10:13" x14ac:dyDescent="0.25">
      <c r="J9266">
        <v>6</v>
      </c>
      <c r="K9266">
        <v>1544955300000</v>
      </c>
      <c r="L9266">
        <v>33397</v>
      </c>
      <c r="M9266" t="s">
        <v>9264</v>
      </c>
    </row>
    <row r="9267" spans="10:13" x14ac:dyDescent="0.25">
      <c r="J9267">
        <v>6</v>
      </c>
      <c r="K9267">
        <v>1544955360000</v>
      </c>
      <c r="L9267">
        <v>33397</v>
      </c>
      <c r="M9267" t="s">
        <v>9265</v>
      </c>
    </row>
    <row r="9268" spans="10:13" x14ac:dyDescent="0.25">
      <c r="J9268">
        <v>6</v>
      </c>
      <c r="K9268">
        <v>1544955420000</v>
      </c>
      <c r="L9268">
        <v>33397</v>
      </c>
      <c r="M9268" t="s">
        <v>9266</v>
      </c>
    </row>
    <row r="9269" spans="10:13" x14ac:dyDescent="0.25">
      <c r="J9269">
        <v>6</v>
      </c>
      <c r="K9269">
        <v>1544955480000</v>
      </c>
      <c r="L9269">
        <v>33397</v>
      </c>
      <c r="M9269" t="s">
        <v>9267</v>
      </c>
    </row>
    <row r="9270" spans="10:13" x14ac:dyDescent="0.25">
      <c r="J9270">
        <v>6</v>
      </c>
      <c r="K9270">
        <v>1544955540000</v>
      </c>
      <c r="L9270">
        <v>33397</v>
      </c>
      <c r="M9270" t="s">
        <v>9268</v>
      </c>
    </row>
    <row r="9271" spans="10:13" x14ac:dyDescent="0.25">
      <c r="J9271">
        <v>5.0625</v>
      </c>
      <c r="K9271">
        <v>1544955600000</v>
      </c>
      <c r="L9271">
        <v>33397</v>
      </c>
      <c r="M9271" t="s">
        <v>9269</v>
      </c>
    </row>
    <row r="9272" spans="10:13" x14ac:dyDescent="0.25">
      <c r="J9272">
        <v>3.3</v>
      </c>
      <c r="K9272">
        <v>1544955660000</v>
      </c>
      <c r="L9272">
        <v>33397</v>
      </c>
      <c r="M9272" t="s">
        <v>9270</v>
      </c>
    </row>
    <row r="9273" spans="10:13" x14ac:dyDescent="0.25">
      <c r="J9273">
        <v>3</v>
      </c>
      <c r="K9273">
        <v>1544955720000</v>
      </c>
      <c r="L9273">
        <v>33397</v>
      </c>
      <c r="M9273" t="s">
        <v>9271</v>
      </c>
    </row>
    <row r="9274" spans="10:13" x14ac:dyDescent="0.25">
      <c r="J9274">
        <v>3</v>
      </c>
      <c r="K9274">
        <v>1544955780000</v>
      </c>
      <c r="L9274">
        <v>33397</v>
      </c>
      <c r="M9274" t="s">
        <v>9272</v>
      </c>
    </row>
    <row r="9275" spans="10:13" x14ac:dyDescent="0.25">
      <c r="J9275">
        <v>3</v>
      </c>
      <c r="K9275">
        <v>1544955840000</v>
      </c>
      <c r="L9275">
        <v>33397</v>
      </c>
      <c r="M9275" t="s">
        <v>9273</v>
      </c>
    </row>
    <row r="9276" spans="10:13" x14ac:dyDescent="0.25">
      <c r="J9276">
        <v>3</v>
      </c>
      <c r="K9276">
        <v>1544955900000</v>
      </c>
      <c r="L9276">
        <v>33397</v>
      </c>
      <c r="M9276" t="s">
        <v>9274</v>
      </c>
    </row>
    <row r="9277" spans="10:13" x14ac:dyDescent="0.25">
      <c r="J9277">
        <v>3</v>
      </c>
      <c r="K9277">
        <v>1544955960000</v>
      </c>
      <c r="L9277">
        <v>33397</v>
      </c>
      <c r="M9277" t="s">
        <v>9275</v>
      </c>
    </row>
    <row r="9278" spans="10:13" x14ac:dyDescent="0.25">
      <c r="J9278">
        <v>3</v>
      </c>
      <c r="K9278">
        <v>1544956020000</v>
      </c>
      <c r="L9278">
        <v>33397</v>
      </c>
      <c r="M9278" t="s">
        <v>9276</v>
      </c>
    </row>
    <row r="9279" spans="10:13" x14ac:dyDescent="0.25">
      <c r="J9279">
        <v>3</v>
      </c>
      <c r="K9279">
        <v>1544956080000</v>
      </c>
      <c r="L9279">
        <v>33397</v>
      </c>
      <c r="M9279" t="s">
        <v>9277</v>
      </c>
    </row>
    <row r="9280" spans="10:13" x14ac:dyDescent="0.25">
      <c r="J9280">
        <v>3</v>
      </c>
      <c r="K9280">
        <v>1544956140000</v>
      </c>
      <c r="L9280">
        <v>33397</v>
      </c>
      <c r="M9280" t="s">
        <v>9278</v>
      </c>
    </row>
    <row r="9281" spans="10:13" x14ac:dyDescent="0.25">
      <c r="J9281">
        <v>3</v>
      </c>
      <c r="K9281">
        <v>1544956200000</v>
      </c>
      <c r="L9281">
        <v>33397</v>
      </c>
      <c r="M9281" t="s">
        <v>9279</v>
      </c>
    </row>
    <row r="9282" spans="10:13" x14ac:dyDescent="0.25">
      <c r="J9282">
        <v>3</v>
      </c>
      <c r="K9282">
        <v>1544956260000</v>
      </c>
      <c r="L9282">
        <v>33397</v>
      </c>
      <c r="M9282" t="s">
        <v>9280</v>
      </c>
    </row>
    <row r="9283" spans="10:13" x14ac:dyDescent="0.25">
      <c r="J9283">
        <v>3</v>
      </c>
      <c r="K9283">
        <v>1544956320000</v>
      </c>
      <c r="L9283">
        <v>33397</v>
      </c>
      <c r="M9283" t="s">
        <v>9281</v>
      </c>
    </row>
    <row r="9284" spans="10:13" x14ac:dyDescent="0.25">
      <c r="J9284">
        <v>3</v>
      </c>
      <c r="K9284">
        <v>1544956380000</v>
      </c>
      <c r="L9284">
        <v>33397</v>
      </c>
      <c r="M9284" t="s">
        <v>9282</v>
      </c>
    </row>
    <row r="9285" spans="10:13" x14ac:dyDescent="0.25">
      <c r="J9285">
        <v>3</v>
      </c>
      <c r="K9285">
        <v>1544956440000</v>
      </c>
      <c r="L9285">
        <v>33397</v>
      </c>
      <c r="M9285" t="s">
        <v>9283</v>
      </c>
    </row>
    <row r="9286" spans="10:13" x14ac:dyDescent="0.25">
      <c r="J9286">
        <v>3</v>
      </c>
      <c r="K9286">
        <v>1544956500000</v>
      </c>
      <c r="L9286">
        <v>33397</v>
      </c>
      <c r="M9286" t="s">
        <v>9284</v>
      </c>
    </row>
    <row r="9287" spans="10:13" x14ac:dyDescent="0.25">
      <c r="J9287">
        <v>3</v>
      </c>
      <c r="K9287">
        <v>1544956560000</v>
      </c>
      <c r="L9287">
        <v>33397</v>
      </c>
      <c r="M9287" t="s">
        <v>9285</v>
      </c>
    </row>
    <row r="9288" spans="10:13" x14ac:dyDescent="0.25">
      <c r="J9288">
        <v>3</v>
      </c>
      <c r="K9288">
        <v>1544956620000</v>
      </c>
      <c r="L9288">
        <v>33397</v>
      </c>
      <c r="M9288" t="s">
        <v>9286</v>
      </c>
    </row>
    <row r="9289" spans="10:13" x14ac:dyDescent="0.25">
      <c r="J9289">
        <v>2.8983050000000001</v>
      </c>
      <c r="K9289">
        <v>1544956680000</v>
      </c>
      <c r="L9289">
        <v>33397</v>
      </c>
      <c r="M9289" t="s">
        <v>9287</v>
      </c>
    </row>
    <row r="9290" spans="10:13" x14ac:dyDescent="0.25">
      <c r="J9290">
        <v>1.770492</v>
      </c>
      <c r="K9290">
        <v>1544956740000</v>
      </c>
      <c r="L9290">
        <v>33397</v>
      </c>
      <c r="M9290" t="s">
        <v>9288</v>
      </c>
    </row>
    <row r="9291" spans="10:13" x14ac:dyDescent="0.25">
      <c r="J9291">
        <v>0.1</v>
      </c>
      <c r="K9291">
        <v>1544956800000</v>
      </c>
      <c r="L9291">
        <v>33397</v>
      </c>
      <c r="M9291" t="s">
        <v>9289</v>
      </c>
    </row>
    <row r="9292" spans="10:13" x14ac:dyDescent="0.25">
      <c r="J9292">
        <v>0</v>
      </c>
      <c r="K9292">
        <v>1544956860000</v>
      </c>
      <c r="L9292">
        <v>33397</v>
      </c>
      <c r="M9292" t="s">
        <v>9290</v>
      </c>
    </row>
    <row r="9293" spans="10:13" x14ac:dyDescent="0.25">
      <c r="J9293">
        <v>0</v>
      </c>
      <c r="K9293">
        <v>1544956920000</v>
      </c>
      <c r="L9293">
        <v>33397</v>
      </c>
      <c r="M9293" t="s">
        <v>9291</v>
      </c>
    </row>
    <row r="9294" spans="10:13" x14ac:dyDescent="0.25">
      <c r="J9294">
        <v>0</v>
      </c>
      <c r="K9294">
        <v>1544956980000</v>
      </c>
      <c r="L9294">
        <v>33397</v>
      </c>
      <c r="M9294" t="s">
        <v>9292</v>
      </c>
    </row>
    <row r="9295" spans="10:13" x14ac:dyDescent="0.25">
      <c r="J9295">
        <v>0</v>
      </c>
      <c r="K9295">
        <v>1544957040000</v>
      </c>
      <c r="L9295">
        <v>33397</v>
      </c>
      <c r="M9295" t="s">
        <v>9293</v>
      </c>
    </row>
    <row r="9296" spans="10:13" x14ac:dyDescent="0.25">
      <c r="J9296">
        <v>0</v>
      </c>
      <c r="K9296">
        <v>1544957100000</v>
      </c>
      <c r="L9296">
        <v>33397</v>
      </c>
      <c r="M9296" t="s">
        <v>9294</v>
      </c>
    </row>
    <row r="9297" spans="10:13" x14ac:dyDescent="0.25">
      <c r="J9297">
        <v>0</v>
      </c>
      <c r="K9297">
        <v>1544957160000</v>
      </c>
      <c r="L9297">
        <v>33397</v>
      </c>
      <c r="M9297" t="s">
        <v>9295</v>
      </c>
    </row>
    <row r="9298" spans="10:13" x14ac:dyDescent="0.25">
      <c r="J9298">
        <v>0</v>
      </c>
      <c r="K9298">
        <v>1544957220000</v>
      </c>
      <c r="L9298">
        <v>33397</v>
      </c>
      <c r="M9298" t="s">
        <v>9296</v>
      </c>
    </row>
    <row r="9299" spans="10:13" x14ac:dyDescent="0.25">
      <c r="J9299">
        <v>0</v>
      </c>
      <c r="K9299">
        <v>1544957280000</v>
      </c>
      <c r="L9299">
        <v>33397</v>
      </c>
      <c r="M9299" t="s">
        <v>9297</v>
      </c>
    </row>
    <row r="9300" spans="10:13" x14ac:dyDescent="0.25">
      <c r="J9300">
        <v>0</v>
      </c>
      <c r="K9300">
        <v>1544957340000</v>
      </c>
      <c r="L9300">
        <v>33397</v>
      </c>
      <c r="M9300" t="s">
        <v>9298</v>
      </c>
    </row>
    <row r="9301" spans="10:13" x14ac:dyDescent="0.25">
      <c r="J9301">
        <v>0</v>
      </c>
      <c r="K9301">
        <v>1544957400000</v>
      </c>
      <c r="L9301">
        <v>33397</v>
      </c>
      <c r="M9301" t="s">
        <v>9299</v>
      </c>
    </row>
    <row r="9302" spans="10:13" x14ac:dyDescent="0.25">
      <c r="J9302">
        <v>0</v>
      </c>
      <c r="K9302">
        <v>1544957460000</v>
      </c>
      <c r="L9302">
        <v>33397</v>
      </c>
      <c r="M9302" t="s">
        <v>9300</v>
      </c>
    </row>
    <row r="9303" spans="10:13" x14ac:dyDescent="0.25">
      <c r="J9303">
        <v>0</v>
      </c>
      <c r="K9303">
        <v>1544957520000</v>
      </c>
      <c r="L9303">
        <v>33397</v>
      </c>
      <c r="M9303" t="s">
        <v>9301</v>
      </c>
    </row>
    <row r="9304" spans="10:13" x14ac:dyDescent="0.25">
      <c r="J9304">
        <v>0</v>
      </c>
      <c r="K9304">
        <v>1544957580000</v>
      </c>
      <c r="L9304">
        <v>33397</v>
      </c>
      <c r="M9304" t="s">
        <v>9302</v>
      </c>
    </row>
    <row r="9305" spans="10:13" x14ac:dyDescent="0.25">
      <c r="J9305">
        <v>0</v>
      </c>
      <c r="K9305">
        <v>1544957640000</v>
      </c>
      <c r="L9305">
        <v>33397</v>
      </c>
      <c r="M9305" t="s">
        <v>9303</v>
      </c>
    </row>
    <row r="9306" spans="10:13" x14ac:dyDescent="0.25">
      <c r="J9306">
        <v>0</v>
      </c>
      <c r="K9306">
        <v>1544957700000</v>
      </c>
      <c r="L9306">
        <v>33397</v>
      </c>
      <c r="M9306" t="s">
        <v>9304</v>
      </c>
    </row>
    <row r="9307" spans="10:13" x14ac:dyDescent="0.25">
      <c r="J9307">
        <v>0</v>
      </c>
      <c r="K9307">
        <v>1544957760000</v>
      </c>
      <c r="L9307">
        <v>33397</v>
      </c>
      <c r="M9307" t="s">
        <v>9305</v>
      </c>
    </row>
    <row r="9308" spans="10:13" x14ac:dyDescent="0.25">
      <c r="J9308">
        <v>0</v>
      </c>
      <c r="K9308">
        <v>1544957820000</v>
      </c>
      <c r="L9308">
        <v>33397</v>
      </c>
      <c r="M9308" t="s">
        <v>9306</v>
      </c>
    </row>
    <row r="9309" spans="10:13" x14ac:dyDescent="0.25">
      <c r="J9309">
        <v>0</v>
      </c>
      <c r="K9309">
        <v>1544957880000</v>
      </c>
      <c r="L9309">
        <v>33397</v>
      </c>
      <c r="M9309" t="s">
        <v>9307</v>
      </c>
    </row>
    <row r="9310" spans="10:13" x14ac:dyDescent="0.25">
      <c r="J9310">
        <v>0</v>
      </c>
      <c r="K9310">
        <v>1544957940000</v>
      </c>
      <c r="L9310">
        <v>33397</v>
      </c>
      <c r="M9310" t="s">
        <v>9308</v>
      </c>
    </row>
    <row r="9311" spans="10:13" x14ac:dyDescent="0.25">
      <c r="J9311">
        <v>0</v>
      </c>
      <c r="K9311">
        <v>1544958000000</v>
      </c>
      <c r="L9311">
        <v>33397</v>
      </c>
      <c r="M9311" t="s">
        <v>9309</v>
      </c>
    </row>
    <row r="9312" spans="10:13" x14ac:dyDescent="0.25">
      <c r="J9312">
        <v>0</v>
      </c>
      <c r="K9312">
        <v>1544958060000</v>
      </c>
      <c r="L9312">
        <v>33397</v>
      </c>
      <c r="M9312" t="s">
        <v>9310</v>
      </c>
    </row>
    <row r="9313" spans="10:13" x14ac:dyDescent="0.25">
      <c r="J9313">
        <v>0</v>
      </c>
      <c r="K9313">
        <v>1544958120000</v>
      </c>
      <c r="L9313">
        <v>33397</v>
      </c>
      <c r="M9313" t="s">
        <v>9311</v>
      </c>
    </row>
    <row r="9314" spans="10:13" x14ac:dyDescent="0.25">
      <c r="J9314">
        <v>0</v>
      </c>
      <c r="K9314">
        <v>1544958180000</v>
      </c>
      <c r="L9314">
        <v>33397</v>
      </c>
      <c r="M9314" t="s">
        <v>9312</v>
      </c>
    </row>
    <row r="9315" spans="10:13" x14ac:dyDescent="0.25">
      <c r="J9315">
        <v>0</v>
      </c>
      <c r="K9315">
        <v>1544958240000</v>
      </c>
      <c r="L9315">
        <v>33397</v>
      </c>
      <c r="M9315" t="s">
        <v>9313</v>
      </c>
    </row>
    <row r="9316" spans="10:13" x14ac:dyDescent="0.25">
      <c r="J9316">
        <v>0</v>
      </c>
      <c r="K9316">
        <v>1544958300000</v>
      </c>
      <c r="L9316">
        <v>33397</v>
      </c>
      <c r="M9316" t="s">
        <v>9314</v>
      </c>
    </row>
    <row r="9317" spans="10:13" x14ac:dyDescent="0.25">
      <c r="J9317">
        <v>0</v>
      </c>
      <c r="K9317">
        <v>1544958360000</v>
      </c>
      <c r="L9317">
        <v>33397</v>
      </c>
      <c r="M9317" t="s">
        <v>9315</v>
      </c>
    </row>
    <row r="9318" spans="10:13" x14ac:dyDescent="0.25">
      <c r="J9318">
        <v>0</v>
      </c>
      <c r="K9318">
        <v>1544958420000</v>
      </c>
      <c r="L9318">
        <v>33397</v>
      </c>
      <c r="M9318" t="s">
        <v>9316</v>
      </c>
    </row>
    <row r="9319" spans="10:13" x14ac:dyDescent="0.25">
      <c r="J9319">
        <v>0</v>
      </c>
      <c r="K9319">
        <v>1544958480000</v>
      </c>
      <c r="L9319">
        <v>33397</v>
      </c>
      <c r="M9319" t="s">
        <v>9317</v>
      </c>
    </row>
    <row r="9320" spans="10:13" x14ac:dyDescent="0.25">
      <c r="J9320">
        <v>0</v>
      </c>
      <c r="K9320">
        <v>1544958540000</v>
      </c>
      <c r="L9320">
        <v>33397</v>
      </c>
      <c r="M9320" t="s">
        <v>9318</v>
      </c>
    </row>
    <row r="9321" spans="10:13" x14ac:dyDescent="0.25">
      <c r="J9321">
        <v>0</v>
      </c>
      <c r="K9321">
        <v>1544958600000</v>
      </c>
      <c r="L9321">
        <v>33397</v>
      </c>
      <c r="M9321" t="s">
        <v>9319</v>
      </c>
    </row>
    <row r="9322" spans="10:13" x14ac:dyDescent="0.25">
      <c r="J9322">
        <v>0</v>
      </c>
      <c r="K9322">
        <v>1544958660000</v>
      </c>
      <c r="L9322">
        <v>33397</v>
      </c>
      <c r="M9322" t="s">
        <v>9320</v>
      </c>
    </row>
    <row r="9323" spans="10:13" x14ac:dyDescent="0.25">
      <c r="J9323">
        <v>0</v>
      </c>
      <c r="K9323">
        <v>1544958720000</v>
      </c>
      <c r="L9323">
        <v>33397</v>
      </c>
      <c r="M9323" t="s">
        <v>9321</v>
      </c>
    </row>
    <row r="9324" spans="10:13" x14ac:dyDescent="0.25">
      <c r="J9324">
        <v>0</v>
      </c>
      <c r="K9324">
        <v>1544958780000</v>
      </c>
      <c r="L9324">
        <v>33397</v>
      </c>
      <c r="M9324" t="s">
        <v>9322</v>
      </c>
    </row>
    <row r="9325" spans="10:13" x14ac:dyDescent="0.25">
      <c r="J9325">
        <v>0</v>
      </c>
      <c r="K9325">
        <v>1544958840000</v>
      </c>
      <c r="L9325">
        <v>33397</v>
      </c>
      <c r="M9325" t="s">
        <v>9323</v>
      </c>
    </row>
    <row r="9326" spans="10:13" x14ac:dyDescent="0.25">
      <c r="J9326">
        <v>0</v>
      </c>
      <c r="K9326">
        <v>1544958900000</v>
      </c>
      <c r="L9326">
        <v>33397</v>
      </c>
      <c r="M9326" t="s">
        <v>9324</v>
      </c>
    </row>
    <row r="9327" spans="10:13" x14ac:dyDescent="0.25">
      <c r="J9327">
        <v>0</v>
      </c>
      <c r="K9327">
        <v>1544958960000</v>
      </c>
      <c r="L9327">
        <v>33397</v>
      </c>
      <c r="M9327" t="s">
        <v>9325</v>
      </c>
    </row>
    <row r="9328" spans="10:13" x14ac:dyDescent="0.25">
      <c r="J9328">
        <v>0</v>
      </c>
      <c r="K9328">
        <v>1544959020000</v>
      </c>
      <c r="L9328">
        <v>33397</v>
      </c>
      <c r="M9328" t="s">
        <v>9326</v>
      </c>
    </row>
    <row r="9329" spans="10:13" x14ac:dyDescent="0.25">
      <c r="J9329">
        <v>0</v>
      </c>
      <c r="K9329">
        <v>1544959080000</v>
      </c>
      <c r="L9329">
        <v>33397</v>
      </c>
      <c r="M9329" t="s">
        <v>9327</v>
      </c>
    </row>
    <row r="9330" spans="10:13" x14ac:dyDescent="0.25">
      <c r="J9330">
        <v>10.866667</v>
      </c>
      <c r="K9330">
        <v>1544959140000</v>
      </c>
      <c r="L9330">
        <v>33397</v>
      </c>
      <c r="M9330" t="s">
        <v>9328</v>
      </c>
    </row>
    <row r="9331" spans="10:13" x14ac:dyDescent="0.25">
      <c r="J9331">
        <v>27.116667</v>
      </c>
      <c r="K9331">
        <v>1544959200000</v>
      </c>
      <c r="L9331">
        <v>33397</v>
      </c>
      <c r="M9331" t="s">
        <v>9329</v>
      </c>
    </row>
    <row r="9332" spans="10:13" x14ac:dyDescent="0.25">
      <c r="J9332">
        <v>27.4</v>
      </c>
      <c r="K9332">
        <v>1544959260000</v>
      </c>
      <c r="L9332">
        <v>33397</v>
      </c>
      <c r="M9332" t="s">
        <v>9330</v>
      </c>
    </row>
    <row r="9333" spans="10:13" x14ac:dyDescent="0.25">
      <c r="J9333">
        <v>26</v>
      </c>
      <c r="K9333">
        <v>1544959320000</v>
      </c>
      <c r="L9333">
        <v>33397</v>
      </c>
      <c r="M9333" t="s">
        <v>9331</v>
      </c>
    </row>
    <row r="9334" spans="10:13" x14ac:dyDescent="0.25">
      <c r="J9334">
        <v>26</v>
      </c>
      <c r="K9334">
        <v>1544959380000</v>
      </c>
      <c r="L9334">
        <v>33397</v>
      </c>
      <c r="M9334" t="s">
        <v>9332</v>
      </c>
    </row>
    <row r="9335" spans="10:13" x14ac:dyDescent="0.25">
      <c r="J9335">
        <v>26</v>
      </c>
      <c r="K9335">
        <v>1544959440000</v>
      </c>
      <c r="L9335">
        <v>33397</v>
      </c>
      <c r="M9335" t="s">
        <v>9333</v>
      </c>
    </row>
    <row r="9336" spans="10:13" x14ac:dyDescent="0.25">
      <c r="J9336">
        <v>26</v>
      </c>
      <c r="K9336">
        <v>1544959500000</v>
      </c>
      <c r="L9336">
        <v>33397</v>
      </c>
      <c r="M9336" t="s">
        <v>9334</v>
      </c>
    </row>
    <row r="9337" spans="10:13" x14ac:dyDescent="0.25">
      <c r="J9337">
        <v>26</v>
      </c>
      <c r="K9337">
        <v>1544959560000</v>
      </c>
      <c r="L9337">
        <v>33397</v>
      </c>
      <c r="M9337" t="s">
        <v>9335</v>
      </c>
    </row>
    <row r="9338" spans="10:13" x14ac:dyDescent="0.25">
      <c r="J9338">
        <v>25.95</v>
      </c>
      <c r="K9338">
        <v>1544959620000</v>
      </c>
      <c r="L9338">
        <v>33397</v>
      </c>
      <c r="M9338" t="s">
        <v>9336</v>
      </c>
    </row>
    <row r="9339" spans="10:13" x14ac:dyDescent="0.25">
      <c r="J9339">
        <v>25.25</v>
      </c>
      <c r="K9339">
        <v>1544959680000</v>
      </c>
      <c r="L9339">
        <v>33397</v>
      </c>
      <c r="M9339" t="s">
        <v>9337</v>
      </c>
    </row>
    <row r="9340" spans="10:13" x14ac:dyDescent="0.25">
      <c r="J9340">
        <v>23.15</v>
      </c>
      <c r="K9340">
        <v>1544959740000</v>
      </c>
      <c r="L9340">
        <v>33397</v>
      </c>
      <c r="M9340" t="s">
        <v>9338</v>
      </c>
    </row>
    <row r="9341" spans="10:13" x14ac:dyDescent="0.25">
      <c r="J9341">
        <v>23</v>
      </c>
      <c r="K9341">
        <v>1544959800000</v>
      </c>
      <c r="L9341">
        <v>33397</v>
      </c>
      <c r="M9341" t="s">
        <v>9339</v>
      </c>
    </row>
    <row r="9342" spans="10:13" x14ac:dyDescent="0.25">
      <c r="J9342">
        <v>23</v>
      </c>
      <c r="K9342">
        <v>1544959860000</v>
      </c>
      <c r="L9342">
        <v>33397</v>
      </c>
      <c r="M9342" t="s">
        <v>9340</v>
      </c>
    </row>
    <row r="9343" spans="10:13" x14ac:dyDescent="0.25">
      <c r="J9343">
        <v>23</v>
      </c>
      <c r="K9343">
        <v>1544959920000</v>
      </c>
      <c r="L9343">
        <v>33397</v>
      </c>
      <c r="M9343" t="s">
        <v>9341</v>
      </c>
    </row>
    <row r="9344" spans="10:13" x14ac:dyDescent="0.25">
      <c r="J9344">
        <v>23</v>
      </c>
      <c r="K9344">
        <v>1544959980000</v>
      </c>
      <c r="L9344">
        <v>33397</v>
      </c>
      <c r="M9344" t="s">
        <v>9342</v>
      </c>
    </row>
    <row r="9345" spans="10:13" x14ac:dyDescent="0.25">
      <c r="J9345">
        <v>23</v>
      </c>
      <c r="K9345">
        <v>1544960040000</v>
      </c>
      <c r="L9345">
        <v>33397</v>
      </c>
      <c r="M9345" t="s">
        <v>9343</v>
      </c>
    </row>
    <row r="9346" spans="10:13" x14ac:dyDescent="0.25">
      <c r="J9346">
        <v>23</v>
      </c>
      <c r="K9346">
        <v>1544960100000</v>
      </c>
      <c r="L9346">
        <v>33397</v>
      </c>
      <c r="M9346" t="s">
        <v>9344</v>
      </c>
    </row>
    <row r="9347" spans="10:13" x14ac:dyDescent="0.25">
      <c r="J9347">
        <v>23</v>
      </c>
      <c r="K9347">
        <v>1544960160000</v>
      </c>
      <c r="L9347">
        <v>33397</v>
      </c>
      <c r="M9347" t="s">
        <v>9345</v>
      </c>
    </row>
    <row r="9348" spans="10:13" x14ac:dyDescent="0.25">
      <c r="J9348">
        <v>23</v>
      </c>
      <c r="K9348">
        <v>1544960220000</v>
      </c>
      <c r="L9348">
        <v>33397</v>
      </c>
      <c r="M9348" t="s">
        <v>9346</v>
      </c>
    </row>
    <row r="9349" spans="10:13" x14ac:dyDescent="0.25">
      <c r="J9349">
        <v>1.1499999999999999</v>
      </c>
      <c r="K9349">
        <v>1544960280000</v>
      </c>
      <c r="L9349">
        <v>33397</v>
      </c>
      <c r="M9349" t="s">
        <v>9347</v>
      </c>
    </row>
    <row r="9350" spans="10:13" x14ac:dyDescent="0.25">
      <c r="J9350">
        <v>0</v>
      </c>
      <c r="K9350">
        <v>1544960340000</v>
      </c>
      <c r="L9350">
        <v>33397</v>
      </c>
      <c r="M9350" t="s">
        <v>9348</v>
      </c>
    </row>
    <row r="9351" spans="10:13" x14ac:dyDescent="0.25">
      <c r="J9351">
        <v>0</v>
      </c>
      <c r="K9351">
        <v>1544960400000</v>
      </c>
      <c r="L9351">
        <v>33397</v>
      </c>
      <c r="M9351" t="s">
        <v>9349</v>
      </c>
    </row>
    <row r="9352" spans="10:13" x14ac:dyDescent="0.25">
      <c r="J9352">
        <v>0</v>
      </c>
      <c r="K9352">
        <v>1544960460000</v>
      </c>
      <c r="L9352">
        <v>33397</v>
      </c>
      <c r="M9352" t="s">
        <v>9350</v>
      </c>
    </row>
    <row r="9353" spans="10:13" x14ac:dyDescent="0.25">
      <c r="J9353">
        <v>0</v>
      </c>
      <c r="K9353">
        <v>1544960520000</v>
      </c>
      <c r="L9353">
        <v>33397</v>
      </c>
      <c r="M9353" t="s">
        <v>9351</v>
      </c>
    </row>
    <row r="9354" spans="10:13" x14ac:dyDescent="0.25">
      <c r="J9354">
        <v>0</v>
      </c>
      <c r="K9354">
        <v>1544960580000</v>
      </c>
      <c r="L9354">
        <v>33397</v>
      </c>
      <c r="M9354" t="s">
        <v>9352</v>
      </c>
    </row>
    <row r="9355" spans="10:13" x14ac:dyDescent="0.25">
      <c r="J9355">
        <v>0</v>
      </c>
      <c r="K9355">
        <v>1544960640000</v>
      </c>
      <c r="L9355">
        <v>33397</v>
      </c>
      <c r="M9355" t="s">
        <v>9353</v>
      </c>
    </row>
    <row r="9356" spans="10:13" x14ac:dyDescent="0.25">
      <c r="J9356">
        <v>0</v>
      </c>
      <c r="K9356">
        <v>1544960700000</v>
      </c>
      <c r="L9356">
        <v>33397</v>
      </c>
      <c r="M9356" t="s">
        <v>9354</v>
      </c>
    </row>
    <row r="9357" spans="10:13" x14ac:dyDescent="0.25">
      <c r="J9357">
        <v>0</v>
      </c>
      <c r="K9357">
        <v>1544960760000</v>
      </c>
      <c r="L9357">
        <v>33397</v>
      </c>
      <c r="M9357" t="s">
        <v>9355</v>
      </c>
    </row>
    <row r="9358" spans="10:13" x14ac:dyDescent="0.25">
      <c r="J9358">
        <v>0</v>
      </c>
      <c r="K9358">
        <v>1544960820000</v>
      </c>
      <c r="L9358">
        <v>33397</v>
      </c>
      <c r="M9358" t="s">
        <v>9356</v>
      </c>
    </row>
    <row r="9359" spans="10:13" x14ac:dyDescent="0.25">
      <c r="J9359">
        <v>0</v>
      </c>
      <c r="K9359">
        <v>1544960880000</v>
      </c>
      <c r="L9359">
        <v>33397</v>
      </c>
      <c r="M9359" t="s">
        <v>9357</v>
      </c>
    </row>
    <row r="9360" spans="10:13" x14ac:dyDescent="0.25">
      <c r="J9360">
        <v>0</v>
      </c>
      <c r="K9360">
        <v>1544960940000</v>
      </c>
      <c r="L9360">
        <v>33397</v>
      </c>
      <c r="M9360" t="s">
        <v>9358</v>
      </c>
    </row>
    <row r="9361" spans="10:13" x14ac:dyDescent="0.25">
      <c r="J9361">
        <v>0</v>
      </c>
      <c r="K9361">
        <v>1544961000000</v>
      </c>
      <c r="L9361">
        <v>33397</v>
      </c>
      <c r="M9361" t="s">
        <v>9359</v>
      </c>
    </row>
    <row r="9362" spans="10:13" x14ac:dyDescent="0.25">
      <c r="J9362">
        <v>0</v>
      </c>
      <c r="K9362">
        <v>1544961060000</v>
      </c>
      <c r="L9362">
        <v>33397</v>
      </c>
      <c r="M9362" t="s">
        <v>9360</v>
      </c>
    </row>
    <row r="9363" spans="10:13" x14ac:dyDescent="0.25">
      <c r="J9363">
        <v>0</v>
      </c>
      <c r="K9363">
        <v>1544961120000</v>
      </c>
      <c r="L9363">
        <v>33397</v>
      </c>
      <c r="M9363" t="s">
        <v>9361</v>
      </c>
    </row>
    <row r="9364" spans="10:13" x14ac:dyDescent="0.25">
      <c r="J9364">
        <v>0</v>
      </c>
      <c r="K9364">
        <v>1544961180000</v>
      </c>
      <c r="L9364">
        <v>33397</v>
      </c>
      <c r="M9364" t="s">
        <v>9362</v>
      </c>
    </row>
    <row r="9365" spans="10:13" x14ac:dyDescent="0.25">
      <c r="J9365">
        <v>0</v>
      </c>
      <c r="K9365">
        <v>1544961240000</v>
      </c>
      <c r="L9365">
        <v>33397</v>
      </c>
      <c r="M9365" t="s">
        <v>9363</v>
      </c>
    </row>
    <row r="9366" spans="10:13" x14ac:dyDescent="0.25">
      <c r="J9366">
        <v>0</v>
      </c>
      <c r="K9366">
        <v>1544961300000</v>
      </c>
      <c r="L9366">
        <v>33397</v>
      </c>
      <c r="M9366" t="s">
        <v>9364</v>
      </c>
    </row>
    <row r="9367" spans="10:13" x14ac:dyDescent="0.25">
      <c r="J9367">
        <v>0</v>
      </c>
      <c r="K9367">
        <v>1544961360000</v>
      </c>
      <c r="L9367">
        <v>33397</v>
      </c>
      <c r="M9367" t="s">
        <v>9365</v>
      </c>
    </row>
    <row r="9368" spans="10:13" x14ac:dyDescent="0.25">
      <c r="J9368">
        <v>0</v>
      </c>
      <c r="K9368">
        <v>1544961420000</v>
      </c>
      <c r="L9368">
        <v>33397</v>
      </c>
      <c r="M9368" t="s">
        <v>9366</v>
      </c>
    </row>
    <row r="9369" spans="10:13" x14ac:dyDescent="0.25">
      <c r="J9369">
        <v>0</v>
      </c>
      <c r="K9369">
        <v>1544961480000</v>
      </c>
      <c r="L9369">
        <v>33397</v>
      </c>
      <c r="M9369" t="s">
        <v>9367</v>
      </c>
    </row>
    <row r="9370" spans="10:13" x14ac:dyDescent="0.25">
      <c r="J9370">
        <v>0</v>
      </c>
      <c r="K9370">
        <v>1544961540000</v>
      </c>
      <c r="L9370">
        <v>33397</v>
      </c>
      <c r="M9370" t="s">
        <v>9368</v>
      </c>
    </row>
    <row r="9371" spans="10:13" x14ac:dyDescent="0.25">
      <c r="J9371">
        <v>0</v>
      </c>
      <c r="K9371">
        <v>1544961600000</v>
      </c>
      <c r="L9371">
        <v>33397</v>
      </c>
      <c r="M9371" t="s">
        <v>9369</v>
      </c>
    </row>
    <row r="9372" spans="10:13" x14ac:dyDescent="0.25">
      <c r="J9372">
        <v>0</v>
      </c>
      <c r="K9372">
        <v>1544961660000</v>
      </c>
      <c r="L9372">
        <v>33397</v>
      </c>
      <c r="M9372" t="s">
        <v>9370</v>
      </c>
    </row>
    <row r="9373" spans="10:13" x14ac:dyDescent="0.25">
      <c r="J9373">
        <v>0</v>
      </c>
      <c r="K9373">
        <v>1544961720000</v>
      </c>
      <c r="L9373">
        <v>33397</v>
      </c>
      <c r="M9373" t="s">
        <v>9371</v>
      </c>
    </row>
    <row r="9374" spans="10:13" x14ac:dyDescent="0.25">
      <c r="J9374">
        <v>0</v>
      </c>
      <c r="K9374">
        <v>1544961780000</v>
      </c>
      <c r="L9374">
        <v>33397</v>
      </c>
      <c r="M9374" t="s">
        <v>9372</v>
      </c>
    </row>
    <row r="9375" spans="10:13" x14ac:dyDescent="0.25">
      <c r="J9375">
        <v>0</v>
      </c>
      <c r="K9375">
        <v>1544961840000</v>
      </c>
      <c r="L9375">
        <v>33397</v>
      </c>
      <c r="M9375" t="s">
        <v>9373</v>
      </c>
    </row>
    <row r="9376" spans="10:13" x14ac:dyDescent="0.25">
      <c r="J9376">
        <v>0</v>
      </c>
      <c r="K9376">
        <v>1544961900000</v>
      </c>
      <c r="L9376">
        <v>33397</v>
      </c>
      <c r="M9376" t="s">
        <v>9374</v>
      </c>
    </row>
    <row r="9377" spans="10:13" x14ac:dyDescent="0.25">
      <c r="J9377">
        <v>0</v>
      </c>
      <c r="K9377">
        <v>1544961960000</v>
      </c>
      <c r="L9377">
        <v>33397</v>
      </c>
      <c r="M9377" t="s">
        <v>9375</v>
      </c>
    </row>
    <row r="9378" spans="10:13" x14ac:dyDescent="0.25">
      <c r="J9378">
        <v>0</v>
      </c>
      <c r="K9378">
        <v>1544962020000</v>
      </c>
      <c r="L9378">
        <v>33397</v>
      </c>
      <c r="M9378" t="s">
        <v>9376</v>
      </c>
    </row>
    <row r="9379" spans="10:13" x14ac:dyDescent="0.25">
      <c r="J9379">
        <v>0</v>
      </c>
      <c r="K9379">
        <v>1544962080000</v>
      </c>
      <c r="L9379">
        <v>33397</v>
      </c>
      <c r="M9379" t="s">
        <v>9377</v>
      </c>
    </row>
    <row r="9380" spans="10:13" x14ac:dyDescent="0.25">
      <c r="J9380">
        <v>0</v>
      </c>
      <c r="K9380">
        <v>1544962140000</v>
      </c>
      <c r="L9380">
        <v>33397</v>
      </c>
      <c r="M9380" t="s">
        <v>9378</v>
      </c>
    </row>
    <row r="9381" spans="10:13" x14ac:dyDescent="0.25">
      <c r="J9381">
        <v>0</v>
      </c>
      <c r="K9381">
        <v>1544962200000</v>
      </c>
      <c r="L9381">
        <v>33397</v>
      </c>
      <c r="M9381" t="s">
        <v>9379</v>
      </c>
    </row>
    <row r="9382" spans="10:13" x14ac:dyDescent="0.25">
      <c r="J9382">
        <v>0</v>
      </c>
      <c r="K9382">
        <v>1544962260000</v>
      </c>
      <c r="L9382">
        <v>33397</v>
      </c>
      <c r="M9382" t="s">
        <v>9380</v>
      </c>
    </row>
    <row r="9383" spans="10:13" x14ac:dyDescent="0.25">
      <c r="J9383">
        <v>0</v>
      </c>
      <c r="K9383">
        <v>1544962320000</v>
      </c>
      <c r="L9383">
        <v>33397</v>
      </c>
      <c r="M9383" t="s">
        <v>9381</v>
      </c>
    </row>
    <row r="9384" spans="10:13" x14ac:dyDescent="0.25">
      <c r="J9384">
        <v>0</v>
      </c>
      <c r="K9384">
        <v>1544962380000</v>
      </c>
      <c r="L9384">
        <v>33397</v>
      </c>
      <c r="M9384" t="s">
        <v>9382</v>
      </c>
    </row>
    <row r="9385" spans="10:13" x14ac:dyDescent="0.25">
      <c r="J9385">
        <v>0</v>
      </c>
      <c r="K9385">
        <v>1544962440000</v>
      </c>
      <c r="L9385">
        <v>33397</v>
      </c>
      <c r="M9385" t="s">
        <v>9383</v>
      </c>
    </row>
    <row r="9386" spans="10:13" x14ac:dyDescent="0.25">
      <c r="J9386">
        <v>0</v>
      </c>
      <c r="K9386">
        <v>1544962500000</v>
      </c>
      <c r="L9386">
        <v>33397</v>
      </c>
      <c r="M9386" t="s">
        <v>9384</v>
      </c>
    </row>
    <row r="9387" spans="10:13" x14ac:dyDescent="0.25">
      <c r="J9387">
        <v>0</v>
      </c>
      <c r="K9387">
        <v>1544962560000</v>
      </c>
      <c r="L9387">
        <v>33397</v>
      </c>
      <c r="M9387" t="s">
        <v>9385</v>
      </c>
    </row>
    <row r="9388" spans="10:13" x14ac:dyDescent="0.25">
      <c r="J9388">
        <v>0</v>
      </c>
      <c r="K9388">
        <v>1544962620000</v>
      </c>
      <c r="L9388">
        <v>33397</v>
      </c>
      <c r="M9388" t="s">
        <v>9386</v>
      </c>
    </row>
    <row r="9389" spans="10:13" x14ac:dyDescent="0.25">
      <c r="J9389">
        <v>0</v>
      </c>
      <c r="K9389">
        <v>1544962680000</v>
      </c>
      <c r="L9389">
        <v>33397</v>
      </c>
      <c r="M9389" t="s">
        <v>9387</v>
      </c>
    </row>
    <row r="9390" spans="10:13" x14ac:dyDescent="0.25">
      <c r="J9390">
        <v>0</v>
      </c>
      <c r="K9390">
        <v>1544962740000</v>
      </c>
      <c r="L9390">
        <v>33397</v>
      </c>
      <c r="M9390" t="s">
        <v>9388</v>
      </c>
    </row>
    <row r="9391" spans="10:13" x14ac:dyDescent="0.25">
      <c r="J9391">
        <v>0</v>
      </c>
      <c r="K9391">
        <v>1544962800000</v>
      </c>
      <c r="L9391">
        <v>33397</v>
      </c>
      <c r="M9391" t="s">
        <v>9389</v>
      </c>
    </row>
    <row r="9392" spans="10:13" x14ac:dyDescent="0.25">
      <c r="J9392">
        <v>0</v>
      </c>
      <c r="K9392">
        <v>1544962860000</v>
      </c>
      <c r="L9392">
        <v>33397</v>
      </c>
      <c r="M9392" t="s">
        <v>9390</v>
      </c>
    </row>
    <row r="9393" spans="10:13" x14ac:dyDescent="0.25">
      <c r="J9393">
        <v>0</v>
      </c>
      <c r="K9393">
        <v>1544962920000</v>
      </c>
      <c r="L9393">
        <v>33397</v>
      </c>
      <c r="M9393" t="s">
        <v>9391</v>
      </c>
    </row>
    <row r="9394" spans="10:13" x14ac:dyDescent="0.25">
      <c r="J9394">
        <v>0</v>
      </c>
      <c r="K9394">
        <v>1544962980000</v>
      </c>
      <c r="L9394">
        <v>33397</v>
      </c>
      <c r="M9394" t="s">
        <v>9392</v>
      </c>
    </row>
    <row r="9395" spans="10:13" x14ac:dyDescent="0.25">
      <c r="J9395">
        <v>0</v>
      </c>
      <c r="K9395">
        <v>1544963040000</v>
      </c>
      <c r="L9395">
        <v>33397</v>
      </c>
      <c r="M9395" t="s">
        <v>9393</v>
      </c>
    </row>
    <row r="9396" spans="10:13" x14ac:dyDescent="0.25">
      <c r="J9396">
        <v>0</v>
      </c>
      <c r="K9396">
        <v>1544963100000</v>
      </c>
      <c r="L9396">
        <v>33397</v>
      </c>
      <c r="M9396" t="s">
        <v>9394</v>
      </c>
    </row>
    <row r="9397" spans="10:13" x14ac:dyDescent="0.25">
      <c r="J9397">
        <v>0</v>
      </c>
      <c r="K9397">
        <v>1544963160000</v>
      </c>
      <c r="L9397">
        <v>33397</v>
      </c>
      <c r="M9397" t="s">
        <v>9395</v>
      </c>
    </row>
    <row r="9398" spans="10:13" x14ac:dyDescent="0.25">
      <c r="J9398">
        <v>0</v>
      </c>
      <c r="K9398">
        <v>1544963220000</v>
      </c>
      <c r="L9398">
        <v>33397</v>
      </c>
      <c r="M9398" t="s">
        <v>9396</v>
      </c>
    </row>
    <row r="9399" spans="10:13" x14ac:dyDescent="0.25">
      <c r="J9399">
        <v>0</v>
      </c>
      <c r="K9399">
        <v>1544963280000</v>
      </c>
      <c r="L9399">
        <v>33397</v>
      </c>
      <c r="M9399" t="s">
        <v>9397</v>
      </c>
    </row>
    <row r="9400" spans="10:13" x14ac:dyDescent="0.25">
      <c r="J9400">
        <v>0</v>
      </c>
      <c r="K9400">
        <v>1544963340000</v>
      </c>
      <c r="L9400">
        <v>33397</v>
      </c>
      <c r="M9400" t="s">
        <v>9398</v>
      </c>
    </row>
    <row r="9401" spans="10:13" x14ac:dyDescent="0.25">
      <c r="J9401">
        <v>0</v>
      </c>
      <c r="K9401">
        <v>1544963400000</v>
      </c>
      <c r="L9401">
        <v>33397</v>
      </c>
      <c r="M9401" t="s">
        <v>9399</v>
      </c>
    </row>
    <row r="9402" spans="10:13" x14ac:dyDescent="0.25">
      <c r="J9402">
        <v>0</v>
      </c>
      <c r="K9402">
        <v>1544963460000</v>
      </c>
      <c r="L9402">
        <v>33397</v>
      </c>
      <c r="M9402" t="s">
        <v>9400</v>
      </c>
    </row>
    <row r="9403" spans="10:13" x14ac:dyDescent="0.25">
      <c r="J9403">
        <v>0</v>
      </c>
      <c r="K9403">
        <v>1544963520000</v>
      </c>
      <c r="L9403">
        <v>33397</v>
      </c>
      <c r="M9403" t="s">
        <v>9401</v>
      </c>
    </row>
    <row r="9404" spans="10:13" x14ac:dyDescent="0.25">
      <c r="J9404">
        <v>0</v>
      </c>
      <c r="K9404">
        <v>1544963580000</v>
      </c>
      <c r="L9404">
        <v>33397</v>
      </c>
      <c r="M9404" t="s">
        <v>9402</v>
      </c>
    </row>
    <row r="9405" spans="10:13" x14ac:dyDescent="0.25">
      <c r="J9405">
        <v>0</v>
      </c>
      <c r="K9405">
        <v>1544963640000</v>
      </c>
      <c r="L9405">
        <v>33397</v>
      </c>
      <c r="M9405" t="s">
        <v>9403</v>
      </c>
    </row>
    <row r="9406" spans="10:13" x14ac:dyDescent="0.25">
      <c r="J9406">
        <v>0</v>
      </c>
      <c r="K9406">
        <v>1544963700000</v>
      </c>
      <c r="L9406">
        <v>33397</v>
      </c>
      <c r="M9406" t="s">
        <v>9404</v>
      </c>
    </row>
    <row r="9407" spans="10:13" x14ac:dyDescent="0.25">
      <c r="J9407">
        <v>0</v>
      </c>
      <c r="K9407">
        <v>1544963760000</v>
      </c>
      <c r="L9407">
        <v>33397</v>
      </c>
      <c r="M9407" t="s">
        <v>9405</v>
      </c>
    </row>
    <row r="9408" spans="10:13" x14ac:dyDescent="0.25">
      <c r="J9408">
        <v>0</v>
      </c>
      <c r="K9408">
        <v>1544963820000</v>
      </c>
      <c r="L9408">
        <v>33397</v>
      </c>
      <c r="M9408" t="s">
        <v>9406</v>
      </c>
    </row>
    <row r="9409" spans="10:13" x14ac:dyDescent="0.25">
      <c r="J9409">
        <v>0</v>
      </c>
      <c r="K9409">
        <v>1544963880000</v>
      </c>
      <c r="L9409">
        <v>33397</v>
      </c>
      <c r="M9409" t="s">
        <v>9407</v>
      </c>
    </row>
    <row r="9410" spans="10:13" x14ac:dyDescent="0.25">
      <c r="J9410">
        <v>0</v>
      </c>
      <c r="K9410">
        <v>1544963940000</v>
      </c>
      <c r="L9410">
        <v>33397</v>
      </c>
      <c r="M9410" t="s">
        <v>9408</v>
      </c>
    </row>
    <row r="9411" spans="10:13" x14ac:dyDescent="0.25">
      <c r="J9411">
        <v>0</v>
      </c>
      <c r="K9411">
        <v>1544964000000</v>
      </c>
      <c r="L9411">
        <v>33397</v>
      </c>
      <c r="M9411" t="s">
        <v>9409</v>
      </c>
    </row>
    <row r="9412" spans="10:13" x14ac:dyDescent="0.25">
      <c r="J9412">
        <v>0</v>
      </c>
      <c r="K9412">
        <v>1544964060000</v>
      </c>
      <c r="L9412">
        <v>33397</v>
      </c>
      <c r="M9412" t="s">
        <v>9410</v>
      </c>
    </row>
    <row r="9413" spans="10:13" x14ac:dyDescent="0.25">
      <c r="J9413">
        <v>0</v>
      </c>
      <c r="K9413">
        <v>1544964120000</v>
      </c>
      <c r="L9413">
        <v>33397</v>
      </c>
      <c r="M9413" t="s">
        <v>9411</v>
      </c>
    </row>
    <row r="9414" spans="10:13" x14ac:dyDescent="0.25">
      <c r="J9414">
        <v>0</v>
      </c>
      <c r="K9414">
        <v>1544964180000</v>
      </c>
      <c r="L9414">
        <v>33397</v>
      </c>
      <c r="M9414" t="s">
        <v>9412</v>
      </c>
    </row>
    <row r="9415" spans="10:13" x14ac:dyDescent="0.25">
      <c r="J9415">
        <v>0</v>
      </c>
      <c r="K9415">
        <v>1544964240000</v>
      </c>
      <c r="L9415">
        <v>33397</v>
      </c>
      <c r="M9415" t="s">
        <v>9413</v>
      </c>
    </row>
    <row r="9416" spans="10:13" x14ac:dyDescent="0.25">
      <c r="J9416">
        <v>0</v>
      </c>
      <c r="K9416">
        <v>1544964300000</v>
      </c>
      <c r="L9416">
        <v>33397</v>
      </c>
      <c r="M9416" t="s">
        <v>9414</v>
      </c>
    </row>
    <row r="9417" spans="10:13" x14ac:dyDescent="0.25">
      <c r="J9417">
        <v>0</v>
      </c>
      <c r="K9417">
        <v>1544964360000</v>
      </c>
      <c r="L9417">
        <v>33397</v>
      </c>
      <c r="M9417" t="s">
        <v>9415</v>
      </c>
    </row>
    <row r="9418" spans="10:13" x14ac:dyDescent="0.25">
      <c r="J9418">
        <v>0</v>
      </c>
      <c r="K9418">
        <v>1544964420000</v>
      </c>
      <c r="L9418">
        <v>33397</v>
      </c>
      <c r="M9418" t="s">
        <v>9416</v>
      </c>
    </row>
    <row r="9419" spans="10:13" x14ac:dyDescent="0.25">
      <c r="J9419">
        <v>0</v>
      </c>
      <c r="K9419">
        <v>1544964480000</v>
      </c>
      <c r="L9419">
        <v>33397</v>
      </c>
      <c r="M9419" t="s">
        <v>9417</v>
      </c>
    </row>
    <row r="9420" spans="10:13" x14ac:dyDescent="0.25">
      <c r="J9420">
        <v>0</v>
      </c>
      <c r="K9420">
        <v>1544964540000</v>
      </c>
      <c r="L9420">
        <v>33397</v>
      </c>
      <c r="M9420" t="s">
        <v>9418</v>
      </c>
    </row>
    <row r="9421" spans="10:13" x14ac:dyDescent="0.25">
      <c r="J9421">
        <v>0</v>
      </c>
      <c r="K9421">
        <v>1544964600000</v>
      </c>
      <c r="L9421">
        <v>33397</v>
      </c>
      <c r="M9421" t="s">
        <v>9419</v>
      </c>
    </row>
    <row r="9422" spans="10:13" x14ac:dyDescent="0.25">
      <c r="J9422">
        <v>0</v>
      </c>
      <c r="K9422">
        <v>1544964660000</v>
      </c>
      <c r="L9422">
        <v>33397</v>
      </c>
      <c r="M9422" t="s">
        <v>9420</v>
      </c>
    </row>
    <row r="9423" spans="10:13" x14ac:dyDescent="0.25">
      <c r="J9423">
        <v>0</v>
      </c>
      <c r="K9423">
        <v>1544964720000</v>
      </c>
      <c r="L9423">
        <v>33397</v>
      </c>
      <c r="M9423" t="s">
        <v>9421</v>
      </c>
    </row>
    <row r="9424" spans="10:13" x14ac:dyDescent="0.25">
      <c r="J9424">
        <v>0</v>
      </c>
      <c r="K9424">
        <v>1544964780000</v>
      </c>
      <c r="L9424">
        <v>33397</v>
      </c>
      <c r="M9424" t="s">
        <v>9422</v>
      </c>
    </row>
    <row r="9425" spans="10:13" x14ac:dyDescent="0.25">
      <c r="J9425">
        <v>0</v>
      </c>
      <c r="K9425">
        <v>1544964840000</v>
      </c>
      <c r="L9425">
        <v>33397</v>
      </c>
      <c r="M9425" t="s">
        <v>9423</v>
      </c>
    </row>
    <row r="9426" spans="10:13" x14ac:dyDescent="0.25">
      <c r="J9426">
        <v>0</v>
      </c>
      <c r="K9426">
        <v>1544964900000</v>
      </c>
      <c r="L9426">
        <v>33397</v>
      </c>
      <c r="M9426" t="s">
        <v>9424</v>
      </c>
    </row>
    <row r="9427" spans="10:13" x14ac:dyDescent="0.25">
      <c r="J9427">
        <v>0</v>
      </c>
      <c r="K9427">
        <v>1544964960000</v>
      </c>
      <c r="L9427">
        <v>33397</v>
      </c>
      <c r="M9427" t="s">
        <v>9425</v>
      </c>
    </row>
    <row r="9428" spans="10:13" x14ac:dyDescent="0.25">
      <c r="J9428">
        <v>0</v>
      </c>
      <c r="K9428">
        <v>1544965020000</v>
      </c>
      <c r="L9428">
        <v>33397</v>
      </c>
      <c r="M9428" t="s">
        <v>9426</v>
      </c>
    </row>
    <row r="9429" spans="10:13" x14ac:dyDescent="0.25">
      <c r="J9429">
        <v>0</v>
      </c>
      <c r="K9429">
        <v>1544965080000</v>
      </c>
      <c r="L9429">
        <v>33397</v>
      </c>
      <c r="M9429" t="s">
        <v>9427</v>
      </c>
    </row>
    <row r="9430" spans="10:13" x14ac:dyDescent="0.25">
      <c r="J9430">
        <v>0</v>
      </c>
      <c r="K9430">
        <v>1544965140000</v>
      </c>
      <c r="L9430">
        <v>33397</v>
      </c>
      <c r="M9430" t="s">
        <v>9428</v>
      </c>
    </row>
    <row r="9431" spans="10:13" x14ac:dyDescent="0.25">
      <c r="J9431">
        <v>0</v>
      </c>
      <c r="K9431">
        <v>1544965200000</v>
      </c>
      <c r="L9431">
        <v>33397</v>
      </c>
      <c r="M9431" t="s">
        <v>9429</v>
      </c>
    </row>
    <row r="9432" spans="10:13" x14ac:dyDescent="0.25">
      <c r="J9432">
        <v>0</v>
      </c>
      <c r="K9432">
        <v>1544965260000</v>
      </c>
      <c r="L9432">
        <v>33397</v>
      </c>
      <c r="M9432" t="s">
        <v>9430</v>
      </c>
    </row>
    <row r="9433" spans="10:13" x14ac:dyDescent="0.25">
      <c r="J9433">
        <v>0</v>
      </c>
      <c r="K9433">
        <v>1544965320000</v>
      </c>
      <c r="L9433">
        <v>33397</v>
      </c>
      <c r="M9433" t="s">
        <v>9431</v>
      </c>
    </row>
    <row r="9434" spans="10:13" x14ac:dyDescent="0.25">
      <c r="J9434">
        <v>0</v>
      </c>
      <c r="K9434">
        <v>1544965380000</v>
      </c>
      <c r="L9434">
        <v>33397</v>
      </c>
      <c r="M9434" t="s">
        <v>9432</v>
      </c>
    </row>
    <row r="9435" spans="10:13" x14ac:dyDescent="0.25">
      <c r="J9435">
        <v>0</v>
      </c>
      <c r="K9435">
        <v>1544965440000</v>
      </c>
      <c r="L9435">
        <v>33397</v>
      </c>
      <c r="M9435" t="s">
        <v>9433</v>
      </c>
    </row>
    <row r="9436" spans="10:13" x14ac:dyDescent="0.25">
      <c r="J9436">
        <v>0</v>
      </c>
      <c r="K9436">
        <v>1544965500000</v>
      </c>
      <c r="L9436">
        <v>33397</v>
      </c>
      <c r="M9436" t="s">
        <v>9434</v>
      </c>
    </row>
    <row r="9437" spans="10:13" x14ac:dyDescent="0.25">
      <c r="J9437">
        <v>0</v>
      </c>
      <c r="K9437">
        <v>1544965560000</v>
      </c>
      <c r="L9437">
        <v>33397</v>
      </c>
      <c r="M9437" t="s">
        <v>9435</v>
      </c>
    </row>
    <row r="9438" spans="10:13" x14ac:dyDescent="0.25">
      <c r="J9438">
        <v>0</v>
      </c>
      <c r="K9438">
        <v>1544965620000</v>
      </c>
      <c r="L9438">
        <v>33397</v>
      </c>
      <c r="M9438" t="s">
        <v>9436</v>
      </c>
    </row>
    <row r="9439" spans="10:13" x14ac:dyDescent="0.25">
      <c r="J9439">
        <v>0</v>
      </c>
      <c r="K9439">
        <v>1544965680000</v>
      </c>
      <c r="L9439">
        <v>33397</v>
      </c>
      <c r="M9439" t="s">
        <v>9437</v>
      </c>
    </row>
    <row r="9440" spans="10:13" x14ac:dyDescent="0.25">
      <c r="J9440">
        <v>0</v>
      </c>
      <c r="K9440">
        <v>1544965740000</v>
      </c>
      <c r="L9440">
        <v>33397</v>
      </c>
      <c r="M9440" t="s">
        <v>9438</v>
      </c>
    </row>
    <row r="9441" spans="10:13" x14ac:dyDescent="0.25">
      <c r="J9441">
        <v>0</v>
      </c>
      <c r="K9441">
        <v>1544965800000</v>
      </c>
      <c r="L9441">
        <v>33397</v>
      </c>
      <c r="M9441" t="s">
        <v>9439</v>
      </c>
    </row>
    <row r="9442" spans="10:13" x14ac:dyDescent="0.25">
      <c r="J9442">
        <v>0</v>
      </c>
      <c r="K9442">
        <v>1544965860000</v>
      </c>
      <c r="L9442">
        <v>33397</v>
      </c>
      <c r="M9442" t="s">
        <v>9440</v>
      </c>
    </row>
    <row r="9443" spans="10:13" x14ac:dyDescent="0.25">
      <c r="J9443">
        <v>0</v>
      </c>
      <c r="K9443">
        <v>1544965920000</v>
      </c>
      <c r="L9443">
        <v>33397</v>
      </c>
      <c r="M9443" t="s">
        <v>9441</v>
      </c>
    </row>
    <row r="9444" spans="10:13" x14ac:dyDescent="0.25">
      <c r="J9444">
        <v>0</v>
      </c>
      <c r="K9444">
        <v>1544965980000</v>
      </c>
      <c r="L9444">
        <v>33397</v>
      </c>
      <c r="M9444" t="s">
        <v>9442</v>
      </c>
    </row>
    <row r="9445" spans="10:13" x14ac:dyDescent="0.25">
      <c r="J9445">
        <v>0</v>
      </c>
      <c r="K9445">
        <v>1544966040000</v>
      </c>
      <c r="L9445">
        <v>33397</v>
      </c>
      <c r="M9445" t="s">
        <v>9443</v>
      </c>
    </row>
    <row r="9446" spans="10:13" x14ac:dyDescent="0.25">
      <c r="J9446">
        <v>0</v>
      </c>
      <c r="K9446">
        <v>1544966100000</v>
      </c>
      <c r="L9446">
        <v>33397</v>
      </c>
      <c r="M9446" t="s">
        <v>9444</v>
      </c>
    </row>
    <row r="9447" spans="10:13" x14ac:dyDescent="0.25">
      <c r="J9447">
        <v>0</v>
      </c>
      <c r="K9447">
        <v>1544966160000</v>
      </c>
      <c r="L9447">
        <v>33397</v>
      </c>
      <c r="M9447" t="s">
        <v>9445</v>
      </c>
    </row>
    <row r="9448" spans="10:13" x14ac:dyDescent="0.25">
      <c r="J9448">
        <v>0</v>
      </c>
      <c r="K9448">
        <v>1544966220000</v>
      </c>
      <c r="L9448">
        <v>33397</v>
      </c>
      <c r="M9448" t="s">
        <v>9446</v>
      </c>
    </row>
    <row r="9449" spans="10:13" x14ac:dyDescent="0.25">
      <c r="J9449">
        <v>0</v>
      </c>
      <c r="K9449">
        <v>1544966280000</v>
      </c>
      <c r="L9449">
        <v>33397</v>
      </c>
      <c r="M9449" t="s">
        <v>9447</v>
      </c>
    </row>
    <row r="9450" spans="10:13" x14ac:dyDescent="0.25">
      <c r="J9450">
        <v>0</v>
      </c>
      <c r="K9450">
        <v>1544966340000</v>
      </c>
      <c r="L9450">
        <v>33397</v>
      </c>
      <c r="M9450" t="s">
        <v>9448</v>
      </c>
    </row>
    <row r="9451" spans="10:13" x14ac:dyDescent="0.25">
      <c r="J9451">
        <v>0</v>
      </c>
      <c r="K9451">
        <v>1544966400000</v>
      </c>
      <c r="L9451">
        <v>33397</v>
      </c>
      <c r="M9451" t="s">
        <v>9449</v>
      </c>
    </row>
    <row r="9452" spans="10:13" x14ac:dyDescent="0.25">
      <c r="J9452">
        <v>0</v>
      </c>
      <c r="K9452">
        <v>1544966460000</v>
      </c>
      <c r="L9452">
        <v>33397</v>
      </c>
      <c r="M9452" t="s">
        <v>9450</v>
      </c>
    </row>
    <row r="9453" spans="10:13" x14ac:dyDescent="0.25">
      <c r="J9453">
        <v>0</v>
      </c>
      <c r="K9453">
        <v>1544966520000</v>
      </c>
      <c r="L9453">
        <v>33397</v>
      </c>
      <c r="M9453" t="s">
        <v>9451</v>
      </c>
    </row>
    <row r="9454" spans="10:13" x14ac:dyDescent="0.25">
      <c r="J9454">
        <v>0</v>
      </c>
      <c r="K9454">
        <v>1544966580000</v>
      </c>
      <c r="L9454">
        <v>33397</v>
      </c>
      <c r="M9454" t="s">
        <v>9452</v>
      </c>
    </row>
    <row r="9455" spans="10:13" x14ac:dyDescent="0.25">
      <c r="J9455">
        <v>0</v>
      </c>
      <c r="K9455">
        <v>1544966640000</v>
      </c>
      <c r="L9455">
        <v>33397</v>
      </c>
      <c r="M9455" t="s">
        <v>9453</v>
      </c>
    </row>
    <row r="9456" spans="10:13" x14ac:dyDescent="0.25">
      <c r="J9456">
        <v>0</v>
      </c>
      <c r="K9456">
        <v>1544966700000</v>
      </c>
      <c r="L9456">
        <v>33397</v>
      </c>
      <c r="M9456" t="s">
        <v>9454</v>
      </c>
    </row>
    <row r="9457" spans="10:13" x14ac:dyDescent="0.25">
      <c r="J9457">
        <v>0</v>
      </c>
      <c r="K9457">
        <v>1544966760000</v>
      </c>
      <c r="L9457">
        <v>33397</v>
      </c>
      <c r="M9457" t="s">
        <v>9455</v>
      </c>
    </row>
    <row r="9458" spans="10:13" x14ac:dyDescent="0.25">
      <c r="J9458">
        <v>0</v>
      </c>
      <c r="K9458">
        <v>1544966820000</v>
      </c>
      <c r="L9458">
        <v>33397</v>
      </c>
      <c r="M9458" t="s">
        <v>9456</v>
      </c>
    </row>
    <row r="9459" spans="10:13" x14ac:dyDescent="0.25">
      <c r="J9459">
        <v>0</v>
      </c>
      <c r="K9459">
        <v>1544966880000</v>
      </c>
      <c r="L9459">
        <v>33397</v>
      </c>
      <c r="M9459" t="s">
        <v>9457</v>
      </c>
    </row>
    <row r="9460" spans="10:13" x14ac:dyDescent="0.25">
      <c r="J9460">
        <v>0</v>
      </c>
      <c r="K9460">
        <v>1544966940000</v>
      </c>
      <c r="L9460">
        <v>33397</v>
      </c>
      <c r="M9460" t="s">
        <v>9458</v>
      </c>
    </row>
    <row r="9461" spans="10:13" x14ac:dyDescent="0.25">
      <c r="J9461">
        <v>0</v>
      </c>
      <c r="K9461">
        <v>1544967000000</v>
      </c>
      <c r="L9461">
        <v>33397</v>
      </c>
      <c r="M9461" t="s">
        <v>9459</v>
      </c>
    </row>
    <row r="9462" spans="10:13" x14ac:dyDescent="0.25">
      <c r="J9462">
        <v>0</v>
      </c>
      <c r="K9462">
        <v>1544967060000</v>
      </c>
      <c r="L9462">
        <v>33397</v>
      </c>
      <c r="M9462" t="s">
        <v>9460</v>
      </c>
    </row>
    <row r="9463" spans="10:13" x14ac:dyDescent="0.25">
      <c r="J9463">
        <v>0</v>
      </c>
      <c r="K9463">
        <v>1544967120000</v>
      </c>
      <c r="L9463">
        <v>33397</v>
      </c>
      <c r="M9463" t="s">
        <v>9461</v>
      </c>
    </row>
    <row r="9464" spans="10:13" x14ac:dyDescent="0.25">
      <c r="J9464">
        <v>0</v>
      </c>
      <c r="K9464">
        <v>1544967180000</v>
      </c>
      <c r="L9464">
        <v>33397</v>
      </c>
      <c r="M9464" t="s">
        <v>9462</v>
      </c>
    </row>
    <row r="9465" spans="10:13" x14ac:dyDescent="0.25">
      <c r="J9465">
        <v>0</v>
      </c>
      <c r="K9465">
        <v>1544967240000</v>
      </c>
      <c r="L9465">
        <v>33397</v>
      </c>
      <c r="M9465" t="s">
        <v>9463</v>
      </c>
    </row>
    <row r="9466" spans="10:13" x14ac:dyDescent="0.25">
      <c r="J9466">
        <v>0</v>
      </c>
      <c r="K9466">
        <v>1544967300000</v>
      </c>
      <c r="L9466">
        <v>33397</v>
      </c>
      <c r="M9466" t="s">
        <v>9464</v>
      </c>
    </row>
    <row r="9467" spans="10:13" x14ac:dyDescent="0.25">
      <c r="J9467">
        <v>0</v>
      </c>
      <c r="K9467">
        <v>1544967360000</v>
      </c>
      <c r="L9467">
        <v>33397</v>
      </c>
      <c r="M9467" t="s">
        <v>9465</v>
      </c>
    </row>
    <row r="9468" spans="10:13" x14ac:dyDescent="0.25">
      <c r="J9468">
        <v>0</v>
      </c>
      <c r="K9468">
        <v>1544967420000</v>
      </c>
      <c r="L9468">
        <v>33397</v>
      </c>
      <c r="M9468" t="s">
        <v>9466</v>
      </c>
    </row>
    <row r="9469" spans="10:13" x14ac:dyDescent="0.25">
      <c r="J9469">
        <v>0</v>
      </c>
      <c r="K9469">
        <v>1544967480000</v>
      </c>
      <c r="L9469">
        <v>33397</v>
      </c>
      <c r="M9469" t="s">
        <v>9467</v>
      </c>
    </row>
    <row r="9470" spans="10:13" x14ac:dyDescent="0.25">
      <c r="J9470">
        <v>0</v>
      </c>
      <c r="K9470">
        <v>1544967540000</v>
      </c>
      <c r="L9470">
        <v>33397</v>
      </c>
      <c r="M9470" t="s">
        <v>9468</v>
      </c>
    </row>
    <row r="9471" spans="10:13" x14ac:dyDescent="0.25">
      <c r="J9471">
        <v>0</v>
      </c>
      <c r="K9471">
        <v>1544967600000</v>
      </c>
      <c r="L9471">
        <v>33397</v>
      </c>
      <c r="M9471" t="s">
        <v>9469</v>
      </c>
    </row>
    <row r="9472" spans="10:13" x14ac:dyDescent="0.25">
      <c r="J9472">
        <v>0</v>
      </c>
      <c r="K9472">
        <v>1544967660000</v>
      </c>
      <c r="L9472">
        <v>33397</v>
      </c>
      <c r="M9472" t="s">
        <v>9470</v>
      </c>
    </row>
    <row r="9473" spans="10:13" x14ac:dyDescent="0.25">
      <c r="J9473">
        <v>0</v>
      </c>
      <c r="K9473">
        <v>1544967720000</v>
      </c>
      <c r="L9473">
        <v>33397</v>
      </c>
      <c r="M9473" t="s">
        <v>9471</v>
      </c>
    </row>
    <row r="9474" spans="10:13" x14ac:dyDescent="0.25">
      <c r="J9474">
        <v>0</v>
      </c>
      <c r="K9474">
        <v>1544967780000</v>
      </c>
      <c r="L9474">
        <v>33397</v>
      </c>
      <c r="M9474" t="s">
        <v>9472</v>
      </c>
    </row>
    <row r="9475" spans="10:13" x14ac:dyDescent="0.25">
      <c r="J9475">
        <v>0</v>
      </c>
      <c r="K9475">
        <v>1544967840000</v>
      </c>
      <c r="L9475">
        <v>33397</v>
      </c>
      <c r="M9475" t="s">
        <v>9473</v>
      </c>
    </row>
    <row r="9476" spans="10:13" x14ac:dyDescent="0.25">
      <c r="J9476">
        <v>0</v>
      </c>
      <c r="K9476">
        <v>1544967900000</v>
      </c>
      <c r="L9476">
        <v>33397</v>
      </c>
      <c r="M9476" t="s">
        <v>9474</v>
      </c>
    </row>
    <row r="9477" spans="10:13" x14ac:dyDescent="0.25">
      <c r="J9477">
        <v>0</v>
      </c>
      <c r="K9477">
        <v>1544967960000</v>
      </c>
      <c r="L9477">
        <v>33397</v>
      </c>
      <c r="M9477" t="s">
        <v>9475</v>
      </c>
    </row>
    <row r="9478" spans="10:13" x14ac:dyDescent="0.25">
      <c r="J9478">
        <v>0</v>
      </c>
      <c r="K9478">
        <v>1544968020000</v>
      </c>
      <c r="L9478">
        <v>33397</v>
      </c>
      <c r="M9478" t="s">
        <v>9476</v>
      </c>
    </row>
    <row r="9479" spans="10:13" x14ac:dyDescent="0.25">
      <c r="J9479">
        <v>0</v>
      </c>
      <c r="K9479">
        <v>1544968080000</v>
      </c>
      <c r="L9479">
        <v>33397</v>
      </c>
      <c r="M9479" t="s">
        <v>9477</v>
      </c>
    </row>
    <row r="9480" spans="10:13" x14ac:dyDescent="0.25">
      <c r="J9480">
        <v>0</v>
      </c>
      <c r="K9480">
        <v>1544968140000</v>
      </c>
      <c r="L9480">
        <v>33397</v>
      </c>
      <c r="M9480" t="s">
        <v>9478</v>
      </c>
    </row>
    <row r="9481" spans="10:13" x14ac:dyDescent="0.25">
      <c r="J9481">
        <v>0</v>
      </c>
      <c r="K9481">
        <v>1544968200000</v>
      </c>
      <c r="L9481">
        <v>33397</v>
      </c>
      <c r="M9481" t="s">
        <v>9479</v>
      </c>
    </row>
    <row r="9482" spans="10:13" x14ac:dyDescent="0.25">
      <c r="J9482">
        <v>0</v>
      </c>
      <c r="K9482">
        <v>1544968260000</v>
      </c>
      <c r="L9482">
        <v>33397</v>
      </c>
      <c r="M9482" t="s">
        <v>9480</v>
      </c>
    </row>
    <row r="9483" spans="10:13" x14ac:dyDescent="0.25">
      <c r="J9483">
        <v>0</v>
      </c>
      <c r="K9483">
        <v>1544968320000</v>
      </c>
      <c r="L9483">
        <v>33397</v>
      </c>
      <c r="M9483" t="s">
        <v>9481</v>
      </c>
    </row>
    <row r="9484" spans="10:13" x14ac:dyDescent="0.25">
      <c r="J9484">
        <v>0</v>
      </c>
      <c r="K9484">
        <v>1544968380000</v>
      </c>
      <c r="L9484">
        <v>33397</v>
      </c>
      <c r="M9484" t="s">
        <v>9482</v>
      </c>
    </row>
    <row r="9485" spans="10:13" x14ac:dyDescent="0.25">
      <c r="J9485">
        <v>0</v>
      </c>
      <c r="K9485">
        <v>1544968440000</v>
      </c>
      <c r="L9485">
        <v>33397</v>
      </c>
      <c r="M9485" t="s">
        <v>9483</v>
      </c>
    </row>
    <row r="9486" spans="10:13" x14ac:dyDescent="0.25">
      <c r="J9486">
        <v>0</v>
      </c>
      <c r="K9486">
        <v>1544968500000</v>
      </c>
      <c r="L9486">
        <v>33397</v>
      </c>
      <c r="M9486" t="s">
        <v>9484</v>
      </c>
    </row>
    <row r="9487" spans="10:13" x14ac:dyDescent="0.25">
      <c r="J9487">
        <v>0</v>
      </c>
      <c r="K9487">
        <v>1544968560000</v>
      </c>
      <c r="L9487">
        <v>33397</v>
      </c>
      <c r="M9487" t="s">
        <v>9485</v>
      </c>
    </row>
    <row r="9488" spans="10:13" x14ac:dyDescent="0.25">
      <c r="J9488">
        <v>0</v>
      </c>
      <c r="K9488">
        <v>1544968620000</v>
      </c>
      <c r="L9488">
        <v>33397</v>
      </c>
      <c r="M9488" t="s">
        <v>9486</v>
      </c>
    </row>
    <row r="9489" spans="10:13" x14ac:dyDescent="0.25">
      <c r="J9489">
        <v>0</v>
      </c>
      <c r="K9489">
        <v>1544968680000</v>
      </c>
      <c r="L9489">
        <v>33397</v>
      </c>
      <c r="M9489" t="s">
        <v>9487</v>
      </c>
    </row>
    <row r="9490" spans="10:13" x14ac:dyDescent="0.25">
      <c r="J9490">
        <v>0</v>
      </c>
      <c r="K9490">
        <v>1544968740000</v>
      </c>
      <c r="L9490">
        <v>33397</v>
      </c>
      <c r="M9490" t="s">
        <v>9488</v>
      </c>
    </row>
    <row r="9491" spans="10:13" x14ac:dyDescent="0.25">
      <c r="J9491">
        <v>0</v>
      </c>
      <c r="K9491">
        <v>1544968800000</v>
      </c>
      <c r="L9491">
        <v>33397</v>
      </c>
      <c r="M9491" t="s">
        <v>9489</v>
      </c>
    </row>
    <row r="9492" spans="10:13" x14ac:dyDescent="0.25">
      <c r="J9492">
        <v>0</v>
      </c>
      <c r="K9492">
        <v>1544968860000</v>
      </c>
      <c r="L9492">
        <v>33397</v>
      </c>
      <c r="M9492" t="s">
        <v>9490</v>
      </c>
    </row>
    <row r="9493" spans="10:13" x14ac:dyDescent="0.25">
      <c r="J9493">
        <v>0</v>
      </c>
      <c r="K9493">
        <v>1544968920000</v>
      </c>
      <c r="L9493">
        <v>33397</v>
      </c>
      <c r="M9493" t="s">
        <v>9491</v>
      </c>
    </row>
    <row r="9494" spans="10:13" x14ac:dyDescent="0.25">
      <c r="J9494">
        <v>0</v>
      </c>
      <c r="K9494">
        <v>1544968980000</v>
      </c>
      <c r="L9494">
        <v>33397</v>
      </c>
      <c r="M9494" t="s">
        <v>9492</v>
      </c>
    </row>
    <row r="9495" spans="10:13" x14ac:dyDescent="0.25">
      <c r="J9495">
        <v>0</v>
      </c>
      <c r="K9495">
        <v>1544969040000</v>
      </c>
      <c r="L9495">
        <v>33397</v>
      </c>
      <c r="M9495" t="s">
        <v>9493</v>
      </c>
    </row>
    <row r="9496" spans="10:13" x14ac:dyDescent="0.25">
      <c r="J9496">
        <v>0</v>
      </c>
      <c r="K9496">
        <v>1544969100000</v>
      </c>
      <c r="L9496">
        <v>33397</v>
      </c>
      <c r="M9496" t="s">
        <v>9494</v>
      </c>
    </row>
    <row r="9497" spans="10:13" x14ac:dyDescent="0.25">
      <c r="J9497">
        <v>0</v>
      </c>
      <c r="K9497">
        <v>1544969160000</v>
      </c>
      <c r="L9497">
        <v>33397</v>
      </c>
      <c r="M9497" t="s">
        <v>9495</v>
      </c>
    </row>
    <row r="9498" spans="10:13" x14ac:dyDescent="0.25">
      <c r="J9498">
        <v>0</v>
      </c>
      <c r="K9498">
        <v>1544969220000</v>
      </c>
      <c r="L9498">
        <v>33397</v>
      </c>
      <c r="M9498" t="s">
        <v>9496</v>
      </c>
    </row>
    <row r="9499" spans="10:13" x14ac:dyDescent="0.25">
      <c r="J9499">
        <v>0</v>
      </c>
      <c r="K9499">
        <v>1544969280000</v>
      </c>
      <c r="L9499">
        <v>33397</v>
      </c>
      <c r="M9499" t="s">
        <v>9497</v>
      </c>
    </row>
    <row r="9500" spans="10:13" x14ac:dyDescent="0.25">
      <c r="J9500">
        <v>0</v>
      </c>
      <c r="K9500">
        <v>1544969340000</v>
      </c>
      <c r="L9500">
        <v>33397</v>
      </c>
      <c r="M9500" t="s">
        <v>9498</v>
      </c>
    </row>
    <row r="9501" spans="10:13" x14ac:dyDescent="0.25">
      <c r="J9501">
        <v>0</v>
      </c>
      <c r="K9501">
        <v>1544969400000</v>
      </c>
      <c r="L9501">
        <v>33397</v>
      </c>
      <c r="M9501" t="s">
        <v>9499</v>
      </c>
    </row>
    <row r="9502" spans="10:13" x14ac:dyDescent="0.25">
      <c r="J9502">
        <v>0</v>
      </c>
      <c r="K9502">
        <v>1544969460000</v>
      </c>
      <c r="L9502">
        <v>33397</v>
      </c>
      <c r="M9502" t="s">
        <v>9500</v>
      </c>
    </row>
    <row r="9503" spans="10:13" x14ac:dyDescent="0.25">
      <c r="J9503">
        <v>0</v>
      </c>
      <c r="K9503">
        <v>1544969520000</v>
      </c>
      <c r="L9503">
        <v>33397</v>
      </c>
      <c r="M9503" t="s">
        <v>9501</v>
      </c>
    </row>
    <row r="9504" spans="10:13" x14ac:dyDescent="0.25">
      <c r="J9504">
        <v>0</v>
      </c>
      <c r="K9504">
        <v>1544969580000</v>
      </c>
      <c r="L9504">
        <v>33397</v>
      </c>
      <c r="M9504" t="s">
        <v>9502</v>
      </c>
    </row>
    <row r="9505" spans="10:13" x14ac:dyDescent="0.25">
      <c r="J9505">
        <v>0</v>
      </c>
      <c r="K9505">
        <v>1544969640000</v>
      </c>
      <c r="L9505">
        <v>33397</v>
      </c>
      <c r="M9505" t="s">
        <v>9503</v>
      </c>
    </row>
    <row r="9506" spans="10:13" x14ac:dyDescent="0.25">
      <c r="J9506">
        <v>19.933333000000001</v>
      </c>
      <c r="K9506">
        <v>1544969700000</v>
      </c>
      <c r="L9506">
        <v>33397</v>
      </c>
      <c r="M9506" t="s">
        <v>9504</v>
      </c>
    </row>
    <row r="9507" spans="10:13" x14ac:dyDescent="0.25">
      <c r="J9507">
        <v>21.65</v>
      </c>
      <c r="K9507">
        <v>1544969760000</v>
      </c>
      <c r="L9507">
        <v>33397</v>
      </c>
      <c r="M9507" t="s">
        <v>9505</v>
      </c>
    </row>
    <row r="9508" spans="10:13" x14ac:dyDescent="0.25">
      <c r="J9508">
        <v>20</v>
      </c>
      <c r="K9508">
        <v>1544969820000</v>
      </c>
      <c r="L9508">
        <v>33397</v>
      </c>
      <c r="M9508" t="s">
        <v>9506</v>
      </c>
    </row>
    <row r="9509" spans="10:13" x14ac:dyDescent="0.25">
      <c r="J9509">
        <v>20</v>
      </c>
      <c r="K9509">
        <v>1544969880000</v>
      </c>
      <c r="L9509">
        <v>33397</v>
      </c>
      <c r="M9509" t="s">
        <v>9507</v>
      </c>
    </row>
    <row r="9510" spans="10:13" x14ac:dyDescent="0.25">
      <c r="J9510">
        <v>20</v>
      </c>
      <c r="K9510">
        <v>1544969940000</v>
      </c>
      <c r="L9510">
        <v>33397</v>
      </c>
      <c r="M9510" t="s">
        <v>9508</v>
      </c>
    </row>
    <row r="9511" spans="10:13" x14ac:dyDescent="0.25">
      <c r="J9511">
        <v>20</v>
      </c>
      <c r="K9511">
        <v>1544970000000</v>
      </c>
      <c r="L9511">
        <v>33397</v>
      </c>
      <c r="M9511" t="s">
        <v>9509</v>
      </c>
    </row>
    <row r="9512" spans="10:13" x14ac:dyDescent="0.25">
      <c r="J9512">
        <v>19.666667</v>
      </c>
      <c r="K9512">
        <v>1544970060000</v>
      </c>
      <c r="L9512">
        <v>33397</v>
      </c>
      <c r="M9512" t="s">
        <v>9510</v>
      </c>
    </row>
    <row r="9513" spans="10:13" x14ac:dyDescent="0.25">
      <c r="J9513">
        <v>8.9333329999999993</v>
      </c>
      <c r="K9513">
        <v>1544970120000</v>
      </c>
      <c r="L9513">
        <v>33397</v>
      </c>
      <c r="M9513" t="s">
        <v>9511</v>
      </c>
    </row>
    <row r="9514" spans="10:13" x14ac:dyDescent="0.25">
      <c r="J9514">
        <v>0</v>
      </c>
      <c r="K9514">
        <v>1544970180000</v>
      </c>
      <c r="L9514">
        <v>33397</v>
      </c>
      <c r="M9514" t="s">
        <v>9512</v>
      </c>
    </row>
    <row r="9515" spans="10:13" x14ac:dyDescent="0.25">
      <c r="J9515">
        <v>0</v>
      </c>
      <c r="K9515">
        <v>1544970240000</v>
      </c>
      <c r="L9515">
        <v>33397</v>
      </c>
      <c r="M9515" t="s">
        <v>9513</v>
      </c>
    </row>
    <row r="9516" spans="10:13" x14ac:dyDescent="0.25">
      <c r="J9516">
        <v>0</v>
      </c>
      <c r="K9516">
        <v>1544970300000</v>
      </c>
      <c r="L9516">
        <v>33397</v>
      </c>
      <c r="M9516" t="s">
        <v>9514</v>
      </c>
    </row>
    <row r="9517" spans="10:13" x14ac:dyDescent="0.25">
      <c r="J9517">
        <v>0</v>
      </c>
      <c r="K9517">
        <v>1544970360000</v>
      </c>
      <c r="L9517">
        <v>33397</v>
      </c>
      <c r="M9517" t="s">
        <v>9515</v>
      </c>
    </row>
    <row r="9518" spans="10:13" x14ac:dyDescent="0.25">
      <c r="J9518">
        <v>0</v>
      </c>
      <c r="K9518">
        <v>1544970420000</v>
      </c>
      <c r="L9518">
        <v>33397</v>
      </c>
      <c r="M9518" t="s">
        <v>9516</v>
      </c>
    </row>
    <row r="9519" spans="10:13" x14ac:dyDescent="0.25">
      <c r="J9519">
        <v>0</v>
      </c>
      <c r="K9519">
        <v>1544970480000</v>
      </c>
      <c r="L9519">
        <v>33397</v>
      </c>
      <c r="M9519" t="s">
        <v>9517</v>
      </c>
    </row>
    <row r="9520" spans="10:13" x14ac:dyDescent="0.25">
      <c r="J9520">
        <v>0</v>
      </c>
      <c r="K9520">
        <v>1544970540000</v>
      </c>
      <c r="L9520">
        <v>33397</v>
      </c>
      <c r="M9520" t="s">
        <v>9518</v>
      </c>
    </row>
    <row r="9521" spans="10:13" x14ac:dyDescent="0.25">
      <c r="J9521">
        <v>0</v>
      </c>
      <c r="K9521">
        <v>1544970600000</v>
      </c>
      <c r="L9521">
        <v>33397</v>
      </c>
      <c r="M9521" t="s">
        <v>9519</v>
      </c>
    </row>
    <row r="9522" spans="10:13" x14ac:dyDescent="0.25">
      <c r="J9522">
        <v>0</v>
      </c>
      <c r="K9522">
        <v>1544970660000</v>
      </c>
      <c r="L9522">
        <v>33397</v>
      </c>
      <c r="M9522" t="s">
        <v>9520</v>
      </c>
    </row>
    <row r="9523" spans="10:13" x14ac:dyDescent="0.25">
      <c r="J9523">
        <v>0</v>
      </c>
      <c r="K9523">
        <v>1544970720000</v>
      </c>
      <c r="L9523">
        <v>33397</v>
      </c>
      <c r="M9523" t="s">
        <v>9521</v>
      </c>
    </row>
    <row r="9524" spans="10:13" x14ac:dyDescent="0.25">
      <c r="J9524">
        <v>0</v>
      </c>
      <c r="K9524">
        <v>1544970780000</v>
      </c>
      <c r="L9524">
        <v>33397</v>
      </c>
      <c r="M9524" t="s">
        <v>9522</v>
      </c>
    </row>
    <row r="9525" spans="10:13" x14ac:dyDescent="0.25">
      <c r="J9525">
        <v>0</v>
      </c>
      <c r="K9525">
        <v>1544970840000</v>
      </c>
      <c r="L9525">
        <v>33397</v>
      </c>
      <c r="M9525" t="s">
        <v>9523</v>
      </c>
    </row>
    <row r="9526" spans="10:13" x14ac:dyDescent="0.25">
      <c r="J9526">
        <v>0</v>
      </c>
      <c r="K9526">
        <v>1544970900000</v>
      </c>
      <c r="L9526">
        <v>33397</v>
      </c>
      <c r="M9526" t="s">
        <v>9524</v>
      </c>
    </row>
    <row r="9527" spans="10:13" x14ac:dyDescent="0.25">
      <c r="J9527">
        <v>0</v>
      </c>
      <c r="K9527">
        <v>1544970960000</v>
      </c>
      <c r="L9527">
        <v>33397</v>
      </c>
      <c r="M9527" t="s">
        <v>9525</v>
      </c>
    </row>
    <row r="9528" spans="10:13" x14ac:dyDescent="0.25">
      <c r="J9528">
        <v>0</v>
      </c>
      <c r="K9528">
        <v>1544971020000</v>
      </c>
      <c r="L9528">
        <v>33397</v>
      </c>
      <c r="M9528" t="s">
        <v>9526</v>
      </c>
    </row>
    <row r="9529" spans="10:13" x14ac:dyDescent="0.25">
      <c r="J9529">
        <v>0</v>
      </c>
      <c r="K9529">
        <v>1544971080000</v>
      </c>
      <c r="L9529">
        <v>33397</v>
      </c>
      <c r="M9529" t="s">
        <v>9527</v>
      </c>
    </row>
    <row r="9530" spans="10:13" x14ac:dyDescent="0.25">
      <c r="J9530">
        <v>11.5</v>
      </c>
      <c r="K9530">
        <v>1544971140000</v>
      </c>
      <c r="L9530">
        <v>33397</v>
      </c>
      <c r="M9530" t="s">
        <v>9528</v>
      </c>
    </row>
    <row r="9531" spans="10:13" x14ac:dyDescent="0.25">
      <c r="J9531">
        <v>0</v>
      </c>
      <c r="K9531">
        <v>1544971200000</v>
      </c>
      <c r="L9531">
        <v>33397</v>
      </c>
      <c r="M9531" t="s">
        <v>9529</v>
      </c>
    </row>
    <row r="9532" spans="10:13" x14ac:dyDescent="0.25">
      <c r="J9532">
        <v>0</v>
      </c>
      <c r="K9532">
        <v>1544971260000</v>
      </c>
      <c r="L9532">
        <v>33397</v>
      </c>
      <c r="M9532" t="s">
        <v>9530</v>
      </c>
    </row>
    <row r="9533" spans="10:13" x14ac:dyDescent="0.25">
      <c r="J9533">
        <v>0</v>
      </c>
      <c r="K9533">
        <v>1544971320000</v>
      </c>
      <c r="L9533">
        <v>33397</v>
      </c>
      <c r="M9533" t="s">
        <v>9531</v>
      </c>
    </row>
    <row r="9534" spans="10:13" x14ac:dyDescent="0.25">
      <c r="J9534">
        <v>0</v>
      </c>
      <c r="K9534">
        <v>1544971380000</v>
      </c>
      <c r="L9534">
        <v>33397</v>
      </c>
      <c r="M9534" t="s">
        <v>9532</v>
      </c>
    </row>
    <row r="9535" spans="10:13" x14ac:dyDescent="0.25">
      <c r="J9535">
        <v>0</v>
      </c>
      <c r="K9535">
        <v>1544971440000</v>
      </c>
      <c r="L9535">
        <v>33397</v>
      </c>
      <c r="M9535" t="s">
        <v>9533</v>
      </c>
    </row>
    <row r="9536" spans="10:13" x14ac:dyDescent="0.25">
      <c r="J9536">
        <v>0</v>
      </c>
      <c r="K9536">
        <v>1544971500000</v>
      </c>
      <c r="L9536">
        <v>33397</v>
      </c>
      <c r="M9536" t="s">
        <v>9534</v>
      </c>
    </row>
    <row r="9537" spans="10:13" x14ac:dyDescent="0.25">
      <c r="J9537">
        <v>0</v>
      </c>
      <c r="K9537">
        <v>1544971560000</v>
      </c>
      <c r="L9537">
        <v>33397</v>
      </c>
      <c r="M9537" t="s">
        <v>9535</v>
      </c>
    </row>
    <row r="9538" spans="10:13" x14ac:dyDescent="0.25">
      <c r="J9538">
        <v>0</v>
      </c>
      <c r="K9538">
        <v>1544971620000</v>
      </c>
      <c r="L9538">
        <v>33397</v>
      </c>
      <c r="M9538" t="s">
        <v>9536</v>
      </c>
    </row>
    <row r="9539" spans="10:13" x14ac:dyDescent="0.25">
      <c r="J9539">
        <v>0</v>
      </c>
      <c r="K9539">
        <v>1544971680000</v>
      </c>
      <c r="L9539">
        <v>33397</v>
      </c>
      <c r="M9539" t="s">
        <v>9537</v>
      </c>
    </row>
    <row r="9540" spans="10:13" x14ac:dyDescent="0.25">
      <c r="J9540">
        <v>0</v>
      </c>
      <c r="K9540">
        <v>1544971740000</v>
      </c>
      <c r="L9540">
        <v>33397</v>
      </c>
      <c r="M9540" t="s">
        <v>9538</v>
      </c>
    </row>
    <row r="9541" spans="10:13" x14ac:dyDescent="0.25">
      <c r="J9541">
        <v>0</v>
      </c>
      <c r="K9541">
        <v>1544971800000</v>
      </c>
      <c r="L9541">
        <v>33397</v>
      </c>
      <c r="M9541" t="s">
        <v>9539</v>
      </c>
    </row>
    <row r="9542" spans="10:13" x14ac:dyDescent="0.25">
      <c r="J9542">
        <v>0</v>
      </c>
      <c r="K9542">
        <v>1544971860000</v>
      </c>
      <c r="L9542">
        <v>33397</v>
      </c>
      <c r="M9542" t="s">
        <v>9540</v>
      </c>
    </row>
    <row r="9543" spans="10:13" x14ac:dyDescent="0.25">
      <c r="J9543">
        <v>0</v>
      </c>
      <c r="K9543">
        <v>1544971920000</v>
      </c>
      <c r="L9543">
        <v>33397</v>
      </c>
      <c r="M9543" t="s">
        <v>9541</v>
      </c>
    </row>
    <row r="9544" spans="10:13" x14ac:dyDescent="0.25">
      <c r="J9544">
        <v>0</v>
      </c>
      <c r="K9544">
        <v>1544971980000</v>
      </c>
      <c r="L9544">
        <v>33397</v>
      </c>
      <c r="M9544" t="s">
        <v>9542</v>
      </c>
    </row>
    <row r="9545" spans="10:13" x14ac:dyDescent="0.25">
      <c r="J9545">
        <v>0</v>
      </c>
      <c r="K9545">
        <v>1544972040000</v>
      </c>
      <c r="L9545">
        <v>33397</v>
      </c>
      <c r="M9545" t="s">
        <v>9543</v>
      </c>
    </row>
    <row r="9546" spans="10:13" x14ac:dyDescent="0.25">
      <c r="J9546">
        <v>0</v>
      </c>
      <c r="K9546">
        <v>1544972100000</v>
      </c>
      <c r="L9546">
        <v>33397</v>
      </c>
      <c r="M9546" t="s">
        <v>9544</v>
      </c>
    </row>
    <row r="9547" spans="10:13" x14ac:dyDescent="0.25">
      <c r="J9547">
        <v>0</v>
      </c>
      <c r="K9547">
        <v>1544972160000</v>
      </c>
      <c r="L9547">
        <v>33397</v>
      </c>
      <c r="M9547" t="s">
        <v>9545</v>
      </c>
    </row>
    <row r="9548" spans="10:13" x14ac:dyDescent="0.25">
      <c r="J9548">
        <v>0</v>
      </c>
      <c r="K9548">
        <v>1544972220000</v>
      </c>
      <c r="L9548">
        <v>33397</v>
      </c>
      <c r="M9548" t="s">
        <v>9546</v>
      </c>
    </row>
    <row r="9549" spans="10:13" x14ac:dyDescent="0.25">
      <c r="J9549">
        <v>0</v>
      </c>
      <c r="K9549">
        <v>1544972280000</v>
      </c>
      <c r="L9549">
        <v>33397</v>
      </c>
      <c r="M9549" t="s">
        <v>9547</v>
      </c>
    </row>
    <row r="9550" spans="10:13" x14ac:dyDescent="0.25">
      <c r="J9550">
        <v>0</v>
      </c>
      <c r="K9550">
        <v>1544972340000</v>
      </c>
      <c r="L9550">
        <v>33397</v>
      </c>
      <c r="M9550" t="s">
        <v>9548</v>
      </c>
    </row>
    <row r="9551" spans="10:13" x14ac:dyDescent="0.25">
      <c r="J9551">
        <v>0</v>
      </c>
      <c r="K9551">
        <v>1544972400000</v>
      </c>
      <c r="L9551">
        <v>33397</v>
      </c>
      <c r="M9551" t="s">
        <v>9549</v>
      </c>
    </row>
    <row r="9552" spans="10:13" x14ac:dyDescent="0.25">
      <c r="J9552">
        <v>0</v>
      </c>
      <c r="K9552">
        <v>1544972460000</v>
      </c>
      <c r="L9552">
        <v>33397</v>
      </c>
      <c r="M9552" t="s">
        <v>9550</v>
      </c>
    </row>
    <row r="9553" spans="10:13" x14ac:dyDescent="0.25">
      <c r="J9553">
        <v>0</v>
      </c>
      <c r="K9553">
        <v>1544972520000</v>
      </c>
      <c r="L9553">
        <v>33397</v>
      </c>
      <c r="M9553" t="s">
        <v>9551</v>
      </c>
    </row>
    <row r="9554" spans="10:13" x14ac:dyDescent="0.25">
      <c r="J9554">
        <v>0</v>
      </c>
      <c r="K9554">
        <v>1544972580000</v>
      </c>
      <c r="L9554">
        <v>33397</v>
      </c>
      <c r="M9554" t="s">
        <v>9552</v>
      </c>
    </row>
    <row r="9555" spans="10:13" x14ac:dyDescent="0.25">
      <c r="J9555">
        <v>0</v>
      </c>
      <c r="K9555">
        <v>1544972640000</v>
      </c>
      <c r="L9555">
        <v>33397</v>
      </c>
      <c r="M9555" t="s">
        <v>9553</v>
      </c>
    </row>
    <row r="9556" spans="10:13" x14ac:dyDescent="0.25">
      <c r="J9556">
        <v>0</v>
      </c>
      <c r="K9556">
        <v>1544972700000</v>
      </c>
      <c r="L9556">
        <v>33397</v>
      </c>
      <c r="M9556" t="s">
        <v>9554</v>
      </c>
    </row>
    <row r="9557" spans="10:13" x14ac:dyDescent="0.25">
      <c r="J9557">
        <v>0</v>
      </c>
      <c r="K9557">
        <v>1544972760000</v>
      </c>
      <c r="L9557">
        <v>33397</v>
      </c>
      <c r="M9557" t="s">
        <v>9555</v>
      </c>
    </row>
    <row r="9558" spans="10:13" x14ac:dyDescent="0.25">
      <c r="J9558">
        <v>0</v>
      </c>
      <c r="K9558">
        <v>1544972820000</v>
      </c>
      <c r="L9558">
        <v>33397</v>
      </c>
      <c r="M9558" t="s">
        <v>9556</v>
      </c>
    </row>
    <row r="9559" spans="10:13" x14ac:dyDescent="0.25">
      <c r="J9559">
        <v>0</v>
      </c>
      <c r="K9559">
        <v>1544972880000</v>
      </c>
      <c r="L9559">
        <v>33397</v>
      </c>
      <c r="M9559" t="s">
        <v>9557</v>
      </c>
    </row>
    <row r="9560" spans="10:13" x14ac:dyDescent="0.25">
      <c r="J9560">
        <v>0</v>
      </c>
      <c r="K9560">
        <v>1544972940000</v>
      </c>
      <c r="L9560">
        <v>33397</v>
      </c>
      <c r="M9560" t="s">
        <v>9558</v>
      </c>
    </row>
    <row r="9561" spans="10:13" x14ac:dyDescent="0.25">
      <c r="J9561">
        <v>0</v>
      </c>
      <c r="K9561">
        <v>1544973000000</v>
      </c>
      <c r="L9561">
        <v>33397</v>
      </c>
      <c r="M9561" t="s">
        <v>9559</v>
      </c>
    </row>
    <row r="9562" spans="10:13" x14ac:dyDescent="0.25">
      <c r="J9562">
        <v>0</v>
      </c>
      <c r="K9562">
        <v>1544973060000</v>
      </c>
      <c r="L9562">
        <v>33397</v>
      </c>
      <c r="M9562" t="s">
        <v>9560</v>
      </c>
    </row>
    <row r="9563" spans="10:13" x14ac:dyDescent="0.25">
      <c r="J9563">
        <v>0</v>
      </c>
      <c r="K9563">
        <v>1544973120000</v>
      </c>
      <c r="L9563">
        <v>33397</v>
      </c>
      <c r="M9563" t="s">
        <v>9561</v>
      </c>
    </row>
    <row r="9564" spans="10:13" x14ac:dyDescent="0.25">
      <c r="J9564">
        <v>0</v>
      </c>
      <c r="K9564">
        <v>1544973180000</v>
      </c>
      <c r="L9564">
        <v>33397</v>
      </c>
      <c r="M9564" t="s">
        <v>9562</v>
      </c>
    </row>
    <row r="9565" spans="10:13" x14ac:dyDescent="0.25">
      <c r="J9565">
        <v>0</v>
      </c>
      <c r="K9565">
        <v>1544973240000</v>
      </c>
      <c r="L9565">
        <v>33397</v>
      </c>
      <c r="M9565" t="s">
        <v>9563</v>
      </c>
    </row>
    <row r="9566" spans="10:13" x14ac:dyDescent="0.25">
      <c r="J9566">
        <v>0</v>
      </c>
      <c r="K9566">
        <v>1544973300000</v>
      </c>
      <c r="L9566">
        <v>33397</v>
      </c>
      <c r="M9566" t="s">
        <v>9564</v>
      </c>
    </row>
    <row r="9567" spans="10:13" x14ac:dyDescent="0.25">
      <c r="J9567">
        <v>0</v>
      </c>
      <c r="K9567">
        <v>1544973360000</v>
      </c>
      <c r="L9567">
        <v>33397</v>
      </c>
      <c r="M9567" t="s">
        <v>9565</v>
      </c>
    </row>
    <row r="9568" spans="10:13" x14ac:dyDescent="0.25">
      <c r="J9568">
        <v>0</v>
      </c>
      <c r="K9568">
        <v>1544973420000</v>
      </c>
      <c r="L9568">
        <v>33397</v>
      </c>
      <c r="M9568" t="s">
        <v>9566</v>
      </c>
    </row>
    <row r="9569" spans="10:13" x14ac:dyDescent="0.25">
      <c r="J9569">
        <v>0</v>
      </c>
      <c r="K9569">
        <v>1544973480000</v>
      </c>
      <c r="L9569">
        <v>33397</v>
      </c>
      <c r="M9569" t="s">
        <v>9567</v>
      </c>
    </row>
    <row r="9570" spans="10:13" x14ac:dyDescent="0.25">
      <c r="J9570">
        <v>0</v>
      </c>
      <c r="K9570">
        <v>1544973540000</v>
      </c>
      <c r="L9570">
        <v>33397</v>
      </c>
      <c r="M9570" t="s">
        <v>9568</v>
      </c>
    </row>
    <row r="9571" spans="10:13" x14ac:dyDescent="0.25">
      <c r="J9571">
        <v>0</v>
      </c>
      <c r="K9571">
        <v>1544973600000</v>
      </c>
      <c r="L9571">
        <v>33397</v>
      </c>
      <c r="M9571" t="s">
        <v>9569</v>
      </c>
    </row>
    <row r="9572" spans="10:13" x14ac:dyDescent="0.25">
      <c r="J9572">
        <v>0</v>
      </c>
      <c r="K9572">
        <v>1544973660000</v>
      </c>
      <c r="L9572">
        <v>33397</v>
      </c>
      <c r="M9572" t="s">
        <v>9570</v>
      </c>
    </row>
    <row r="9573" spans="10:13" x14ac:dyDescent="0.25">
      <c r="J9573">
        <v>0</v>
      </c>
      <c r="K9573">
        <v>1544973720000</v>
      </c>
      <c r="L9573">
        <v>33397</v>
      </c>
      <c r="M9573" t="s">
        <v>9571</v>
      </c>
    </row>
    <row r="9574" spans="10:13" x14ac:dyDescent="0.25">
      <c r="J9574">
        <v>0</v>
      </c>
      <c r="K9574">
        <v>1544973780000</v>
      </c>
      <c r="L9574">
        <v>33397</v>
      </c>
      <c r="M9574" t="s">
        <v>9572</v>
      </c>
    </row>
    <row r="9575" spans="10:13" x14ac:dyDescent="0.25">
      <c r="J9575">
        <v>0</v>
      </c>
      <c r="K9575">
        <v>1544973840000</v>
      </c>
      <c r="L9575">
        <v>33397</v>
      </c>
      <c r="M9575" t="s">
        <v>9573</v>
      </c>
    </row>
    <row r="9576" spans="10:13" x14ac:dyDescent="0.25">
      <c r="J9576">
        <v>0</v>
      </c>
      <c r="K9576">
        <v>1544973900000</v>
      </c>
      <c r="L9576">
        <v>33397</v>
      </c>
      <c r="M9576" t="s">
        <v>9574</v>
      </c>
    </row>
    <row r="9577" spans="10:13" x14ac:dyDescent="0.25">
      <c r="J9577">
        <v>0</v>
      </c>
      <c r="K9577">
        <v>1544973960000</v>
      </c>
      <c r="L9577">
        <v>33397</v>
      </c>
      <c r="M9577" t="s">
        <v>9575</v>
      </c>
    </row>
    <row r="9578" spans="10:13" x14ac:dyDescent="0.25">
      <c r="J9578">
        <v>0</v>
      </c>
      <c r="K9578">
        <v>1544974020000</v>
      </c>
      <c r="L9578">
        <v>33397</v>
      </c>
      <c r="M9578" t="s">
        <v>9576</v>
      </c>
    </row>
    <row r="9579" spans="10:13" x14ac:dyDescent="0.25">
      <c r="J9579">
        <v>0</v>
      </c>
      <c r="K9579">
        <v>1544974080000</v>
      </c>
      <c r="L9579">
        <v>33397</v>
      </c>
      <c r="M9579" t="s">
        <v>9577</v>
      </c>
    </row>
    <row r="9580" spans="10:13" x14ac:dyDescent="0.25">
      <c r="J9580">
        <v>0</v>
      </c>
      <c r="K9580">
        <v>1544974140000</v>
      </c>
      <c r="L9580">
        <v>33397</v>
      </c>
      <c r="M9580" t="s">
        <v>9578</v>
      </c>
    </row>
    <row r="9581" spans="10:13" x14ac:dyDescent="0.25">
      <c r="J9581">
        <v>0</v>
      </c>
      <c r="K9581">
        <v>1544974200000</v>
      </c>
      <c r="L9581">
        <v>33397</v>
      </c>
      <c r="M9581" t="s">
        <v>9579</v>
      </c>
    </row>
    <row r="9582" spans="10:13" x14ac:dyDescent="0.25">
      <c r="J9582">
        <v>0</v>
      </c>
      <c r="K9582">
        <v>1544974260000</v>
      </c>
      <c r="L9582">
        <v>33397</v>
      </c>
      <c r="M9582" t="s">
        <v>9580</v>
      </c>
    </row>
    <row r="9583" spans="10:13" x14ac:dyDescent="0.25">
      <c r="J9583">
        <v>0</v>
      </c>
      <c r="K9583">
        <v>1544974320000</v>
      </c>
      <c r="L9583">
        <v>33397</v>
      </c>
      <c r="M9583" t="s">
        <v>9581</v>
      </c>
    </row>
    <row r="9584" spans="10:13" x14ac:dyDescent="0.25">
      <c r="J9584">
        <v>0</v>
      </c>
      <c r="K9584">
        <v>1544974380000</v>
      </c>
      <c r="L9584">
        <v>33397</v>
      </c>
      <c r="M9584" t="s">
        <v>9582</v>
      </c>
    </row>
    <row r="9585" spans="10:13" x14ac:dyDescent="0.25">
      <c r="J9585">
        <v>0</v>
      </c>
      <c r="K9585">
        <v>1544974440000</v>
      </c>
      <c r="L9585">
        <v>33397</v>
      </c>
      <c r="M9585" t="s">
        <v>9583</v>
      </c>
    </row>
    <row r="9586" spans="10:13" x14ac:dyDescent="0.25">
      <c r="J9586">
        <v>0</v>
      </c>
      <c r="K9586">
        <v>1544974500000</v>
      </c>
      <c r="L9586">
        <v>33397</v>
      </c>
      <c r="M9586" t="s">
        <v>9584</v>
      </c>
    </row>
    <row r="9587" spans="10:13" x14ac:dyDescent="0.25">
      <c r="J9587">
        <v>0</v>
      </c>
      <c r="K9587">
        <v>1544974560000</v>
      </c>
      <c r="L9587">
        <v>33397</v>
      </c>
      <c r="M9587" t="s">
        <v>9585</v>
      </c>
    </row>
    <row r="9588" spans="10:13" x14ac:dyDescent="0.25">
      <c r="J9588">
        <v>0</v>
      </c>
      <c r="K9588">
        <v>1544974620000</v>
      </c>
      <c r="L9588">
        <v>33397</v>
      </c>
      <c r="M9588" t="s">
        <v>9586</v>
      </c>
    </row>
    <row r="9589" spans="10:13" x14ac:dyDescent="0.25">
      <c r="J9589">
        <v>0</v>
      </c>
      <c r="K9589">
        <v>1544974680000</v>
      </c>
      <c r="L9589">
        <v>33397</v>
      </c>
      <c r="M9589" t="s">
        <v>9587</v>
      </c>
    </row>
    <row r="9590" spans="10:13" x14ac:dyDescent="0.25">
      <c r="J9590">
        <v>0</v>
      </c>
      <c r="K9590">
        <v>1544974740000</v>
      </c>
      <c r="L9590">
        <v>33397</v>
      </c>
      <c r="M9590" t="s">
        <v>9588</v>
      </c>
    </row>
    <row r="9591" spans="10:13" x14ac:dyDescent="0.25">
      <c r="J9591">
        <v>0</v>
      </c>
      <c r="K9591">
        <v>1544974800000</v>
      </c>
      <c r="L9591">
        <v>33397</v>
      </c>
      <c r="M9591" t="s">
        <v>9589</v>
      </c>
    </row>
    <row r="9592" spans="10:13" x14ac:dyDescent="0.25">
      <c r="J9592">
        <v>2.2999999999999998</v>
      </c>
      <c r="K9592">
        <v>1544974860000</v>
      </c>
      <c r="L9592">
        <v>33397</v>
      </c>
      <c r="M9592" t="s">
        <v>9590</v>
      </c>
    </row>
    <row r="9593" spans="10:13" x14ac:dyDescent="0.25">
      <c r="J9593">
        <v>18.566666999999999</v>
      </c>
      <c r="K9593">
        <v>1544974920000</v>
      </c>
      <c r="L9593">
        <v>33397</v>
      </c>
      <c r="M9593" t="s">
        <v>9591</v>
      </c>
    </row>
    <row r="9594" spans="10:13" x14ac:dyDescent="0.25">
      <c r="J9594">
        <v>21.183333000000001</v>
      </c>
      <c r="K9594">
        <v>1544974980000</v>
      </c>
      <c r="L9594">
        <v>33397</v>
      </c>
      <c r="M9594" t="s">
        <v>9592</v>
      </c>
    </row>
    <row r="9595" spans="10:13" x14ac:dyDescent="0.25">
      <c r="J9595">
        <v>20</v>
      </c>
      <c r="K9595">
        <v>1544975040000</v>
      </c>
      <c r="L9595">
        <v>33397</v>
      </c>
      <c r="M9595" t="s">
        <v>9593</v>
      </c>
    </row>
    <row r="9596" spans="10:13" x14ac:dyDescent="0.25">
      <c r="J9596">
        <v>20</v>
      </c>
      <c r="K9596">
        <v>1544975100000</v>
      </c>
      <c r="L9596">
        <v>33397</v>
      </c>
      <c r="M9596" t="s">
        <v>9594</v>
      </c>
    </row>
    <row r="9597" spans="10:13" x14ac:dyDescent="0.25">
      <c r="J9597">
        <v>20</v>
      </c>
      <c r="K9597">
        <v>1544975160000</v>
      </c>
      <c r="L9597">
        <v>33397</v>
      </c>
      <c r="M9597" t="s">
        <v>9595</v>
      </c>
    </row>
    <row r="9598" spans="10:13" x14ac:dyDescent="0.25">
      <c r="J9598">
        <v>20</v>
      </c>
      <c r="K9598">
        <v>1544975220000</v>
      </c>
      <c r="L9598">
        <v>33397</v>
      </c>
      <c r="M9598" t="s">
        <v>9596</v>
      </c>
    </row>
    <row r="9599" spans="10:13" x14ac:dyDescent="0.25">
      <c r="J9599">
        <v>20</v>
      </c>
      <c r="K9599">
        <v>1544975280000</v>
      </c>
      <c r="L9599">
        <v>33397</v>
      </c>
      <c r="M9599" t="s">
        <v>9597</v>
      </c>
    </row>
    <row r="9600" spans="10:13" x14ac:dyDescent="0.25">
      <c r="J9600">
        <v>19.866667</v>
      </c>
      <c r="K9600">
        <v>1544975340000</v>
      </c>
      <c r="L9600">
        <v>33397</v>
      </c>
      <c r="M9600" t="s">
        <v>9598</v>
      </c>
    </row>
    <row r="9601" spans="10:13" x14ac:dyDescent="0.25">
      <c r="J9601">
        <v>18.866667</v>
      </c>
      <c r="K9601">
        <v>1544975400000</v>
      </c>
      <c r="L9601">
        <v>33397</v>
      </c>
      <c r="M9601" t="s">
        <v>9599</v>
      </c>
    </row>
    <row r="9602" spans="10:13" x14ac:dyDescent="0.25">
      <c r="J9602">
        <v>16.8</v>
      </c>
      <c r="K9602">
        <v>1544975460000</v>
      </c>
      <c r="L9602">
        <v>33397</v>
      </c>
      <c r="M9602" t="s">
        <v>9600</v>
      </c>
    </row>
    <row r="9603" spans="10:13" x14ac:dyDescent="0.25">
      <c r="J9603">
        <v>16.066666999999999</v>
      </c>
      <c r="K9603">
        <v>1544975520000</v>
      </c>
      <c r="L9603">
        <v>33397</v>
      </c>
      <c r="M9603" t="s">
        <v>9601</v>
      </c>
    </row>
    <row r="9604" spans="10:13" x14ac:dyDescent="0.25">
      <c r="J9604">
        <v>16</v>
      </c>
      <c r="K9604">
        <v>1544975580000</v>
      </c>
      <c r="L9604">
        <v>33397</v>
      </c>
      <c r="M9604" t="s">
        <v>9602</v>
      </c>
    </row>
    <row r="9605" spans="10:13" x14ac:dyDescent="0.25">
      <c r="J9605">
        <v>16</v>
      </c>
      <c r="K9605">
        <v>1544975640000</v>
      </c>
      <c r="L9605">
        <v>33397</v>
      </c>
      <c r="M9605" t="s">
        <v>9603</v>
      </c>
    </row>
    <row r="9606" spans="10:13" x14ac:dyDescent="0.25">
      <c r="J9606">
        <v>16</v>
      </c>
      <c r="K9606">
        <v>1544975700000</v>
      </c>
      <c r="L9606">
        <v>33397</v>
      </c>
      <c r="M9606" t="s">
        <v>9604</v>
      </c>
    </row>
    <row r="9607" spans="10:13" x14ac:dyDescent="0.25">
      <c r="J9607">
        <v>16</v>
      </c>
      <c r="K9607">
        <v>1544975760000</v>
      </c>
      <c r="L9607">
        <v>33397</v>
      </c>
      <c r="M9607" t="s">
        <v>9605</v>
      </c>
    </row>
    <row r="9608" spans="10:13" x14ac:dyDescent="0.25">
      <c r="J9608">
        <v>16</v>
      </c>
      <c r="K9608">
        <v>1544975820000</v>
      </c>
      <c r="L9608">
        <v>33397</v>
      </c>
      <c r="M9608" t="s">
        <v>9606</v>
      </c>
    </row>
    <row r="9609" spans="10:13" x14ac:dyDescent="0.25">
      <c r="J9609">
        <v>16</v>
      </c>
      <c r="K9609">
        <v>1544975880000</v>
      </c>
      <c r="L9609">
        <v>33397</v>
      </c>
      <c r="M9609" t="s">
        <v>9607</v>
      </c>
    </row>
    <row r="9610" spans="10:13" x14ac:dyDescent="0.25">
      <c r="J9610">
        <v>16</v>
      </c>
      <c r="K9610">
        <v>1544975940000</v>
      </c>
      <c r="L9610">
        <v>33397</v>
      </c>
      <c r="M9610" t="s">
        <v>9608</v>
      </c>
    </row>
    <row r="9611" spans="10:13" x14ac:dyDescent="0.25">
      <c r="J9611">
        <v>16</v>
      </c>
      <c r="K9611">
        <v>1544976000000</v>
      </c>
      <c r="L9611">
        <v>33397</v>
      </c>
      <c r="M9611" t="s">
        <v>9609</v>
      </c>
    </row>
    <row r="9612" spans="10:13" x14ac:dyDescent="0.25">
      <c r="J9612">
        <v>16</v>
      </c>
      <c r="K9612">
        <v>1544976060000</v>
      </c>
      <c r="L9612">
        <v>33397</v>
      </c>
      <c r="M9612" t="s">
        <v>9610</v>
      </c>
    </row>
    <row r="9613" spans="10:13" x14ac:dyDescent="0.25">
      <c r="J9613">
        <v>16</v>
      </c>
      <c r="K9613">
        <v>1544976120000</v>
      </c>
      <c r="L9613">
        <v>33397</v>
      </c>
      <c r="M9613" t="s">
        <v>9611</v>
      </c>
    </row>
    <row r="9614" spans="10:13" x14ac:dyDescent="0.25">
      <c r="J9614">
        <v>16</v>
      </c>
      <c r="K9614">
        <v>1544976180000</v>
      </c>
      <c r="L9614">
        <v>33397</v>
      </c>
      <c r="M9614" t="s">
        <v>9612</v>
      </c>
    </row>
    <row r="9615" spans="10:13" x14ac:dyDescent="0.25">
      <c r="J9615">
        <v>16</v>
      </c>
      <c r="K9615">
        <v>1544976240000</v>
      </c>
      <c r="L9615">
        <v>33397</v>
      </c>
      <c r="M9615" t="s">
        <v>9613</v>
      </c>
    </row>
    <row r="9616" spans="10:13" x14ac:dyDescent="0.25">
      <c r="J9616">
        <v>16</v>
      </c>
      <c r="K9616">
        <v>1544976300000</v>
      </c>
      <c r="L9616">
        <v>33397</v>
      </c>
      <c r="M9616" t="s">
        <v>9614</v>
      </c>
    </row>
    <row r="9617" spans="10:13" x14ac:dyDescent="0.25">
      <c r="J9617">
        <v>16</v>
      </c>
      <c r="K9617">
        <v>1544976360000</v>
      </c>
      <c r="L9617">
        <v>33397</v>
      </c>
      <c r="M9617" t="s">
        <v>9615</v>
      </c>
    </row>
    <row r="9618" spans="10:13" x14ac:dyDescent="0.25">
      <c r="J9618">
        <v>16</v>
      </c>
      <c r="K9618">
        <v>1544976420000</v>
      </c>
      <c r="L9618">
        <v>33397</v>
      </c>
      <c r="M9618" t="s">
        <v>9616</v>
      </c>
    </row>
    <row r="9619" spans="10:13" x14ac:dyDescent="0.25">
      <c r="J9619">
        <v>16</v>
      </c>
      <c r="K9619">
        <v>1544976480000</v>
      </c>
      <c r="L9619">
        <v>33397</v>
      </c>
      <c r="M9619" t="s">
        <v>9617</v>
      </c>
    </row>
    <row r="9620" spans="10:13" x14ac:dyDescent="0.25">
      <c r="J9620">
        <v>16</v>
      </c>
      <c r="K9620">
        <v>1544976540000</v>
      </c>
      <c r="L9620">
        <v>33397</v>
      </c>
      <c r="M9620" t="s">
        <v>9618</v>
      </c>
    </row>
    <row r="9621" spans="10:13" x14ac:dyDescent="0.25">
      <c r="J9621">
        <v>16</v>
      </c>
      <c r="K9621">
        <v>1544976600000</v>
      </c>
      <c r="L9621">
        <v>33397</v>
      </c>
      <c r="M9621" t="s">
        <v>9619</v>
      </c>
    </row>
    <row r="9622" spans="10:13" x14ac:dyDescent="0.25">
      <c r="J9622">
        <v>16</v>
      </c>
      <c r="K9622">
        <v>1544976660000</v>
      </c>
      <c r="L9622">
        <v>33397</v>
      </c>
      <c r="M9622" t="s">
        <v>9620</v>
      </c>
    </row>
    <row r="9623" spans="10:13" x14ac:dyDescent="0.25">
      <c r="J9623">
        <v>16</v>
      </c>
      <c r="K9623">
        <v>1544976720000</v>
      </c>
      <c r="L9623">
        <v>33397</v>
      </c>
      <c r="M9623" t="s">
        <v>9621</v>
      </c>
    </row>
    <row r="9624" spans="10:13" x14ac:dyDescent="0.25">
      <c r="J9624">
        <v>16</v>
      </c>
      <c r="K9624">
        <v>1544976780000</v>
      </c>
      <c r="L9624">
        <v>33397</v>
      </c>
      <c r="M9624" t="s">
        <v>9622</v>
      </c>
    </row>
    <row r="9625" spans="10:13" x14ac:dyDescent="0.25">
      <c r="J9625">
        <v>16</v>
      </c>
      <c r="K9625">
        <v>1544976840000</v>
      </c>
      <c r="L9625">
        <v>33397</v>
      </c>
      <c r="M9625" t="s">
        <v>9623</v>
      </c>
    </row>
    <row r="9626" spans="10:13" x14ac:dyDescent="0.25">
      <c r="J9626">
        <v>16</v>
      </c>
      <c r="K9626">
        <v>1544976900000</v>
      </c>
      <c r="L9626">
        <v>33397</v>
      </c>
      <c r="M9626" t="s">
        <v>9624</v>
      </c>
    </row>
    <row r="9627" spans="10:13" x14ac:dyDescent="0.25">
      <c r="J9627">
        <v>16</v>
      </c>
      <c r="K9627">
        <v>1544976960000</v>
      </c>
      <c r="L9627">
        <v>33397</v>
      </c>
      <c r="M9627" t="s">
        <v>9625</v>
      </c>
    </row>
    <row r="9628" spans="10:13" x14ac:dyDescent="0.25">
      <c r="J9628">
        <v>16</v>
      </c>
      <c r="K9628">
        <v>1544977020000</v>
      </c>
      <c r="L9628">
        <v>33397</v>
      </c>
      <c r="M9628" t="s">
        <v>9626</v>
      </c>
    </row>
    <row r="9629" spans="10:13" x14ac:dyDescent="0.25">
      <c r="J9629">
        <v>16</v>
      </c>
      <c r="K9629">
        <v>1544977080000</v>
      </c>
      <c r="L9629">
        <v>33397</v>
      </c>
      <c r="M9629" t="s">
        <v>9627</v>
      </c>
    </row>
    <row r="9630" spans="10:13" x14ac:dyDescent="0.25">
      <c r="J9630">
        <v>16</v>
      </c>
      <c r="K9630">
        <v>1544977140000</v>
      </c>
      <c r="L9630">
        <v>33397</v>
      </c>
      <c r="M9630" t="s">
        <v>9628</v>
      </c>
    </row>
    <row r="9631" spans="10:13" x14ac:dyDescent="0.25">
      <c r="J9631">
        <v>16</v>
      </c>
      <c r="K9631">
        <v>1544977200000</v>
      </c>
      <c r="L9631">
        <v>33397</v>
      </c>
      <c r="M9631" t="s">
        <v>9629</v>
      </c>
    </row>
    <row r="9632" spans="10:13" x14ac:dyDescent="0.25">
      <c r="J9632">
        <v>16</v>
      </c>
      <c r="K9632">
        <v>1544977260000</v>
      </c>
      <c r="L9632">
        <v>33397</v>
      </c>
      <c r="M9632" t="s">
        <v>9630</v>
      </c>
    </row>
    <row r="9633" spans="10:13" x14ac:dyDescent="0.25">
      <c r="J9633">
        <v>16</v>
      </c>
      <c r="K9633">
        <v>1544977320000</v>
      </c>
      <c r="L9633">
        <v>33397</v>
      </c>
      <c r="M9633" t="s">
        <v>9631</v>
      </c>
    </row>
    <row r="9634" spans="10:13" x14ac:dyDescent="0.25">
      <c r="J9634">
        <v>16</v>
      </c>
      <c r="K9634">
        <v>1544977380000</v>
      </c>
      <c r="L9634">
        <v>33397</v>
      </c>
      <c r="M9634" t="s">
        <v>9632</v>
      </c>
    </row>
    <row r="9635" spans="10:13" x14ac:dyDescent="0.25">
      <c r="J9635">
        <v>16</v>
      </c>
      <c r="K9635">
        <v>1544977440000</v>
      </c>
      <c r="L9635">
        <v>33397</v>
      </c>
      <c r="M9635" t="s">
        <v>9633</v>
      </c>
    </row>
    <row r="9636" spans="10:13" x14ac:dyDescent="0.25">
      <c r="J9636">
        <v>16</v>
      </c>
      <c r="K9636">
        <v>1544977500000</v>
      </c>
      <c r="L9636">
        <v>33397</v>
      </c>
      <c r="M9636" t="s">
        <v>9634</v>
      </c>
    </row>
    <row r="9637" spans="10:13" x14ac:dyDescent="0.25">
      <c r="J9637">
        <v>16</v>
      </c>
      <c r="K9637">
        <v>1544977560000</v>
      </c>
      <c r="L9637">
        <v>33397</v>
      </c>
      <c r="M9637" t="s">
        <v>9635</v>
      </c>
    </row>
    <row r="9638" spans="10:13" x14ac:dyDescent="0.25">
      <c r="J9638">
        <v>15.95</v>
      </c>
      <c r="K9638">
        <v>1544977620000</v>
      </c>
      <c r="L9638">
        <v>33397</v>
      </c>
      <c r="M9638" t="s">
        <v>9636</v>
      </c>
    </row>
    <row r="9639" spans="10:13" x14ac:dyDescent="0.25">
      <c r="J9639">
        <v>16</v>
      </c>
      <c r="K9639">
        <v>1544977680000</v>
      </c>
      <c r="L9639">
        <v>33397</v>
      </c>
      <c r="M9639" t="s">
        <v>9637</v>
      </c>
    </row>
    <row r="9640" spans="10:13" x14ac:dyDescent="0.25">
      <c r="J9640">
        <v>16</v>
      </c>
      <c r="K9640">
        <v>1544977740000</v>
      </c>
      <c r="L9640">
        <v>33397</v>
      </c>
      <c r="M9640" t="s">
        <v>9638</v>
      </c>
    </row>
    <row r="9641" spans="10:13" x14ac:dyDescent="0.25">
      <c r="J9641">
        <v>16</v>
      </c>
      <c r="K9641">
        <v>1544977800000</v>
      </c>
      <c r="L9641">
        <v>33397</v>
      </c>
      <c r="M9641" t="s">
        <v>9639</v>
      </c>
    </row>
    <row r="9642" spans="10:13" x14ac:dyDescent="0.25">
      <c r="J9642">
        <v>16</v>
      </c>
      <c r="K9642">
        <v>1544977860000</v>
      </c>
      <c r="L9642">
        <v>33397</v>
      </c>
      <c r="M9642" t="s">
        <v>9640</v>
      </c>
    </row>
    <row r="9643" spans="10:13" x14ac:dyDescent="0.25">
      <c r="J9643">
        <v>15.95</v>
      </c>
      <c r="K9643">
        <v>1544977920000</v>
      </c>
      <c r="L9643">
        <v>33397</v>
      </c>
      <c r="M9643" t="s">
        <v>9641</v>
      </c>
    </row>
    <row r="9644" spans="10:13" x14ac:dyDescent="0.25">
      <c r="J9644">
        <v>16</v>
      </c>
      <c r="K9644">
        <v>1544977980000</v>
      </c>
      <c r="L9644">
        <v>33397</v>
      </c>
      <c r="M9644" t="s">
        <v>9642</v>
      </c>
    </row>
    <row r="9645" spans="10:13" x14ac:dyDescent="0.25">
      <c r="J9645">
        <v>15</v>
      </c>
      <c r="K9645">
        <v>1544978040000</v>
      </c>
      <c r="L9645">
        <v>33397</v>
      </c>
      <c r="M9645" t="s">
        <v>9643</v>
      </c>
    </row>
    <row r="9646" spans="10:13" x14ac:dyDescent="0.25">
      <c r="J9646">
        <v>2.9333330000000002</v>
      </c>
      <c r="K9646">
        <v>1544978100000</v>
      </c>
      <c r="L9646">
        <v>33397</v>
      </c>
      <c r="M9646" t="s">
        <v>9644</v>
      </c>
    </row>
    <row r="9647" spans="10:13" x14ac:dyDescent="0.25">
      <c r="J9647">
        <v>0</v>
      </c>
      <c r="K9647">
        <v>1544978160000</v>
      </c>
      <c r="L9647">
        <v>33397</v>
      </c>
      <c r="M9647" t="s">
        <v>9645</v>
      </c>
    </row>
    <row r="9648" spans="10:13" x14ac:dyDescent="0.25">
      <c r="J9648">
        <v>0</v>
      </c>
      <c r="K9648">
        <v>1544978220000</v>
      </c>
      <c r="L9648">
        <v>33397</v>
      </c>
      <c r="M9648" t="s">
        <v>9646</v>
      </c>
    </row>
    <row r="9649" spans="10:13" x14ac:dyDescent="0.25">
      <c r="J9649">
        <v>0</v>
      </c>
      <c r="K9649">
        <v>1544978280000</v>
      </c>
      <c r="L9649">
        <v>33397</v>
      </c>
      <c r="M9649" t="s">
        <v>9647</v>
      </c>
    </row>
    <row r="9650" spans="10:13" x14ac:dyDescent="0.25">
      <c r="J9650">
        <v>0</v>
      </c>
      <c r="K9650">
        <v>1544978340000</v>
      </c>
      <c r="L9650">
        <v>33397</v>
      </c>
      <c r="M9650" t="s">
        <v>9648</v>
      </c>
    </row>
    <row r="9651" spans="10:13" x14ac:dyDescent="0.25">
      <c r="J9651">
        <v>0</v>
      </c>
      <c r="K9651">
        <v>1544978400000</v>
      </c>
      <c r="L9651">
        <v>33397</v>
      </c>
      <c r="M9651" t="s">
        <v>9649</v>
      </c>
    </row>
    <row r="9652" spans="10:13" x14ac:dyDescent="0.25">
      <c r="J9652">
        <v>0</v>
      </c>
      <c r="K9652">
        <v>1544978460000</v>
      </c>
      <c r="L9652">
        <v>33397</v>
      </c>
      <c r="M9652" t="s">
        <v>9650</v>
      </c>
    </row>
    <row r="9653" spans="10:13" x14ac:dyDescent="0.25">
      <c r="J9653">
        <v>0</v>
      </c>
      <c r="K9653">
        <v>1544978520000</v>
      </c>
      <c r="L9653">
        <v>33397</v>
      </c>
      <c r="M9653" t="s">
        <v>9651</v>
      </c>
    </row>
    <row r="9654" spans="10:13" x14ac:dyDescent="0.25">
      <c r="J9654">
        <v>0</v>
      </c>
      <c r="K9654">
        <v>1544978580000</v>
      </c>
      <c r="L9654">
        <v>33397</v>
      </c>
      <c r="M9654" t="s">
        <v>9652</v>
      </c>
    </row>
    <row r="9655" spans="10:13" x14ac:dyDescent="0.25">
      <c r="J9655">
        <v>0</v>
      </c>
      <c r="K9655">
        <v>1544978640000</v>
      </c>
      <c r="L9655">
        <v>33397</v>
      </c>
      <c r="M9655" t="s">
        <v>9653</v>
      </c>
    </row>
    <row r="9656" spans="10:13" x14ac:dyDescent="0.25">
      <c r="J9656">
        <v>0</v>
      </c>
      <c r="K9656">
        <v>1544978700000</v>
      </c>
      <c r="L9656">
        <v>33397</v>
      </c>
      <c r="M9656" t="s">
        <v>9654</v>
      </c>
    </row>
    <row r="9657" spans="10:13" x14ac:dyDescent="0.25">
      <c r="J9657">
        <v>0</v>
      </c>
      <c r="K9657">
        <v>1544978760000</v>
      </c>
      <c r="L9657">
        <v>33397</v>
      </c>
      <c r="M9657" t="s">
        <v>9655</v>
      </c>
    </row>
    <row r="9658" spans="10:13" x14ac:dyDescent="0.25">
      <c r="J9658">
        <v>0</v>
      </c>
      <c r="K9658">
        <v>1544978820000</v>
      </c>
      <c r="L9658">
        <v>33397</v>
      </c>
      <c r="M9658" t="s">
        <v>9656</v>
      </c>
    </row>
    <row r="9659" spans="10:13" x14ac:dyDescent="0.25">
      <c r="J9659">
        <v>0</v>
      </c>
      <c r="K9659">
        <v>1544978880000</v>
      </c>
      <c r="L9659">
        <v>33397</v>
      </c>
      <c r="M9659" t="s">
        <v>9657</v>
      </c>
    </row>
    <row r="9660" spans="10:13" x14ac:dyDescent="0.25">
      <c r="J9660">
        <v>0</v>
      </c>
      <c r="K9660">
        <v>1544978940000</v>
      </c>
      <c r="L9660">
        <v>33397</v>
      </c>
      <c r="M9660" t="s">
        <v>9658</v>
      </c>
    </row>
    <row r="9661" spans="10:13" x14ac:dyDescent="0.25">
      <c r="J9661">
        <v>0</v>
      </c>
      <c r="K9661">
        <v>1544979000000</v>
      </c>
      <c r="L9661">
        <v>33397</v>
      </c>
      <c r="M9661" t="s">
        <v>9659</v>
      </c>
    </row>
    <row r="9662" spans="10:13" x14ac:dyDescent="0.25">
      <c r="J9662">
        <v>0</v>
      </c>
      <c r="K9662">
        <v>1544979060000</v>
      </c>
      <c r="L9662">
        <v>33397</v>
      </c>
      <c r="M9662" t="s">
        <v>9660</v>
      </c>
    </row>
    <row r="9663" spans="10:13" x14ac:dyDescent="0.25">
      <c r="J9663">
        <v>0</v>
      </c>
      <c r="K9663">
        <v>1544979120000</v>
      </c>
      <c r="L9663">
        <v>33397</v>
      </c>
      <c r="M9663" t="s">
        <v>9661</v>
      </c>
    </row>
    <row r="9664" spans="10:13" x14ac:dyDescent="0.25">
      <c r="J9664">
        <v>0</v>
      </c>
      <c r="K9664">
        <v>1544979180000</v>
      </c>
      <c r="L9664">
        <v>33397</v>
      </c>
      <c r="M9664" t="s">
        <v>9662</v>
      </c>
    </row>
    <row r="9665" spans="10:13" x14ac:dyDescent="0.25">
      <c r="J9665">
        <v>0</v>
      </c>
      <c r="K9665">
        <v>1544979240000</v>
      </c>
      <c r="L9665">
        <v>33397</v>
      </c>
      <c r="M9665" t="s">
        <v>9663</v>
      </c>
    </row>
    <row r="9666" spans="10:13" x14ac:dyDescent="0.25">
      <c r="J9666">
        <v>0</v>
      </c>
      <c r="K9666">
        <v>1544979300000</v>
      </c>
      <c r="L9666">
        <v>33397</v>
      </c>
      <c r="M9666" t="s">
        <v>9664</v>
      </c>
    </row>
    <row r="9667" spans="10:13" x14ac:dyDescent="0.25">
      <c r="J9667">
        <v>0</v>
      </c>
      <c r="K9667">
        <v>1544979360000</v>
      </c>
      <c r="L9667">
        <v>33397</v>
      </c>
      <c r="M9667" t="s">
        <v>9665</v>
      </c>
    </row>
    <row r="9668" spans="10:13" x14ac:dyDescent="0.25">
      <c r="J9668">
        <v>0</v>
      </c>
      <c r="K9668">
        <v>1544979420000</v>
      </c>
      <c r="L9668">
        <v>33397</v>
      </c>
      <c r="M9668" t="s">
        <v>9666</v>
      </c>
    </row>
    <row r="9669" spans="10:13" x14ac:dyDescent="0.25">
      <c r="J9669">
        <v>0</v>
      </c>
      <c r="K9669">
        <v>1544979480000</v>
      </c>
      <c r="L9669">
        <v>33397</v>
      </c>
      <c r="M9669" t="s">
        <v>9667</v>
      </c>
    </row>
    <row r="9670" spans="10:13" x14ac:dyDescent="0.25">
      <c r="J9670">
        <v>0</v>
      </c>
      <c r="K9670">
        <v>1544979540000</v>
      </c>
      <c r="L9670">
        <v>33397</v>
      </c>
      <c r="M9670" t="s">
        <v>9668</v>
      </c>
    </row>
    <row r="9671" spans="10:13" x14ac:dyDescent="0.25">
      <c r="J9671">
        <v>0</v>
      </c>
      <c r="K9671">
        <v>1544979600000</v>
      </c>
      <c r="L9671">
        <v>33397</v>
      </c>
      <c r="M9671" t="s">
        <v>9669</v>
      </c>
    </row>
    <row r="9672" spans="10:13" x14ac:dyDescent="0.25">
      <c r="J9672">
        <v>0</v>
      </c>
      <c r="K9672">
        <v>1544979660000</v>
      </c>
      <c r="L9672">
        <v>33397</v>
      </c>
      <c r="M9672" t="s">
        <v>9670</v>
      </c>
    </row>
    <row r="9673" spans="10:13" x14ac:dyDescent="0.25">
      <c r="J9673">
        <v>0</v>
      </c>
      <c r="K9673">
        <v>1544979720000</v>
      </c>
      <c r="L9673">
        <v>33397</v>
      </c>
      <c r="M9673" t="s">
        <v>9671</v>
      </c>
    </row>
    <row r="9674" spans="10:13" x14ac:dyDescent="0.25">
      <c r="J9674">
        <v>8.3333329999999997</v>
      </c>
      <c r="K9674">
        <v>1544979780000</v>
      </c>
      <c r="L9674">
        <v>33397</v>
      </c>
      <c r="M9674" t="s">
        <v>9672</v>
      </c>
    </row>
    <row r="9675" spans="10:13" x14ac:dyDescent="0.25">
      <c r="J9675">
        <v>20.85</v>
      </c>
      <c r="K9675">
        <v>1544979840000</v>
      </c>
      <c r="L9675">
        <v>33397</v>
      </c>
      <c r="M9675" t="s">
        <v>9673</v>
      </c>
    </row>
    <row r="9676" spans="10:13" x14ac:dyDescent="0.25">
      <c r="J9676">
        <v>20</v>
      </c>
      <c r="K9676">
        <v>1544979900000</v>
      </c>
      <c r="L9676">
        <v>33397</v>
      </c>
      <c r="M9676" t="s">
        <v>9674</v>
      </c>
    </row>
    <row r="9677" spans="10:13" x14ac:dyDescent="0.25">
      <c r="J9677">
        <v>20</v>
      </c>
      <c r="K9677">
        <v>1544979960000</v>
      </c>
      <c r="L9677">
        <v>33397</v>
      </c>
      <c r="M9677" t="s">
        <v>9675</v>
      </c>
    </row>
    <row r="9678" spans="10:13" x14ac:dyDescent="0.25">
      <c r="J9678">
        <v>20</v>
      </c>
      <c r="K9678">
        <v>1544980020000</v>
      </c>
      <c r="L9678">
        <v>33397</v>
      </c>
      <c r="M9678" t="s">
        <v>9676</v>
      </c>
    </row>
    <row r="9679" spans="10:13" x14ac:dyDescent="0.25">
      <c r="J9679">
        <v>19.266667000000002</v>
      </c>
      <c r="K9679">
        <v>1544980080000</v>
      </c>
      <c r="L9679">
        <v>33397</v>
      </c>
      <c r="M9679" t="s">
        <v>9677</v>
      </c>
    </row>
    <row r="9680" spans="10:13" x14ac:dyDescent="0.25">
      <c r="J9680">
        <v>18.133333</v>
      </c>
      <c r="K9680">
        <v>1544980140000</v>
      </c>
      <c r="L9680">
        <v>33397</v>
      </c>
      <c r="M9680" t="s">
        <v>9678</v>
      </c>
    </row>
    <row r="9681" spans="10:13" x14ac:dyDescent="0.25">
      <c r="J9681">
        <v>17.933333000000001</v>
      </c>
      <c r="K9681">
        <v>1544980200000</v>
      </c>
      <c r="L9681">
        <v>33397</v>
      </c>
      <c r="M9681" t="s">
        <v>9679</v>
      </c>
    </row>
    <row r="9682" spans="10:13" x14ac:dyDescent="0.25">
      <c r="J9682">
        <v>16.933333000000001</v>
      </c>
      <c r="K9682">
        <v>1544980260000</v>
      </c>
      <c r="L9682">
        <v>33397</v>
      </c>
      <c r="M9682" t="s">
        <v>9680</v>
      </c>
    </row>
    <row r="9683" spans="10:13" x14ac:dyDescent="0.25">
      <c r="J9683">
        <v>16.066666999999999</v>
      </c>
      <c r="K9683">
        <v>1544980320000</v>
      </c>
      <c r="L9683">
        <v>33397</v>
      </c>
      <c r="M9683" t="s">
        <v>9681</v>
      </c>
    </row>
    <row r="9684" spans="10:13" x14ac:dyDescent="0.25">
      <c r="J9684">
        <v>16</v>
      </c>
      <c r="K9684">
        <v>1544980380000</v>
      </c>
      <c r="L9684">
        <v>33397</v>
      </c>
      <c r="M9684" t="s">
        <v>9682</v>
      </c>
    </row>
    <row r="9685" spans="10:13" x14ac:dyDescent="0.25">
      <c r="J9685">
        <v>10.133333</v>
      </c>
      <c r="K9685">
        <v>1544980440000</v>
      </c>
      <c r="L9685">
        <v>33397</v>
      </c>
      <c r="M9685" t="s">
        <v>9683</v>
      </c>
    </row>
    <row r="9686" spans="10:13" x14ac:dyDescent="0.25">
      <c r="J9686">
        <v>0</v>
      </c>
      <c r="K9686">
        <v>1544980500000</v>
      </c>
      <c r="L9686">
        <v>33397</v>
      </c>
      <c r="M9686" t="s">
        <v>9684</v>
      </c>
    </row>
    <row r="9687" spans="10:13" x14ac:dyDescent="0.25">
      <c r="J9687">
        <v>0</v>
      </c>
      <c r="K9687">
        <v>1544980560000</v>
      </c>
      <c r="L9687">
        <v>33397</v>
      </c>
      <c r="M9687" t="s">
        <v>9685</v>
      </c>
    </row>
    <row r="9688" spans="10:13" x14ac:dyDescent="0.25">
      <c r="J9688">
        <v>0</v>
      </c>
      <c r="K9688">
        <v>1544980620000</v>
      </c>
      <c r="L9688">
        <v>33397</v>
      </c>
      <c r="M9688" t="s">
        <v>9686</v>
      </c>
    </row>
    <row r="9689" spans="10:13" x14ac:dyDescent="0.25">
      <c r="J9689">
        <v>0</v>
      </c>
      <c r="K9689">
        <v>1544980680000</v>
      </c>
      <c r="L9689">
        <v>33397</v>
      </c>
      <c r="M9689" t="s">
        <v>9687</v>
      </c>
    </row>
    <row r="9690" spans="10:13" x14ac:dyDescent="0.25">
      <c r="J9690">
        <v>0</v>
      </c>
      <c r="K9690">
        <v>1544980740000</v>
      </c>
      <c r="L9690">
        <v>33397</v>
      </c>
      <c r="M9690" t="s">
        <v>9688</v>
      </c>
    </row>
    <row r="9691" spans="10:13" x14ac:dyDescent="0.25">
      <c r="J9691">
        <v>0</v>
      </c>
      <c r="K9691">
        <v>1544980800000</v>
      </c>
      <c r="L9691">
        <v>33397</v>
      </c>
      <c r="M9691" t="s">
        <v>9689</v>
      </c>
    </row>
    <row r="9692" spans="10:13" x14ac:dyDescent="0.25">
      <c r="J9692">
        <v>0</v>
      </c>
      <c r="K9692">
        <v>1544980860000</v>
      </c>
      <c r="L9692">
        <v>33397</v>
      </c>
      <c r="M9692" t="s">
        <v>9690</v>
      </c>
    </row>
    <row r="9693" spans="10:13" x14ac:dyDescent="0.25">
      <c r="J9693">
        <v>0</v>
      </c>
      <c r="K9693">
        <v>1544980920000</v>
      </c>
      <c r="L9693">
        <v>33397</v>
      </c>
      <c r="M9693" t="s">
        <v>9691</v>
      </c>
    </row>
    <row r="9694" spans="10:13" x14ac:dyDescent="0.25">
      <c r="J9694">
        <v>0</v>
      </c>
      <c r="K9694">
        <v>1544980980000</v>
      </c>
      <c r="L9694">
        <v>33397</v>
      </c>
      <c r="M9694" t="s">
        <v>9692</v>
      </c>
    </row>
    <row r="9695" spans="10:13" x14ac:dyDescent="0.25">
      <c r="J9695">
        <v>0</v>
      </c>
      <c r="K9695">
        <v>1544981040000</v>
      </c>
      <c r="L9695">
        <v>33397</v>
      </c>
      <c r="M9695" t="s">
        <v>9693</v>
      </c>
    </row>
    <row r="9696" spans="10:13" x14ac:dyDescent="0.25">
      <c r="J9696">
        <v>0</v>
      </c>
      <c r="K9696">
        <v>1544981100000</v>
      </c>
      <c r="L9696">
        <v>33397</v>
      </c>
      <c r="M9696" t="s">
        <v>9694</v>
      </c>
    </row>
    <row r="9697" spans="10:13" x14ac:dyDescent="0.25">
      <c r="J9697">
        <v>0</v>
      </c>
      <c r="K9697">
        <v>1544981160000</v>
      </c>
      <c r="L9697">
        <v>33397</v>
      </c>
      <c r="M9697" t="s">
        <v>9695</v>
      </c>
    </row>
    <row r="9698" spans="10:13" x14ac:dyDescent="0.25">
      <c r="J9698">
        <v>0</v>
      </c>
      <c r="K9698">
        <v>1544981220000</v>
      </c>
      <c r="L9698">
        <v>33397</v>
      </c>
      <c r="M9698" t="s">
        <v>9696</v>
      </c>
    </row>
    <row r="9699" spans="10:13" x14ac:dyDescent="0.25">
      <c r="J9699">
        <v>0</v>
      </c>
      <c r="K9699">
        <v>1544981280000</v>
      </c>
      <c r="L9699">
        <v>33397</v>
      </c>
      <c r="M9699" t="s">
        <v>9697</v>
      </c>
    </row>
    <row r="9700" spans="10:13" x14ac:dyDescent="0.25">
      <c r="J9700">
        <v>0</v>
      </c>
      <c r="K9700">
        <v>1544981340000</v>
      </c>
      <c r="L9700">
        <v>33397</v>
      </c>
      <c r="M9700" t="s">
        <v>9698</v>
      </c>
    </row>
    <row r="9701" spans="10:13" x14ac:dyDescent="0.25">
      <c r="J9701">
        <v>0</v>
      </c>
      <c r="K9701">
        <v>1544981400000</v>
      </c>
      <c r="L9701">
        <v>33397</v>
      </c>
      <c r="M9701" t="s">
        <v>9699</v>
      </c>
    </row>
    <row r="9702" spans="10:13" x14ac:dyDescent="0.25">
      <c r="J9702">
        <v>0</v>
      </c>
      <c r="K9702">
        <v>1544981460000</v>
      </c>
      <c r="L9702">
        <v>33397</v>
      </c>
      <c r="M9702" t="s">
        <v>9700</v>
      </c>
    </row>
    <row r="9703" spans="10:13" x14ac:dyDescent="0.25">
      <c r="J9703">
        <v>0</v>
      </c>
      <c r="K9703">
        <v>1544981520000</v>
      </c>
      <c r="L9703">
        <v>33397</v>
      </c>
      <c r="M9703" t="s">
        <v>9701</v>
      </c>
    </row>
    <row r="9704" spans="10:13" x14ac:dyDescent="0.25">
      <c r="J9704">
        <v>0</v>
      </c>
      <c r="K9704">
        <v>1544981580000</v>
      </c>
      <c r="L9704">
        <v>33397</v>
      </c>
      <c r="M9704" t="s">
        <v>9702</v>
      </c>
    </row>
    <row r="9705" spans="10:13" x14ac:dyDescent="0.25">
      <c r="J9705">
        <v>0</v>
      </c>
      <c r="K9705">
        <v>1544981640000</v>
      </c>
      <c r="L9705">
        <v>33397</v>
      </c>
      <c r="M9705" t="s">
        <v>9703</v>
      </c>
    </row>
    <row r="9706" spans="10:13" x14ac:dyDescent="0.25">
      <c r="J9706">
        <v>0</v>
      </c>
      <c r="K9706">
        <v>1544981700000</v>
      </c>
      <c r="L9706">
        <v>33397</v>
      </c>
      <c r="M9706" t="s">
        <v>9704</v>
      </c>
    </row>
    <row r="9707" spans="10:13" x14ac:dyDescent="0.25">
      <c r="J9707">
        <v>0</v>
      </c>
      <c r="K9707">
        <v>1544981760000</v>
      </c>
      <c r="L9707">
        <v>33397</v>
      </c>
      <c r="M9707" t="s">
        <v>9705</v>
      </c>
    </row>
    <row r="9708" spans="10:13" x14ac:dyDescent="0.25">
      <c r="J9708">
        <v>0</v>
      </c>
      <c r="K9708">
        <v>1544981820000</v>
      </c>
      <c r="L9708">
        <v>33397</v>
      </c>
      <c r="M9708" t="s">
        <v>9706</v>
      </c>
    </row>
    <row r="9709" spans="10:13" x14ac:dyDescent="0.25">
      <c r="J9709">
        <v>0</v>
      </c>
      <c r="K9709">
        <v>1544981880000</v>
      </c>
      <c r="L9709">
        <v>33397</v>
      </c>
      <c r="M9709" t="s">
        <v>9707</v>
      </c>
    </row>
    <row r="9710" spans="10:13" x14ac:dyDescent="0.25">
      <c r="J9710">
        <v>0</v>
      </c>
      <c r="K9710">
        <v>1544981940000</v>
      </c>
      <c r="L9710">
        <v>33397</v>
      </c>
      <c r="M9710" t="s">
        <v>9708</v>
      </c>
    </row>
    <row r="9711" spans="10:13" x14ac:dyDescent="0.25">
      <c r="J9711">
        <v>0</v>
      </c>
      <c r="K9711">
        <v>1544982000000</v>
      </c>
      <c r="L9711">
        <v>33397</v>
      </c>
      <c r="M9711" t="s">
        <v>9709</v>
      </c>
    </row>
    <row r="9712" spans="10:13" x14ac:dyDescent="0.25">
      <c r="J9712">
        <v>0</v>
      </c>
      <c r="K9712">
        <v>1544982060000</v>
      </c>
      <c r="L9712">
        <v>33397</v>
      </c>
      <c r="M9712" t="s">
        <v>9710</v>
      </c>
    </row>
    <row r="9713" spans="10:13" x14ac:dyDescent="0.25">
      <c r="J9713">
        <v>0</v>
      </c>
      <c r="K9713">
        <v>1544982120000</v>
      </c>
      <c r="L9713">
        <v>33397</v>
      </c>
      <c r="M9713" t="s">
        <v>9711</v>
      </c>
    </row>
    <row r="9714" spans="10:13" x14ac:dyDescent="0.25">
      <c r="J9714">
        <v>0</v>
      </c>
      <c r="K9714">
        <v>1544982180000</v>
      </c>
      <c r="L9714">
        <v>33397</v>
      </c>
      <c r="M9714" t="s">
        <v>9712</v>
      </c>
    </row>
    <row r="9715" spans="10:13" x14ac:dyDescent="0.25">
      <c r="J9715">
        <v>0</v>
      </c>
      <c r="K9715">
        <v>1544982240000</v>
      </c>
      <c r="L9715">
        <v>33397</v>
      </c>
      <c r="M9715" t="s">
        <v>9713</v>
      </c>
    </row>
    <row r="9716" spans="10:13" x14ac:dyDescent="0.25">
      <c r="J9716">
        <v>0</v>
      </c>
      <c r="K9716">
        <v>1544982300000</v>
      </c>
      <c r="L9716">
        <v>33397</v>
      </c>
      <c r="M9716" t="s">
        <v>9714</v>
      </c>
    </row>
    <row r="9717" spans="10:13" x14ac:dyDescent="0.25">
      <c r="J9717">
        <v>0</v>
      </c>
      <c r="K9717">
        <v>1544982360000</v>
      </c>
      <c r="L9717">
        <v>33397</v>
      </c>
      <c r="M9717" t="s">
        <v>9715</v>
      </c>
    </row>
    <row r="9718" spans="10:13" x14ac:dyDescent="0.25">
      <c r="J9718">
        <v>0</v>
      </c>
      <c r="K9718">
        <v>1544982420000</v>
      </c>
      <c r="L9718">
        <v>33397</v>
      </c>
      <c r="M9718" t="s">
        <v>9716</v>
      </c>
    </row>
    <row r="9719" spans="10:13" x14ac:dyDescent="0.25">
      <c r="J9719">
        <v>0</v>
      </c>
      <c r="K9719">
        <v>1544982480000</v>
      </c>
      <c r="L9719">
        <v>33397</v>
      </c>
      <c r="M9719" t="s">
        <v>9717</v>
      </c>
    </row>
    <row r="9720" spans="10:13" x14ac:dyDescent="0.25">
      <c r="J9720">
        <v>0</v>
      </c>
      <c r="K9720">
        <v>1544982540000</v>
      </c>
      <c r="L9720">
        <v>33397</v>
      </c>
      <c r="M9720" t="s">
        <v>9718</v>
      </c>
    </row>
    <row r="9721" spans="10:13" x14ac:dyDescent="0.25">
      <c r="J9721">
        <v>0</v>
      </c>
      <c r="K9721">
        <v>1544982600000</v>
      </c>
      <c r="L9721">
        <v>33397</v>
      </c>
      <c r="M9721" t="s">
        <v>9719</v>
      </c>
    </row>
    <row r="9722" spans="10:13" x14ac:dyDescent="0.25">
      <c r="J9722">
        <v>0</v>
      </c>
      <c r="K9722">
        <v>1544982660000</v>
      </c>
      <c r="L9722">
        <v>33397</v>
      </c>
      <c r="M9722" t="s">
        <v>9720</v>
      </c>
    </row>
    <row r="9723" spans="10:13" x14ac:dyDescent="0.25">
      <c r="J9723">
        <v>0</v>
      </c>
      <c r="K9723">
        <v>1544982720000</v>
      </c>
      <c r="L9723">
        <v>33397</v>
      </c>
      <c r="M9723" t="s">
        <v>9721</v>
      </c>
    </row>
    <row r="9724" spans="10:13" x14ac:dyDescent="0.25">
      <c r="J9724">
        <v>0</v>
      </c>
      <c r="K9724">
        <v>1544982780000</v>
      </c>
      <c r="L9724">
        <v>33397</v>
      </c>
      <c r="M9724" t="s">
        <v>9722</v>
      </c>
    </row>
    <row r="9725" spans="10:13" x14ac:dyDescent="0.25">
      <c r="J9725">
        <v>0</v>
      </c>
      <c r="K9725">
        <v>1544982840000</v>
      </c>
      <c r="L9725">
        <v>33397</v>
      </c>
      <c r="M9725" t="s">
        <v>9723</v>
      </c>
    </row>
    <row r="9726" spans="10:13" x14ac:dyDescent="0.25">
      <c r="J9726">
        <v>0</v>
      </c>
      <c r="K9726">
        <v>1544982900000</v>
      </c>
      <c r="L9726">
        <v>33397</v>
      </c>
      <c r="M9726" t="s">
        <v>9724</v>
      </c>
    </row>
    <row r="9727" spans="10:13" x14ac:dyDescent="0.25">
      <c r="J9727">
        <v>0</v>
      </c>
      <c r="K9727">
        <v>1544982960000</v>
      </c>
      <c r="L9727">
        <v>33397</v>
      </c>
      <c r="M9727" t="s">
        <v>9725</v>
      </c>
    </row>
    <row r="9728" spans="10:13" x14ac:dyDescent="0.25">
      <c r="J9728">
        <v>0</v>
      </c>
      <c r="K9728">
        <v>1544983020000</v>
      </c>
      <c r="L9728">
        <v>33397</v>
      </c>
      <c r="M9728" t="s">
        <v>9726</v>
      </c>
    </row>
    <row r="9729" spans="10:13" x14ac:dyDescent="0.25">
      <c r="J9729">
        <v>0</v>
      </c>
      <c r="K9729">
        <v>1544983080000</v>
      </c>
      <c r="L9729">
        <v>33397</v>
      </c>
      <c r="M9729" t="s">
        <v>9727</v>
      </c>
    </row>
    <row r="9730" spans="10:13" x14ac:dyDescent="0.25">
      <c r="J9730">
        <v>0</v>
      </c>
      <c r="K9730">
        <v>1544983140000</v>
      </c>
      <c r="L9730">
        <v>33397</v>
      </c>
      <c r="M9730" t="s">
        <v>9728</v>
      </c>
    </row>
    <row r="9731" spans="10:13" x14ac:dyDescent="0.25">
      <c r="J9731">
        <v>0</v>
      </c>
      <c r="K9731">
        <v>1544983200000</v>
      </c>
      <c r="L9731">
        <v>33397</v>
      </c>
      <c r="M9731" t="s">
        <v>9729</v>
      </c>
    </row>
    <row r="9732" spans="10:13" x14ac:dyDescent="0.25">
      <c r="J9732">
        <v>0</v>
      </c>
      <c r="K9732">
        <v>1544983260000</v>
      </c>
      <c r="L9732">
        <v>33397</v>
      </c>
      <c r="M9732" t="s">
        <v>9730</v>
      </c>
    </row>
    <row r="9733" spans="10:13" x14ac:dyDescent="0.25">
      <c r="J9733">
        <v>0</v>
      </c>
      <c r="K9733">
        <v>1544983320000</v>
      </c>
      <c r="L9733">
        <v>33397</v>
      </c>
      <c r="M9733" t="s">
        <v>9731</v>
      </c>
    </row>
    <row r="9734" spans="10:13" x14ac:dyDescent="0.25">
      <c r="J9734">
        <v>0</v>
      </c>
      <c r="K9734">
        <v>1544983380000</v>
      </c>
      <c r="L9734">
        <v>33397</v>
      </c>
      <c r="M9734" t="s">
        <v>9732</v>
      </c>
    </row>
    <row r="9735" spans="10:13" x14ac:dyDescent="0.25">
      <c r="J9735">
        <v>0</v>
      </c>
      <c r="K9735">
        <v>1544983440000</v>
      </c>
      <c r="L9735">
        <v>33397</v>
      </c>
      <c r="M9735" t="s">
        <v>9733</v>
      </c>
    </row>
    <row r="9736" spans="10:13" x14ac:dyDescent="0.25">
      <c r="J9736">
        <v>0</v>
      </c>
      <c r="K9736">
        <v>1544983500000</v>
      </c>
      <c r="L9736">
        <v>33397</v>
      </c>
      <c r="M9736" t="s">
        <v>9734</v>
      </c>
    </row>
    <row r="9737" spans="10:13" x14ac:dyDescent="0.25">
      <c r="J9737">
        <v>0</v>
      </c>
      <c r="K9737">
        <v>1544983560000</v>
      </c>
      <c r="L9737">
        <v>33397</v>
      </c>
      <c r="M9737" t="s">
        <v>9735</v>
      </c>
    </row>
    <row r="9738" spans="10:13" x14ac:dyDescent="0.25">
      <c r="J9738">
        <v>0</v>
      </c>
      <c r="K9738">
        <v>1544983620000</v>
      </c>
      <c r="L9738">
        <v>33397</v>
      </c>
      <c r="M9738" t="s">
        <v>9736</v>
      </c>
    </row>
    <row r="9739" spans="10:13" x14ac:dyDescent="0.25">
      <c r="J9739">
        <v>0</v>
      </c>
      <c r="K9739">
        <v>1544983680000</v>
      </c>
      <c r="L9739">
        <v>33397</v>
      </c>
      <c r="M9739" t="s">
        <v>9737</v>
      </c>
    </row>
    <row r="9740" spans="10:13" x14ac:dyDescent="0.25">
      <c r="J9740">
        <v>0</v>
      </c>
      <c r="K9740">
        <v>1544983740000</v>
      </c>
      <c r="L9740">
        <v>33397</v>
      </c>
      <c r="M9740" t="s">
        <v>9738</v>
      </c>
    </row>
    <row r="9741" spans="10:13" x14ac:dyDescent="0.25">
      <c r="J9741">
        <v>0</v>
      </c>
      <c r="K9741">
        <v>1544983800000</v>
      </c>
      <c r="L9741">
        <v>33397</v>
      </c>
      <c r="M9741" t="s">
        <v>9739</v>
      </c>
    </row>
    <row r="9742" spans="10:13" x14ac:dyDescent="0.25">
      <c r="J9742">
        <v>0</v>
      </c>
      <c r="K9742">
        <v>1544983860000</v>
      </c>
      <c r="L9742">
        <v>33397</v>
      </c>
      <c r="M9742" t="s">
        <v>9740</v>
      </c>
    </row>
    <row r="9743" spans="10:13" x14ac:dyDescent="0.25">
      <c r="J9743">
        <v>0</v>
      </c>
      <c r="K9743">
        <v>1544983920000</v>
      </c>
      <c r="L9743">
        <v>33397</v>
      </c>
      <c r="M9743" t="s">
        <v>9741</v>
      </c>
    </row>
    <row r="9744" spans="10:13" x14ac:dyDescent="0.25">
      <c r="J9744">
        <v>0</v>
      </c>
      <c r="K9744">
        <v>1544983980000</v>
      </c>
      <c r="L9744">
        <v>33397</v>
      </c>
      <c r="M9744" t="s">
        <v>9742</v>
      </c>
    </row>
    <row r="9745" spans="10:13" x14ac:dyDescent="0.25">
      <c r="J9745">
        <v>0</v>
      </c>
      <c r="K9745">
        <v>1544984040000</v>
      </c>
      <c r="L9745">
        <v>33397</v>
      </c>
      <c r="M9745" t="s">
        <v>9743</v>
      </c>
    </row>
    <row r="9746" spans="10:13" x14ac:dyDescent="0.25">
      <c r="J9746">
        <v>0</v>
      </c>
      <c r="K9746">
        <v>1544984100000</v>
      </c>
      <c r="L9746">
        <v>33397</v>
      </c>
      <c r="M9746" t="s">
        <v>9744</v>
      </c>
    </row>
    <row r="9747" spans="10:13" x14ac:dyDescent="0.25">
      <c r="J9747">
        <v>0</v>
      </c>
      <c r="K9747">
        <v>1544984160000</v>
      </c>
      <c r="L9747">
        <v>33397</v>
      </c>
      <c r="M9747" t="s">
        <v>9745</v>
      </c>
    </row>
    <row r="9748" spans="10:13" x14ac:dyDescent="0.25">
      <c r="J9748">
        <v>0</v>
      </c>
      <c r="K9748">
        <v>1544984220000</v>
      </c>
      <c r="L9748">
        <v>33397</v>
      </c>
      <c r="M9748" t="s">
        <v>9746</v>
      </c>
    </row>
    <row r="9749" spans="10:13" x14ac:dyDescent="0.25">
      <c r="J9749">
        <v>0</v>
      </c>
      <c r="K9749">
        <v>1544984280000</v>
      </c>
      <c r="L9749">
        <v>33397</v>
      </c>
      <c r="M9749" t="s">
        <v>9747</v>
      </c>
    </row>
    <row r="9750" spans="10:13" x14ac:dyDescent="0.25">
      <c r="J9750">
        <v>0</v>
      </c>
      <c r="K9750">
        <v>1544984340000</v>
      </c>
      <c r="L9750">
        <v>33397</v>
      </c>
      <c r="M9750" t="s">
        <v>9748</v>
      </c>
    </row>
    <row r="9751" spans="10:13" x14ac:dyDescent="0.25">
      <c r="J9751">
        <v>0</v>
      </c>
      <c r="K9751">
        <v>1544984400000</v>
      </c>
      <c r="L9751">
        <v>33397</v>
      </c>
      <c r="M9751" t="s">
        <v>9749</v>
      </c>
    </row>
    <row r="9752" spans="10:13" x14ac:dyDescent="0.25">
      <c r="J9752">
        <v>0</v>
      </c>
      <c r="K9752">
        <v>1544984460000</v>
      </c>
      <c r="L9752">
        <v>33397</v>
      </c>
      <c r="M9752" t="s">
        <v>9750</v>
      </c>
    </row>
    <row r="9753" spans="10:13" x14ac:dyDescent="0.25">
      <c r="J9753">
        <v>0</v>
      </c>
      <c r="K9753">
        <v>1544984520000</v>
      </c>
      <c r="L9753">
        <v>33397</v>
      </c>
      <c r="M9753" t="s">
        <v>9751</v>
      </c>
    </row>
    <row r="9754" spans="10:13" x14ac:dyDescent="0.25">
      <c r="J9754">
        <v>0</v>
      </c>
      <c r="K9754">
        <v>1544984580000</v>
      </c>
      <c r="L9754">
        <v>33397</v>
      </c>
      <c r="M9754" t="s">
        <v>9752</v>
      </c>
    </row>
    <row r="9755" spans="10:13" x14ac:dyDescent="0.25">
      <c r="J9755">
        <v>0</v>
      </c>
      <c r="K9755">
        <v>1544984640000</v>
      </c>
      <c r="L9755">
        <v>33397</v>
      </c>
      <c r="M9755" t="s">
        <v>9753</v>
      </c>
    </row>
    <row r="9756" spans="10:13" x14ac:dyDescent="0.25">
      <c r="J9756">
        <v>0</v>
      </c>
      <c r="K9756">
        <v>1544984700000</v>
      </c>
      <c r="L9756">
        <v>33397</v>
      </c>
      <c r="M9756" t="s">
        <v>9754</v>
      </c>
    </row>
    <row r="9757" spans="10:13" x14ac:dyDescent="0.25">
      <c r="J9757">
        <v>0</v>
      </c>
      <c r="K9757">
        <v>1544984760000</v>
      </c>
      <c r="L9757">
        <v>33397</v>
      </c>
      <c r="M9757" t="s">
        <v>9755</v>
      </c>
    </row>
    <row r="9758" spans="10:13" x14ac:dyDescent="0.25">
      <c r="J9758">
        <v>0</v>
      </c>
      <c r="K9758">
        <v>1544984820000</v>
      </c>
      <c r="L9758">
        <v>33397</v>
      </c>
      <c r="M9758" t="s">
        <v>9756</v>
      </c>
    </row>
    <row r="9759" spans="10:13" x14ac:dyDescent="0.25">
      <c r="J9759">
        <v>0</v>
      </c>
      <c r="K9759">
        <v>1544984880000</v>
      </c>
      <c r="L9759">
        <v>33397</v>
      </c>
      <c r="M9759" t="s">
        <v>9757</v>
      </c>
    </row>
    <row r="9760" spans="10:13" x14ac:dyDescent="0.25">
      <c r="J9760">
        <v>0</v>
      </c>
      <c r="K9760">
        <v>1544984940000</v>
      </c>
      <c r="L9760">
        <v>33397</v>
      </c>
      <c r="M9760" t="s">
        <v>9758</v>
      </c>
    </row>
    <row r="9761" spans="10:13" x14ac:dyDescent="0.25">
      <c r="J9761">
        <v>0</v>
      </c>
      <c r="K9761">
        <v>1544985000000</v>
      </c>
      <c r="L9761">
        <v>33397</v>
      </c>
      <c r="M9761" t="s">
        <v>9759</v>
      </c>
    </row>
    <row r="9762" spans="10:13" x14ac:dyDescent="0.25">
      <c r="J9762">
        <v>0</v>
      </c>
      <c r="K9762">
        <v>1544985060000</v>
      </c>
      <c r="L9762">
        <v>33397</v>
      </c>
      <c r="M9762" t="s">
        <v>9760</v>
      </c>
    </row>
    <row r="9763" spans="10:13" x14ac:dyDescent="0.25">
      <c r="J9763">
        <v>0</v>
      </c>
      <c r="K9763">
        <v>1544985120000</v>
      </c>
      <c r="L9763">
        <v>33397</v>
      </c>
      <c r="M9763" t="s">
        <v>9761</v>
      </c>
    </row>
    <row r="9764" spans="10:13" x14ac:dyDescent="0.25">
      <c r="J9764">
        <v>4.983333</v>
      </c>
      <c r="K9764">
        <v>1544985180000</v>
      </c>
      <c r="L9764">
        <v>33397</v>
      </c>
      <c r="M9764" t="s">
        <v>9762</v>
      </c>
    </row>
    <row r="9765" spans="10:13" x14ac:dyDescent="0.25">
      <c r="J9765">
        <v>5.3666669999999996</v>
      </c>
      <c r="K9765">
        <v>1544985240000</v>
      </c>
      <c r="L9765">
        <v>33397</v>
      </c>
      <c r="M9765" t="s">
        <v>9763</v>
      </c>
    </row>
    <row r="9766" spans="10:13" x14ac:dyDescent="0.25">
      <c r="J9766">
        <v>0</v>
      </c>
      <c r="K9766">
        <v>1544985300000</v>
      </c>
      <c r="L9766">
        <v>33397</v>
      </c>
      <c r="M9766" t="s">
        <v>9764</v>
      </c>
    </row>
    <row r="9767" spans="10:13" x14ac:dyDescent="0.25">
      <c r="J9767">
        <v>0</v>
      </c>
      <c r="K9767">
        <v>1544985360000</v>
      </c>
      <c r="L9767">
        <v>33397</v>
      </c>
      <c r="M9767" t="s">
        <v>9765</v>
      </c>
    </row>
    <row r="9768" spans="10:13" x14ac:dyDescent="0.25">
      <c r="J9768">
        <v>0</v>
      </c>
      <c r="K9768">
        <v>1544985420000</v>
      </c>
      <c r="L9768">
        <v>33397</v>
      </c>
      <c r="M9768" t="s">
        <v>9766</v>
      </c>
    </row>
    <row r="9769" spans="10:13" x14ac:dyDescent="0.25">
      <c r="J9769">
        <v>0</v>
      </c>
      <c r="K9769">
        <v>1544985480000</v>
      </c>
      <c r="L9769">
        <v>33397</v>
      </c>
      <c r="M9769" t="s">
        <v>9767</v>
      </c>
    </row>
    <row r="9770" spans="10:13" x14ac:dyDescent="0.25">
      <c r="J9770">
        <v>0</v>
      </c>
      <c r="K9770">
        <v>1544985540000</v>
      </c>
      <c r="L9770">
        <v>33397</v>
      </c>
      <c r="M9770" t="s">
        <v>9768</v>
      </c>
    </row>
    <row r="9771" spans="10:13" x14ac:dyDescent="0.25">
      <c r="J9771">
        <v>0</v>
      </c>
      <c r="K9771">
        <v>1544985600000</v>
      </c>
      <c r="L9771">
        <v>33397</v>
      </c>
      <c r="M9771" t="s">
        <v>9769</v>
      </c>
    </row>
    <row r="9772" spans="10:13" x14ac:dyDescent="0.25">
      <c r="J9772">
        <v>0</v>
      </c>
      <c r="K9772">
        <v>1544985660000</v>
      </c>
      <c r="L9772">
        <v>33397</v>
      </c>
      <c r="M9772" t="s">
        <v>9770</v>
      </c>
    </row>
    <row r="9773" spans="10:13" x14ac:dyDescent="0.25">
      <c r="J9773">
        <v>0</v>
      </c>
      <c r="K9773">
        <v>1544985720000</v>
      </c>
      <c r="L9773">
        <v>33397</v>
      </c>
      <c r="M9773" t="s">
        <v>9771</v>
      </c>
    </row>
    <row r="9774" spans="10:13" x14ac:dyDescent="0.25">
      <c r="J9774">
        <v>0</v>
      </c>
      <c r="K9774">
        <v>1544985780000</v>
      </c>
      <c r="L9774">
        <v>33397</v>
      </c>
      <c r="M9774" t="s">
        <v>9772</v>
      </c>
    </row>
    <row r="9775" spans="10:13" x14ac:dyDescent="0.25">
      <c r="J9775">
        <v>0</v>
      </c>
      <c r="K9775">
        <v>1544985840000</v>
      </c>
      <c r="L9775">
        <v>33397</v>
      </c>
      <c r="M9775" t="s">
        <v>9773</v>
      </c>
    </row>
    <row r="9776" spans="10:13" x14ac:dyDescent="0.25">
      <c r="J9776">
        <v>0</v>
      </c>
      <c r="K9776">
        <v>1544985900000</v>
      </c>
      <c r="L9776">
        <v>33397</v>
      </c>
      <c r="M9776" t="s">
        <v>9774</v>
      </c>
    </row>
    <row r="9777" spans="10:13" x14ac:dyDescent="0.25">
      <c r="J9777">
        <v>0</v>
      </c>
      <c r="K9777">
        <v>1544985960000</v>
      </c>
      <c r="L9777">
        <v>33397</v>
      </c>
      <c r="M9777" t="s">
        <v>9775</v>
      </c>
    </row>
    <row r="9778" spans="10:13" x14ac:dyDescent="0.25">
      <c r="J9778">
        <v>0</v>
      </c>
      <c r="K9778">
        <v>1544986020000</v>
      </c>
      <c r="L9778">
        <v>33397</v>
      </c>
      <c r="M9778" t="s">
        <v>9776</v>
      </c>
    </row>
    <row r="9779" spans="10:13" x14ac:dyDescent="0.25">
      <c r="J9779">
        <v>0</v>
      </c>
      <c r="K9779">
        <v>1544986080000</v>
      </c>
      <c r="L9779">
        <v>33397</v>
      </c>
      <c r="M9779" t="s">
        <v>9777</v>
      </c>
    </row>
    <row r="9780" spans="10:13" x14ac:dyDescent="0.25">
      <c r="J9780">
        <v>0</v>
      </c>
      <c r="K9780">
        <v>1544986140000</v>
      </c>
      <c r="L9780">
        <v>33397</v>
      </c>
      <c r="M9780" t="s">
        <v>9778</v>
      </c>
    </row>
    <row r="9781" spans="10:13" x14ac:dyDescent="0.25">
      <c r="J9781">
        <v>0</v>
      </c>
      <c r="K9781">
        <v>1544986200000</v>
      </c>
      <c r="L9781">
        <v>33397</v>
      </c>
      <c r="M9781" t="s">
        <v>9779</v>
      </c>
    </row>
    <row r="9782" spans="10:13" x14ac:dyDescent="0.25">
      <c r="J9782">
        <v>0</v>
      </c>
      <c r="K9782">
        <v>1544986260000</v>
      </c>
      <c r="L9782">
        <v>33397</v>
      </c>
      <c r="M9782" t="s">
        <v>9780</v>
      </c>
    </row>
    <row r="9783" spans="10:13" x14ac:dyDescent="0.25">
      <c r="J9783">
        <v>0</v>
      </c>
      <c r="K9783">
        <v>1544986320000</v>
      </c>
      <c r="L9783">
        <v>33397</v>
      </c>
      <c r="M9783" t="s">
        <v>9781</v>
      </c>
    </row>
    <row r="9784" spans="10:13" x14ac:dyDescent="0.25">
      <c r="J9784">
        <v>0</v>
      </c>
      <c r="K9784">
        <v>1544986380000</v>
      </c>
      <c r="L9784">
        <v>33397</v>
      </c>
      <c r="M9784" t="s">
        <v>9782</v>
      </c>
    </row>
    <row r="9785" spans="10:13" x14ac:dyDescent="0.25">
      <c r="J9785">
        <v>0</v>
      </c>
      <c r="K9785">
        <v>1544986440000</v>
      </c>
      <c r="L9785">
        <v>33397</v>
      </c>
      <c r="M9785" t="s">
        <v>9783</v>
      </c>
    </row>
    <row r="9786" spans="10:13" x14ac:dyDescent="0.25">
      <c r="J9786">
        <v>0</v>
      </c>
      <c r="K9786">
        <v>1544986500000</v>
      </c>
      <c r="L9786">
        <v>33397</v>
      </c>
      <c r="M9786" t="s">
        <v>9784</v>
      </c>
    </row>
    <row r="9787" spans="10:13" x14ac:dyDescent="0.25">
      <c r="J9787">
        <v>0</v>
      </c>
      <c r="K9787">
        <v>1544986560000</v>
      </c>
      <c r="L9787">
        <v>33397</v>
      </c>
      <c r="M9787" t="s">
        <v>9785</v>
      </c>
    </row>
    <row r="9788" spans="10:13" x14ac:dyDescent="0.25">
      <c r="J9788">
        <v>0</v>
      </c>
      <c r="K9788">
        <v>1544986620000</v>
      </c>
      <c r="L9788">
        <v>33397</v>
      </c>
      <c r="M9788" t="s">
        <v>9786</v>
      </c>
    </row>
    <row r="9789" spans="10:13" x14ac:dyDescent="0.25">
      <c r="J9789">
        <v>0</v>
      </c>
      <c r="K9789">
        <v>1544986680000</v>
      </c>
      <c r="L9789">
        <v>33397</v>
      </c>
      <c r="M9789" t="s">
        <v>9787</v>
      </c>
    </row>
    <row r="9790" spans="10:13" x14ac:dyDescent="0.25">
      <c r="J9790">
        <v>0</v>
      </c>
      <c r="K9790">
        <v>1544986740000</v>
      </c>
      <c r="L9790">
        <v>33397</v>
      </c>
      <c r="M9790" t="s">
        <v>9788</v>
      </c>
    </row>
    <row r="9791" spans="10:13" x14ac:dyDescent="0.25">
      <c r="J9791">
        <v>0</v>
      </c>
      <c r="K9791">
        <v>1544986800000</v>
      </c>
      <c r="L9791">
        <v>33397</v>
      </c>
      <c r="M9791" t="s">
        <v>9789</v>
      </c>
    </row>
    <row r="9792" spans="10:13" x14ac:dyDescent="0.25">
      <c r="J9792">
        <v>0</v>
      </c>
      <c r="K9792">
        <v>1544986860000</v>
      </c>
      <c r="L9792">
        <v>33397</v>
      </c>
      <c r="M9792" t="s">
        <v>9790</v>
      </c>
    </row>
    <row r="9793" spans="10:13" x14ac:dyDescent="0.25">
      <c r="J9793">
        <v>0</v>
      </c>
      <c r="K9793">
        <v>1544986920000</v>
      </c>
      <c r="L9793">
        <v>33397</v>
      </c>
      <c r="M9793" t="s">
        <v>9791</v>
      </c>
    </row>
    <row r="9794" spans="10:13" x14ac:dyDescent="0.25">
      <c r="J9794">
        <v>0</v>
      </c>
      <c r="K9794">
        <v>1544986980000</v>
      </c>
      <c r="L9794">
        <v>33397</v>
      </c>
      <c r="M9794" t="s">
        <v>9792</v>
      </c>
    </row>
    <row r="9795" spans="10:13" x14ac:dyDescent="0.25">
      <c r="J9795">
        <v>0</v>
      </c>
      <c r="K9795">
        <v>1544987040000</v>
      </c>
      <c r="L9795">
        <v>33397</v>
      </c>
      <c r="M9795" t="s">
        <v>9793</v>
      </c>
    </row>
    <row r="9796" spans="10:13" x14ac:dyDescent="0.25">
      <c r="J9796">
        <v>0</v>
      </c>
      <c r="K9796">
        <v>1544987100000</v>
      </c>
      <c r="L9796">
        <v>33397</v>
      </c>
      <c r="M9796" t="s">
        <v>9794</v>
      </c>
    </row>
    <row r="9797" spans="10:13" x14ac:dyDescent="0.25">
      <c r="J9797">
        <v>0</v>
      </c>
      <c r="K9797">
        <v>1544987160000</v>
      </c>
      <c r="L9797">
        <v>33397</v>
      </c>
      <c r="M9797" t="s">
        <v>9795</v>
      </c>
    </row>
    <row r="9798" spans="10:13" x14ac:dyDescent="0.25">
      <c r="J9798">
        <v>15.716666999999999</v>
      </c>
      <c r="K9798">
        <v>1544987220000</v>
      </c>
      <c r="L9798">
        <v>33397</v>
      </c>
      <c r="M9798" t="s">
        <v>9796</v>
      </c>
    </row>
    <row r="9799" spans="10:13" x14ac:dyDescent="0.25">
      <c r="J9799">
        <v>21.25</v>
      </c>
      <c r="K9799">
        <v>1544987280000</v>
      </c>
      <c r="L9799">
        <v>33397</v>
      </c>
      <c r="M9799" t="s">
        <v>9797</v>
      </c>
    </row>
    <row r="9800" spans="10:13" x14ac:dyDescent="0.25">
      <c r="J9800">
        <v>20</v>
      </c>
      <c r="K9800">
        <v>1544987340000</v>
      </c>
      <c r="L9800">
        <v>33397</v>
      </c>
      <c r="M9800" t="s">
        <v>9798</v>
      </c>
    </row>
    <row r="9801" spans="10:13" x14ac:dyDescent="0.25">
      <c r="J9801">
        <v>20</v>
      </c>
      <c r="K9801">
        <v>1544987400000</v>
      </c>
      <c r="L9801">
        <v>33397</v>
      </c>
      <c r="M9801" t="s">
        <v>9799</v>
      </c>
    </row>
    <row r="9802" spans="10:13" x14ac:dyDescent="0.25">
      <c r="J9802">
        <v>20</v>
      </c>
      <c r="K9802">
        <v>1544987460000</v>
      </c>
      <c r="L9802">
        <v>33397</v>
      </c>
      <c r="M9802" t="s">
        <v>9800</v>
      </c>
    </row>
    <row r="9803" spans="10:13" x14ac:dyDescent="0.25">
      <c r="J9803">
        <v>19.533332999999999</v>
      </c>
      <c r="K9803">
        <v>1544987520000</v>
      </c>
      <c r="L9803">
        <v>33397</v>
      </c>
      <c r="M9803" t="s">
        <v>9801</v>
      </c>
    </row>
    <row r="9804" spans="10:13" x14ac:dyDescent="0.25">
      <c r="J9804">
        <v>19.733332999999998</v>
      </c>
      <c r="K9804">
        <v>1544987580000</v>
      </c>
      <c r="L9804">
        <v>33397</v>
      </c>
      <c r="M9804" t="s">
        <v>9802</v>
      </c>
    </row>
    <row r="9805" spans="10:13" x14ac:dyDescent="0.25">
      <c r="J9805">
        <v>18.533332999999999</v>
      </c>
      <c r="K9805">
        <v>1544987640000</v>
      </c>
      <c r="L9805">
        <v>33397</v>
      </c>
      <c r="M9805" t="s">
        <v>9803</v>
      </c>
    </row>
    <row r="9806" spans="10:13" x14ac:dyDescent="0.25">
      <c r="J9806">
        <v>16.466667000000001</v>
      </c>
      <c r="K9806">
        <v>1544987700000</v>
      </c>
      <c r="L9806">
        <v>33397</v>
      </c>
      <c r="M9806" t="s">
        <v>9804</v>
      </c>
    </row>
    <row r="9807" spans="10:13" x14ac:dyDescent="0.25">
      <c r="J9807">
        <v>16</v>
      </c>
      <c r="K9807">
        <v>1544987760000</v>
      </c>
      <c r="L9807">
        <v>33397</v>
      </c>
      <c r="M9807" t="s">
        <v>9805</v>
      </c>
    </row>
    <row r="9808" spans="10:13" x14ac:dyDescent="0.25">
      <c r="J9808">
        <v>16</v>
      </c>
      <c r="K9808">
        <v>1544987820000</v>
      </c>
      <c r="L9808">
        <v>33397</v>
      </c>
      <c r="M9808" t="s">
        <v>9806</v>
      </c>
    </row>
    <row r="9809" spans="10:13" x14ac:dyDescent="0.25">
      <c r="J9809">
        <v>16</v>
      </c>
      <c r="K9809">
        <v>1544987880000</v>
      </c>
      <c r="L9809">
        <v>33397</v>
      </c>
      <c r="M9809" t="s">
        <v>9807</v>
      </c>
    </row>
    <row r="9810" spans="10:13" x14ac:dyDescent="0.25">
      <c r="J9810">
        <v>0.53333299999999995</v>
      </c>
      <c r="K9810">
        <v>1544987940000</v>
      </c>
      <c r="L9810">
        <v>33397</v>
      </c>
      <c r="M9810" t="s">
        <v>9808</v>
      </c>
    </row>
    <row r="9811" spans="10:13" x14ac:dyDescent="0.25">
      <c r="J9811">
        <v>0</v>
      </c>
      <c r="K9811">
        <v>1544988000000</v>
      </c>
      <c r="L9811">
        <v>33397</v>
      </c>
      <c r="M9811" t="s">
        <v>9809</v>
      </c>
    </row>
    <row r="9812" spans="10:13" x14ac:dyDescent="0.25">
      <c r="J9812">
        <v>0</v>
      </c>
      <c r="K9812">
        <v>1544988060000</v>
      </c>
      <c r="L9812">
        <v>33397</v>
      </c>
      <c r="M9812" t="s">
        <v>9810</v>
      </c>
    </row>
    <row r="9813" spans="10:13" x14ac:dyDescent="0.25">
      <c r="J9813">
        <v>0</v>
      </c>
      <c r="K9813">
        <v>1544988120000</v>
      </c>
      <c r="L9813">
        <v>33397</v>
      </c>
      <c r="M9813" t="s">
        <v>9811</v>
      </c>
    </row>
    <row r="9814" spans="10:13" x14ac:dyDescent="0.25">
      <c r="J9814">
        <v>0</v>
      </c>
      <c r="K9814">
        <v>1544988180000</v>
      </c>
      <c r="L9814">
        <v>33397</v>
      </c>
      <c r="M9814" t="s">
        <v>9812</v>
      </c>
    </row>
    <row r="9815" spans="10:13" x14ac:dyDescent="0.25">
      <c r="J9815">
        <v>0</v>
      </c>
      <c r="K9815">
        <v>1544988240000</v>
      </c>
      <c r="L9815">
        <v>33397</v>
      </c>
      <c r="M9815" t="s">
        <v>9813</v>
      </c>
    </row>
    <row r="9816" spans="10:13" x14ac:dyDescent="0.25">
      <c r="J9816">
        <v>0</v>
      </c>
      <c r="K9816">
        <v>1544988300000</v>
      </c>
      <c r="L9816">
        <v>33397</v>
      </c>
      <c r="M9816" t="s">
        <v>9814</v>
      </c>
    </row>
    <row r="9817" spans="10:13" x14ac:dyDescent="0.25">
      <c r="J9817">
        <v>0</v>
      </c>
      <c r="K9817">
        <v>1544988360000</v>
      </c>
      <c r="L9817">
        <v>33397</v>
      </c>
      <c r="M9817" t="s">
        <v>9815</v>
      </c>
    </row>
    <row r="9818" spans="10:13" x14ac:dyDescent="0.25">
      <c r="J9818">
        <v>0</v>
      </c>
      <c r="K9818">
        <v>1544988420000</v>
      </c>
      <c r="L9818">
        <v>33397</v>
      </c>
      <c r="M9818" t="s">
        <v>9816</v>
      </c>
    </row>
    <row r="9819" spans="10:13" x14ac:dyDescent="0.25">
      <c r="J9819">
        <v>0</v>
      </c>
      <c r="K9819">
        <v>1544988480000</v>
      </c>
      <c r="L9819">
        <v>33397</v>
      </c>
      <c r="M9819" t="s">
        <v>9817</v>
      </c>
    </row>
    <row r="9820" spans="10:13" x14ac:dyDescent="0.25">
      <c r="J9820">
        <v>0</v>
      </c>
      <c r="K9820">
        <v>1544988540000</v>
      </c>
      <c r="L9820">
        <v>33397</v>
      </c>
      <c r="M9820" t="s">
        <v>9818</v>
      </c>
    </row>
    <row r="9821" spans="10:13" x14ac:dyDescent="0.25">
      <c r="J9821">
        <v>0</v>
      </c>
      <c r="K9821">
        <v>1544988600000</v>
      </c>
      <c r="L9821">
        <v>33397</v>
      </c>
      <c r="M9821" t="s">
        <v>9819</v>
      </c>
    </row>
    <row r="9822" spans="10:13" x14ac:dyDescent="0.25">
      <c r="J9822">
        <v>0</v>
      </c>
      <c r="K9822">
        <v>1544988660000</v>
      </c>
      <c r="L9822">
        <v>33397</v>
      </c>
      <c r="M9822" t="s">
        <v>9820</v>
      </c>
    </row>
    <row r="9823" spans="10:13" x14ac:dyDescent="0.25">
      <c r="J9823">
        <v>0</v>
      </c>
      <c r="K9823">
        <v>1544988720000</v>
      </c>
      <c r="L9823">
        <v>33397</v>
      </c>
      <c r="M9823" t="s">
        <v>9821</v>
      </c>
    </row>
    <row r="9824" spans="10:13" x14ac:dyDescent="0.25">
      <c r="J9824">
        <v>0</v>
      </c>
      <c r="K9824">
        <v>1544988780000</v>
      </c>
      <c r="L9824">
        <v>33397</v>
      </c>
      <c r="M9824" t="s">
        <v>9822</v>
      </c>
    </row>
    <row r="9825" spans="10:13" x14ac:dyDescent="0.25">
      <c r="J9825">
        <v>0</v>
      </c>
      <c r="K9825">
        <v>1544988840000</v>
      </c>
      <c r="L9825">
        <v>33397</v>
      </c>
      <c r="M9825" t="s">
        <v>9823</v>
      </c>
    </row>
    <row r="9826" spans="10:13" x14ac:dyDescent="0.25">
      <c r="J9826">
        <v>0</v>
      </c>
      <c r="K9826">
        <v>1544988900000</v>
      </c>
      <c r="L9826">
        <v>33397</v>
      </c>
      <c r="M9826" t="s">
        <v>9824</v>
      </c>
    </row>
    <row r="9827" spans="10:13" x14ac:dyDescent="0.25">
      <c r="J9827">
        <v>0</v>
      </c>
      <c r="K9827">
        <v>1544988960000</v>
      </c>
      <c r="L9827">
        <v>33397</v>
      </c>
      <c r="M9827" t="s">
        <v>9825</v>
      </c>
    </row>
    <row r="9828" spans="10:13" x14ac:dyDescent="0.25">
      <c r="J9828">
        <v>0</v>
      </c>
      <c r="K9828">
        <v>1544989020000</v>
      </c>
      <c r="L9828">
        <v>33397</v>
      </c>
      <c r="M9828" t="s">
        <v>9826</v>
      </c>
    </row>
    <row r="9829" spans="10:13" x14ac:dyDescent="0.25">
      <c r="J9829">
        <v>0</v>
      </c>
      <c r="K9829">
        <v>1544989080000</v>
      </c>
      <c r="L9829">
        <v>33397</v>
      </c>
      <c r="M9829" t="s">
        <v>9827</v>
      </c>
    </row>
    <row r="9830" spans="10:13" x14ac:dyDescent="0.25">
      <c r="J9830">
        <v>0</v>
      </c>
      <c r="K9830">
        <v>1544989140000</v>
      </c>
      <c r="L9830">
        <v>33397</v>
      </c>
      <c r="M9830" t="s">
        <v>9828</v>
      </c>
    </row>
    <row r="9831" spans="10:13" x14ac:dyDescent="0.25">
      <c r="J9831">
        <v>0</v>
      </c>
      <c r="K9831">
        <v>1544989200000</v>
      </c>
      <c r="L9831">
        <v>33397</v>
      </c>
      <c r="M9831" t="s">
        <v>9829</v>
      </c>
    </row>
    <row r="9832" spans="10:13" x14ac:dyDescent="0.25">
      <c r="J9832">
        <v>0</v>
      </c>
      <c r="K9832">
        <v>1544989260000</v>
      </c>
      <c r="L9832">
        <v>33397</v>
      </c>
      <c r="M9832" t="s">
        <v>9830</v>
      </c>
    </row>
    <row r="9833" spans="10:13" x14ac:dyDescent="0.25">
      <c r="J9833">
        <v>0</v>
      </c>
      <c r="K9833">
        <v>1544989320000</v>
      </c>
      <c r="L9833">
        <v>33397</v>
      </c>
      <c r="M9833" t="s">
        <v>9831</v>
      </c>
    </row>
    <row r="9834" spans="10:13" x14ac:dyDescent="0.25">
      <c r="J9834">
        <v>0</v>
      </c>
      <c r="K9834">
        <v>1544989380000</v>
      </c>
      <c r="L9834">
        <v>33397</v>
      </c>
      <c r="M9834" t="s">
        <v>9832</v>
      </c>
    </row>
    <row r="9835" spans="10:13" x14ac:dyDescent="0.25">
      <c r="J9835">
        <v>0</v>
      </c>
      <c r="K9835">
        <v>1544989440000</v>
      </c>
      <c r="L9835">
        <v>33397</v>
      </c>
      <c r="M9835" t="s">
        <v>9833</v>
      </c>
    </row>
    <row r="9836" spans="10:13" x14ac:dyDescent="0.25">
      <c r="J9836">
        <v>0</v>
      </c>
      <c r="K9836">
        <v>1544989500000</v>
      </c>
      <c r="L9836">
        <v>33397</v>
      </c>
      <c r="M9836" t="s">
        <v>9834</v>
      </c>
    </row>
    <row r="9837" spans="10:13" x14ac:dyDescent="0.25">
      <c r="J9837">
        <v>0</v>
      </c>
      <c r="K9837">
        <v>1544989560000</v>
      </c>
      <c r="L9837">
        <v>33397</v>
      </c>
      <c r="M9837" t="s">
        <v>9835</v>
      </c>
    </row>
    <row r="9838" spans="10:13" x14ac:dyDescent="0.25">
      <c r="J9838">
        <v>19.966667000000001</v>
      </c>
      <c r="K9838">
        <v>1544989620000</v>
      </c>
      <c r="L9838">
        <v>33397</v>
      </c>
      <c r="M9838" t="s">
        <v>9836</v>
      </c>
    </row>
    <row r="9839" spans="10:13" x14ac:dyDescent="0.25">
      <c r="J9839">
        <v>20.149999999999999</v>
      </c>
      <c r="K9839">
        <v>1544989680000</v>
      </c>
      <c r="L9839">
        <v>33397</v>
      </c>
      <c r="M9839" t="s">
        <v>9837</v>
      </c>
    </row>
    <row r="9840" spans="10:13" x14ac:dyDescent="0.25">
      <c r="J9840">
        <v>20</v>
      </c>
      <c r="K9840">
        <v>1544989740000</v>
      </c>
      <c r="L9840">
        <v>33397</v>
      </c>
      <c r="M9840" t="s">
        <v>9838</v>
      </c>
    </row>
    <row r="9841" spans="10:13" x14ac:dyDescent="0.25">
      <c r="J9841">
        <v>20</v>
      </c>
      <c r="K9841">
        <v>1544989800000</v>
      </c>
      <c r="L9841">
        <v>33397</v>
      </c>
      <c r="M9841" t="s">
        <v>9839</v>
      </c>
    </row>
    <row r="9842" spans="10:13" x14ac:dyDescent="0.25">
      <c r="J9842">
        <v>20</v>
      </c>
      <c r="K9842">
        <v>1544989860000</v>
      </c>
      <c r="L9842">
        <v>33397</v>
      </c>
      <c r="M9842" t="s">
        <v>9840</v>
      </c>
    </row>
    <row r="9843" spans="10:13" x14ac:dyDescent="0.25">
      <c r="J9843">
        <v>19.933333000000001</v>
      </c>
      <c r="K9843">
        <v>1544989920000</v>
      </c>
      <c r="L9843">
        <v>33397</v>
      </c>
      <c r="M9843" t="s">
        <v>9841</v>
      </c>
    </row>
    <row r="9844" spans="10:13" x14ac:dyDescent="0.25">
      <c r="J9844">
        <v>18.266667000000002</v>
      </c>
      <c r="K9844">
        <v>1544989980000</v>
      </c>
      <c r="L9844">
        <v>33397</v>
      </c>
      <c r="M9844" t="s">
        <v>9842</v>
      </c>
    </row>
    <row r="9845" spans="10:13" x14ac:dyDescent="0.25">
      <c r="J9845">
        <v>16.333333</v>
      </c>
      <c r="K9845">
        <v>1544990040000</v>
      </c>
      <c r="L9845">
        <v>33397</v>
      </c>
      <c r="M9845" t="s">
        <v>9843</v>
      </c>
    </row>
    <row r="9846" spans="10:13" x14ac:dyDescent="0.25">
      <c r="J9846">
        <v>4</v>
      </c>
      <c r="K9846">
        <v>1544990100000</v>
      </c>
      <c r="L9846">
        <v>33397</v>
      </c>
      <c r="M9846" t="s">
        <v>9844</v>
      </c>
    </row>
    <row r="9847" spans="10:13" x14ac:dyDescent="0.25">
      <c r="J9847">
        <v>0</v>
      </c>
      <c r="K9847">
        <v>1544990160000</v>
      </c>
      <c r="L9847">
        <v>33397</v>
      </c>
      <c r="M9847" t="s">
        <v>9845</v>
      </c>
    </row>
    <row r="9848" spans="10:13" x14ac:dyDescent="0.25">
      <c r="J9848">
        <v>0</v>
      </c>
      <c r="K9848">
        <v>1544990220000</v>
      </c>
      <c r="L9848">
        <v>33397</v>
      </c>
      <c r="M9848" t="s">
        <v>9846</v>
      </c>
    </row>
    <row r="9849" spans="10:13" x14ac:dyDescent="0.25">
      <c r="J9849">
        <v>0</v>
      </c>
      <c r="K9849">
        <v>1544990280000</v>
      </c>
      <c r="L9849">
        <v>33397</v>
      </c>
      <c r="M9849" t="s">
        <v>9847</v>
      </c>
    </row>
    <row r="9850" spans="10:13" x14ac:dyDescent="0.25">
      <c r="J9850">
        <v>0</v>
      </c>
      <c r="K9850">
        <v>1544990340000</v>
      </c>
      <c r="L9850">
        <v>33397</v>
      </c>
      <c r="M9850" t="s">
        <v>9848</v>
      </c>
    </row>
    <row r="9851" spans="10:13" x14ac:dyDescent="0.25">
      <c r="J9851">
        <v>0</v>
      </c>
      <c r="K9851">
        <v>1544990400000</v>
      </c>
      <c r="L9851">
        <v>33397</v>
      </c>
      <c r="M9851" t="s">
        <v>9849</v>
      </c>
    </row>
    <row r="9852" spans="10:13" x14ac:dyDescent="0.25">
      <c r="J9852">
        <v>0</v>
      </c>
      <c r="K9852">
        <v>1544990460000</v>
      </c>
      <c r="L9852">
        <v>33397</v>
      </c>
      <c r="M9852" t="s">
        <v>9850</v>
      </c>
    </row>
    <row r="9853" spans="10:13" x14ac:dyDescent="0.25">
      <c r="J9853">
        <v>0</v>
      </c>
      <c r="K9853">
        <v>1544990520000</v>
      </c>
      <c r="L9853">
        <v>33397</v>
      </c>
      <c r="M9853" t="s">
        <v>9851</v>
      </c>
    </row>
    <row r="9854" spans="10:13" x14ac:dyDescent="0.25">
      <c r="J9854">
        <v>0</v>
      </c>
      <c r="K9854">
        <v>1544990580000</v>
      </c>
      <c r="L9854">
        <v>33397</v>
      </c>
      <c r="M9854" t="s">
        <v>9852</v>
      </c>
    </row>
    <row r="9855" spans="10:13" x14ac:dyDescent="0.25">
      <c r="J9855">
        <v>0</v>
      </c>
      <c r="K9855">
        <v>1544990640000</v>
      </c>
      <c r="L9855">
        <v>33397</v>
      </c>
      <c r="M9855" t="s">
        <v>9853</v>
      </c>
    </row>
    <row r="9856" spans="10:13" x14ac:dyDescent="0.25">
      <c r="J9856">
        <v>0</v>
      </c>
      <c r="K9856">
        <v>1544990700000</v>
      </c>
      <c r="L9856">
        <v>33397</v>
      </c>
      <c r="M9856" t="s">
        <v>9854</v>
      </c>
    </row>
    <row r="9857" spans="10:13" x14ac:dyDescent="0.25">
      <c r="J9857">
        <v>0</v>
      </c>
      <c r="K9857">
        <v>1544990760000</v>
      </c>
      <c r="L9857">
        <v>33397</v>
      </c>
      <c r="M9857" t="s">
        <v>9855</v>
      </c>
    </row>
    <row r="9858" spans="10:13" x14ac:dyDescent="0.25">
      <c r="J9858">
        <v>0</v>
      </c>
      <c r="K9858">
        <v>1544990820000</v>
      </c>
      <c r="L9858">
        <v>33397</v>
      </c>
      <c r="M9858" t="s">
        <v>9856</v>
      </c>
    </row>
    <row r="9859" spans="10:13" x14ac:dyDescent="0.25">
      <c r="J9859">
        <v>0</v>
      </c>
      <c r="K9859">
        <v>1544990880000</v>
      </c>
      <c r="L9859">
        <v>33397</v>
      </c>
      <c r="M9859" t="s">
        <v>9857</v>
      </c>
    </row>
    <row r="9860" spans="10:13" x14ac:dyDescent="0.25">
      <c r="J9860">
        <v>0</v>
      </c>
      <c r="K9860">
        <v>1544990940000</v>
      </c>
      <c r="L9860">
        <v>33397</v>
      </c>
      <c r="M9860" t="s">
        <v>9858</v>
      </c>
    </row>
    <row r="9861" spans="10:13" x14ac:dyDescent="0.25">
      <c r="J9861">
        <v>0</v>
      </c>
      <c r="K9861">
        <v>1544991000000</v>
      </c>
      <c r="L9861">
        <v>33397</v>
      </c>
      <c r="M9861" t="s">
        <v>9859</v>
      </c>
    </row>
    <row r="9862" spans="10:13" x14ac:dyDescent="0.25">
      <c r="J9862">
        <v>0</v>
      </c>
      <c r="K9862">
        <v>1544991060000</v>
      </c>
      <c r="L9862">
        <v>33397</v>
      </c>
      <c r="M9862" t="s">
        <v>9860</v>
      </c>
    </row>
    <row r="9863" spans="10:13" x14ac:dyDescent="0.25">
      <c r="J9863">
        <v>0</v>
      </c>
      <c r="K9863">
        <v>1544991120000</v>
      </c>
      <c r="L9863">
        <v>33397</v>
      </c>
      <c r="M9863" t="s">
        <v>9861</v>
      </c>
    </row>
    <row r="9864" spans="10:13" x14ac:dyDescent="0.25">
      <c r="J9864">
        <v>0</v>
      </c>
      <c r="K9864">
        <v>1544991180000</v>
      </c>
      <c r="L9864">
        <v>33397</v>
      </c>
      <c r="M9864" t="s">
        <v>9862</v>
      </c>
    </row>
    <row r="9865" spans="10:13" x14ac:dyDescent="0.25">
      <c r="J9865">
        <v>0</v>
      </c>
      <c r="K9865">
        <v>1544991240000</v>
      </c>
      <c r="L9865">
        <v>33397</v>
      </c>
      <c r="M9865" t="s">
        <v>9863</v>
      </c>
    </row>
    <row r="9866" spans="10:13" x14ac:dyDescent="0.25">
      <c r="J9866">
        <v>0</v>
      </c>
      <c r="K9866">
        <v>1544991300000</v>
      </c>
      <c r="L9866">
        <v>33397</v>
      </c>
      <c r="M9866" t="s">
        <v>9864</v>
      </c>
    </row>
    <row r="9867" spans="10:13" x14ac:dyDescent="0.25">
      <c r="J9867">
        <v>0</v>
      </c>
      <c r="K9867">
        <v>1544991360000</v>
      </c>
      <c r="L9867">
        <v>33397</v>
      </c>
      <c r="M9867" t="s">
        <v>9865</v>
      </c>
    </row>
    <row r="9868" spans="10:13" x14ac:dyDescent="0.25">
      <c r="J9868">
        <v>0</v>
      </c>
      <c r="K9868">
        <v>1544991420000</v>
      </c>
      <c r="L9868">
        <v>33397</v>
      </c>
      <c r="M9868" t="s">
        <v>9866</v>
      </c>
    </row>
    <row r="9869" spans="10:13" x14ac:dyDescent="0.25">
      <c r="J9869">
        <v>0</v>
      </c>
      <c r="K9869">
        <v>1544991480000</v>
      </c>
      <c r="L9869">
        <v>33397</v>
      </c>
      <c r="M9869" t="s">
        <v>9867</v>
      </c>
    </row>
    <row r="9870" spans="10:13" x14ac:dyDescent="0.25">
      <c r="J9870">
        <v>0</v>
      </c>
      <c r="K9870">
        <v>1544991540000</v>
      </c>
      <c r="L9870">
        <v>33397</v>
      </c>
      <c r="M9870" t="s">
        <v>9868</v>
      </c>
    </row>
    <row r="9871" spans="10:13" x14ac:dyDescent="0.25">
      <c r="J9871">
        <v>0</v>
      </c>
      <c r="K9871">
        <v>1544991600000</v>
      </c>
      <c r="L9871">
        <v>33397</v>
      </c>
      <c r="M9871" t="s">
        <v>9869</v>
      </c>
    </row>
    <row r="9872" spans="10:13" x14ac:dyDescent="0.25">
      <c r="J9872">
        <v>0</v>
      </c>
      <c r="K9872">
        <v>1544991660000</v>
      </c>
      <c r="L9872">
        <v>33397</v>
      </c>
      <c r="M9872" t="s">
        <v>9870</v>
      </c>
    </row>
    <row r="9873" spans="10:13" x14ac:dyDescent="0.25">
      <c r="J9873">
        <v>0</v>
      </c>
      <c r="K9873">
        <v>1544991720000</v>
      </c>
      <c r="L9873">
        <v>33397</v>
      </c>
      <c r="M9873" t="s">
        <v>9871</v>
      </c>
    </row>
    <row r="9874" spans="10:13" x14ac:dyDescent="0.25">
      <c r="J9874">
        <v>0</v>
      </c>
      <c r="K9874">
        <v>1544991780000</v>
      </c>
      <c r="L9874">
        <v>33397</v>
      </c>
      <c r="M9874" t="s">
        <v>9872</v>
      </c>
    </row>
    <row r="9875" spans="10:13" x14ac:dyDescent="0.25">
      <c r="J9875">
        <v>0</v>
      </c>
      <c r="K9875">
        <v>1544991840000</v>
      </c>
      <c r="L9875">
        <v>33397</v>
      </c>
      <c r="M9875" t="s">
        <v>9873</v>
      </c>
    </row>
    <row r="9876" spans="10:13" x14ac:dyDescent="0.25">
      <c r="J9876">
        <v>0</v>
      </c>
      <c r="K9876">
        <v>1544991900000</v>
      </c>
      <c r="L9876">
        <v>33397</v>
      </c>
      <c r="M9876" t="s">
        <v>9874</v>
      </c>
    </row>
    <row r="9877" spans="10:13" x14ac:dyDescent="0.25">
      <c r="J9877">
        <v>0</v>
      </c>
      <c r="K9877">
        <v>1544991960000</v>
      </c>
      <c r="L9877">
        <v>33397</v>
      </c>
      <c r="M9877" t="s">
        <v>9875</v>
      </c>
    </row>
    <row r="9878" spans="10:13" x14ac:dyDescent="0.25">
      <c r="J9878">
        <v>0</v>
      </c>
      <c r="K9878">
        <v>1544992020000</v>
      </c>
      <c r="L9878">
        <v>33397</v>
      </c>
      <c r="M9878" t="s">
        <v>9876</v>
      </c>
    </row>
    <row r="9879" spans="10:13" x14ac:dyDescent="0.25">
      <c r="J9879">
        <v>0</v>
      </c>
      <c r="K9879">
        <v>1544992080000</v>
      </c>
      <c r="L9879">
        <v>33397</v>
      </c>
      <c r="M9879" t="s">
        <v>9877</v>
      </c>
    </row>
    <row r="9880" spans="10:13" x14ac:dyDescent="0.25">
      <c r="J9880">
        <v>0</v>
      </c>
      <c r="K9880">
        <v>1544992140000</v>
      </c>
      <c r="L9880">
        <v>33397</v>
      </c>
      <c r="M9880" t="s">
        <v>9878</v>
      </c>
    </row>
    <row r="9881" spans="10:13" x14ac:dyDescent="0.25">
      <c r="J9881">
        <v>0</v>
      </c>
      <c r="K9881">
        <v>1544992200000</v>
      </c>
      <c r="L9881">
        <v>33397</v>
      </c>
      <c r="M9881" t="s">
        <v>9879</v>
      </c>
    </row>
    <row r="9882" spans="10:13" x14ac:dyDescent="0.25">
      <c r="J9882">
        <v>0</v>
      </c>
      <c r="K9882">
        <v>1544992260000</v>
      </c>
      <c r="L9882">
        <v>33397</v>
      </c>
      <c r="M9882" t="s">
        <v>9880</v>
      </c>
    </row>
    <row r="9883" spans="10:13" x14ac:dyDescent="0.25">
      <c r="J9883">
        <v>0</v>
      </c>
      <c r="K9883">
        <v>1544992320000</v>
      </c>
      <c r="L9883">
        <v>33397</v>
      </c>
      <c r="M9883" t="s">
        <v>9881</v>
      </c>
    </row>
    <row r="9884" spans="10:13" x14ac:dyDescent="0.25">
      <c r="J9884">
        <v>0</v>
      </c>
      <c r="K9884">
        <v>1544992380000</v>
      </c>
      <c r="L9884">
        <v>33397</v>
      </c>
      <c r="M9884" t="s">
        <v>9882</v>
      </c>
    </row>
    <row r="9885" spans="10:13" x14ac:dyDescent="0.25">
      <c r="J9885">
        <v>0</v>
      </c>
      <c r="K9885">
        <v>1544992440000</v>
      </c>
      <c r="L9885">
        <v>33397</v>
      </c>
      <c r="M9885" t="s">
        <v>9883</v>
      </c>
    </row>
    <row r="9886" spans="10:13" x14ac:dyDescent="0.25">
      <c r="J9886">
        <v>0</v>
      </c>
      <c r="K9886">
        <v>1544992500000</v>
      </c>
      <c r="L9886">
        <v>33397</v>
      </c>
      <c r="M9886" t="s">
        <v>9884</v>
      </c>
    </row>
    <row r="9887" spans="10:13" x14ac:dyDescent="0.25">
      <c r="J9887">
        <v>0</v>
      </c>
      <c r="K9887">
        <v>1544992560000</v>
      </c>
      <c r="L9887">
        <v>33397</v>
      </c>
      <c r="M9887" t="s">
        <v>9885</v>
      </c>
    </row>
    <row r="9888" spans="10:13" x14ac:dyDescent="0.25">
      <c r="J9888">
        <v>0</v>
      </c>
      <c r="K9888">
        <v>1544992620000</v>
      </c>
      <c r="L9888">
        <v>33397</v>
      </c>
      <c r="M9888" t="s">
        <v>9886</v>
      </c>
    </row>
    <row r="9889" spans="10:13" x14ac:dyDescent="0.25">
      <c r="J9889">
        <v>0</v>
      </c>
      <c r="K9889">
        <v>1544992680000</v>
      </c>
      <c r="L9889">
        <v>33397</v>
      </c>
      <c r="M9889" t="s">
        <v>9887</v>
      </c>
    </row>
    <row r="9890" spans="10:13" x14ac:dyDescent="0.25">
      <c r="J9890">
        <v>0</v>
      </c>
      <c r="K9890">
        <v>1544992740000</v>
      </c>
      <c r="L9890">
        <v>33397</v>
      </c>
      <c r="M9890" t="s">
        <v>9888</v>
      </c>
    </row>
    <row r="9891" spans="10:13" x14ac:dyDescent="0.25">
      <c r="J9891">
        <v>0</v>
      </c>
      <c r="K9891">
        <v>1544992800000</v>
      </c>
      <c r="L9891">
        <v>33397</v>
      </c>
      <c r="M9891" t="s">
        <v>9889</v>
      </c>
    </row>
    <row r="9892" spans="10:13" x14ac:dyDescent="0.25">
      <c r="J9892">
        <v>0</v>
      </c>
      <c r="K9892">
        <v>1544992860000</v>
      </c>
      <c r="L9892">
        <v>33397</v>
      </c>
      <c r="M9892" t="s">
        <v>9890</v>
      </c>
    </row>
    <row r="9893" spans="10:13" x14ac:dyDescent="0.25">
      <c r="J9893">
        <v>0</v>
      </c>
      <c r="K9893">
        <v>1544992920000</v>
      </c>
      <c r="L9893">
        <v>33397</v>
      </c>
      <c r="M9893" t="s">
        <v>9891</v>
      </c>
    </row>
    <row r="9894" spans="10:13" x14ac:dyDescent="0.25">
      <c r="J9894">
        <v>0</v>
      </c>
      <c r="K9894">
        <v>1544992980000</v>
      </c>
      <c r="L9894">
        <v>33397</v>
      </c>
      <c r="M9894" t="s">
        <v>9892</v>
      </c>
    </row>
    <row r="9895" spans="10:13" x14ac:dyDescent="0.25">
      <c r="J9895">
        <v>0</v>
      </c>
      <c r="K9895">
        <v>1544993040000</v>
      </c>
      <c r="L9895">
        <v>33397</v>
      </c>
      <c r="M9895" t="s">
        <v>9893</v>
      </c>
    </row>
    <row r="9896" spans="10:13" x14ac:dyDescent="0.25">
      <c r="J9896">
        <v>0</v>
      </c>
      <c r="K9896">
        <v>1544993100000</v>
      </c>
      <c r="L9896">
        <v>33397</v>
      </c>
      <c r="M9896" t="s">
        <v>9894</v>
      </c>
    </row>
    <row r="9897" spans="10:13" x14ac:dyDescent="0.25">
      <c r="J9897">
        <v>0</v>
      </c>
      <c r="K9897">
        <v>1544993160000</v>
      </c>
      <c r="L9897">
        <v>33397</v>
      </c>
      <c r="M9897" t="s">
        <v>9895</v>
      </c>
    </row>
    <row r="9898" spans="10:13" x14ac:dyDescent="0.25">
      <c r="J9898">
        <v>0</v>
      </c>
      <c r="K9898">
        <v>1544993220000</v>
      </c>
      <c r="L9898">
        <v>33397</v>
      </c>
      <c r="M9898" t="s">
        <v>9896</v>
      </c>
    </row>
    <row r="9899" spans="10:13" x14ac:dyDescent="0.25">
      <c r="J9899">
        <v>0</v>
      </c>
      <c r="K9899">
        <v>1544993280000</v>
      </c>
      <c r="L9899">
        <v>33397</v>
      </c>
      <c r="M9899" t="s">
        <v>9897</v>
      </c>
    </row>
    <row r="9900" spans="10:13" x14ac:dyDescent="0.25">
      <c r="J9900">
        <v>0</v>
      </c>
      <c r="K9900">
        <v>1544993340000</v>
      </c>
      <c r="L9900">
        <v>33397</v>
      </c>
      <c r="M9900" t="s">
        <v>9898</v>
      </c>
    </row>
    <row r="9901" spans="10:13" x14ac:dyDescent="0.25">
      <c r="J9901">
        <v>3.45</v>
      </c>
      <c r="K9901">
        <v>1544993400000</v>
      </c>
      <c r="L9901">
        <v>33397</v>
      </c>
      <c r="M9901" t="s">
        <v>9899</v>
      </c>
    </row>
    <row r="9902" spans="10:13" x14ac:dyDescent="0.25">
      <c r="J9902">
        <v>0</v>
      </c>
      <c r="K9902">
        <v>1544993460000</v>
      </c>
      <c r="L9902">
        <v>33397</v>
      </c>
      <c r="M9902" t="s">
        <v>9900</v>
      </c>
    </row>
    <row r="9903" spans="10:13" x14ac:dyDescent="0.25">
      <c r="J9903">
        <v>0</v>
      </c>
      <c r="K9903">
        <v>1544993520000</v>
      </c>
      <c r="L9903">
        <v>33397</v>
      </c>
      <c r="M9903" t="s">
        <v>9901</v>
      </c>
    </row>
    <row r="9904" spans="10:13" x14ac:dyDescent="0.25">
      <c r="J9904">
        <v>0</v>
      </c>
      <c r="K9904">
        <v>1544993580000</v>
      </c>
      <c r="L9904">
        <v>33397</v>
      </c>
      <c r="M9904" t="s">
        <v>9902</v>
      </c>
    </row>
    <row r="9905" spans="10:13" x14ac:dyDescent="0.25">
      <c r="J9905">
        <v>0</v>
      </c>
      <c r="K9905">
        <v>1544993640000</v>
      </c>
      <c r="L9905">
        <v>33397</v>
      </c>
      <c r="M9905" t="s">
        <v>9903</v>
      </c>
    </row>
    <row r="9906" spans="10:13" x14ac:dyDescent="0.25">
      <c r="J9906">
        <v>0</v>
      </c>
      <c r="K9906">
        <v>1544993700000</v>
      </c>
      <c r="L9906">
        <v>33397</v>
      </c>
      <c r="M9906" t="s">
        <v>9904</v>
      </c>
    </row>
    <row r="9907" spans="10:13" x14ac:dyDescent="0.25">
      <c r="J9907">
        <v>0</v>
      </c>
      <c r="K9907">
        <v>1544993760000</v>
      </c>
      <c r="L9907">
        <v>33397</v>
      </c>
      <c r="M9907" t="s">
        <v>9905</v>
      </c>
    </row>
    <row r="9908" spans="10:13" x14ac:dyDescent="0.25">
      <c r="J9908">
        <v>0</v>
      </c>
      <c r="K9908">
        <v>1544993820000</v>
      </c>
      <c r="L9908">
        <v>33397</v>
      </c>
      <c r="M9908" t="s">
        <v>9906</v>
      </c>
    </row>
    <row r="9909" spans="10:13" x14ac:dyDescent="0.25">
      <c r="J9909">
        <v>0</v>
      </c>
      <c r="K9909">
        <v>1544993880000</v>
      </c>
      <c r="L9909">
        <v>33397</v>
      </c>
      <c r="M9909" t="s">
        <v>9907</v>
      </c>
    </row>
    <row r="9910" spans="10:13" x14ac:dyDescent="0.25">
      <c r="J9910">
        <v>0</v>
      </c>
      <c r="K9910">
        <v>1544993940000</v>
      </c>
      <c r="L9910">
        <v>33397</v>
      </c>
      <c r="M9910" t="s">
        <v>9908</v>
      </c>
    </row>
    <row r="9911" spans="10:13" x14ac:dyDescent="0.25">
      <c r="J9911">
        <v>0</v>
      </c>
      <c r="K9911">
        <v>1544994000000</v>
      </c>
      <c r="L9911">
        <v>33397</v>
      </c>
      <c r="M9911" t="s">
        <v>9909</v>
      </c>
    </row>
    <row r="9912" spans="10:13" x14ac:dyDescent="0.25">
      <c r="J9912">
        <v>0</v>
      </c>
      <c r="K9912">
        <v>1544994060000</v>
      </c>
      <c r="L9912">
        <v>33397</v>
      </c>
      <c r="M9912" t="s">
        <v>9910</v>
      </c>
    </row>
    <row r="9913" spans="10:13" x14ac:dyDescent="0.25">
      <c r="J9913">
        <v>0</v>
      </c>
      <c r="K9913">
        <v>1544994120000</v>
      </c>
      <c r="L9913">
        <v>33397</v>
      </c>
      <c r="M9913" t="s">
        <v>9911</v>
      </c>
    </row>
    <row r="9914" spans="10:13" x14ac:dyDescent="0.25">
      <c r="J9914">
        <v>13.216666999999999</v>
      </c>
      <c r="K9914">
        <v>1544994180000</v>
      </c>
      <c r="L9914">
        <v>33397</v>
      </c>
      <c r="M9914" t="s">
        <v>9912</v>
      </c>
    </row>
    <row r="9915" spans="10:13" x14ac:dyDescent="0.25">
      <c r="J9915">
        <v>21.85</v>
      </c>
      <c r="K9915">
        <v>1544994240000</v>
      </c>
      <c r="L9915">
        <v>33397</v>
      </c>
      <c r="M9915" t="s">
        <v>9913</v>
      </c>
    </row>
    <row r="9916" spans="10:13" x14ac:dyDescent="0.25">
      <c r="J9916">
        <v>20</v>
      </c>
      <c r="K9916">
        <v>1544994300000</v>
      </c>
      <c r="L9916">
        <v>33397</v>
      </c>
      <c r="M9916" t="s">
        <v>9914</v>
      </c>
    </row>
    <row r="9917" spans="10:13" x14ac:dyDescent="0.25">
      <c r="J9917">
        <v>20</v>
      </c>
      <c r="K9917">
        <v>1544994360000</v>
      </c>
      <c r="L9917">
        <v>33397</v>
      </c>
      <c r="M9917" t="s">
        <v>9915</v>
      </c>
    </row>
    <row r="9918" spans="10:13" x14ac:dyDescent="0.25">
      <c r="J9918">
        <v>20</v>
      </c>
      <c r="K9918">
        <v>1544994420000</v>
      </c>
      <c r="L9918">
        <v>33397</v>
      </c>
      <c r="M9918" t="s">
        <v>9916</v>
      </c>
    </row>
    <row r="9919" spans="10:13" x14ac:dyDescent="0.25">
      <c r="J9919">
        <v>20</v>
      </c>
      <c r="K9919">
        <v>1544994480000</v>
      </c>
      <c r="L9919">
        <v>33397</v>
      </c>
      <c r="M9919" t="s">
        <v>9917</v>
      </c>
    </row>
    <row r="9920" spans="10:13" x14ac:dyDescent="0.25">
      <c r="J9920">
        <v>20</v>
      </c>
      <c r="K9920">
        <v>1544994540000</v>
      </c>
      <c r="L9920">
        <v>33397</v>
      </c>
      <c r="M9920" t="s">
        <v>9918</v>
      </c>
    </row>
    <row r="9921" spans="10:13" x14ac:dyDescent="0.25">
      <c r="J9921">
        <v>19.266667000000002</v>
      </c>
      <c r="K9921">
        <v>1544994600000</v>
      </c>
      <c r="L9921">
        <v>33397</v>
      </c>
      <c r="M9921" t="s">
        <v>9919</v>
      </c>
    </row>
    <row r="9922" spans="10:13" x14ac:dyDescent="0.25">
      <c r="J9922">
        <v>17.399999999999999</v>
      </c>
      <c r="K9922">
        <v>1544994660000</v>
      </c>
      <c r="L9922">
        <v>33397</v>
      </c>
      <c r="M9922" t="s">
        <v>9920</v>
      </c>
    </row>
    <row r="9923" spans="10:13" x14ac:dyDescent="0.25">
      <c r="J9923">
        <v>16.133333</v>
      </c>
      <c r="K9923">
        <v>1544994720000</v>
      </c>
      <c r="L9923">
        <v>33397</v>
      </c>
      <c r="M9923" t="s">
        <v>9921</v>
      </c>
    </row>
    <row r="9924" spans="10:13" x14ac:dyDescent="0.25">
      <c r="J9924">
        <v>16</v>
      </c>
      <c r="K9924">
        <v>1544994780000</v>
      </c>
      <c r="L9924">
        <v>33397</v>
      </c>
      <c r="M9924" t="s">
        <v>9922</v>
      </c>
    </row>
    <row r="9925" spans="10:13" x14ac:dyDescent="0.25">
      <c r="J9925">
        <v>16</v>
      </c>
      <c r="K9925">
        <v>1544994840000</v>
      </c>
      <c r="L9925">
        <v>33397</v>
      </c>
      <c r="M9925" t="s">
        <v>9923</v>
      </c>
    </row>
    <row r="9926" spans="10:13" x14ac:dyDescent="0.25">
      <c r="J9926">
        <v>16</v>
      </c>
      <c r="K9926">
        <v>1544994900000</v>
      </c>
      <c r="L9926">
        <v>33397</v>
      </c>
      <c r="M9926" t="s">
        <v>9924</v>
      </c>
    </row>
    <row r="9927" spans="10:13" x14ac:dyDescent="0.25">
      <c r="J9927">
        <v>16</v>
      </c>
      <c r="K9927">
        <v>1544994960000</v>
      </c>
      <c r="L9927">
        <v>33397</v>
      </c>
      <c r="M9927" t="s">
        <v>9925</v>
      </c>
    </row>
    <row r="9928" spans="10:13" x14ac:dyDescent="0.25">
      <c r="J9928">
        <v>16</v>
      </c>
      <c r="K9928">
        <v>1544995020000</v>
      </c>
      <c r="L9928">
        <v>33397</v>
      </c>
      <c r="M9928" t="s">
        <v>9926</v>
      </c>
    </row>
    <row r="9929" spans="10:13" x14ac:dyDescent="0.25">
      <c r="J9929">
        <v>16</v>
      </c>
      <c r="K9929">
        <v>1544995080000</v>
      </c>
      <c r="L9929">
        <v>33397</v>
      </c>
      <c r="M9929" t="s">
        <v>9927</v>
      </c>
    </row>
    <row r="9930" spans="10:13" x14ac:dyDescent="0.25">
      <c r="J9930">
        <v>16</v>
      </c>
      <c r="K9930">
        <v>1544995140000</v>
      </c>
      <c r="L9930">
        <v>33397</v>
      </c>
      <c r="M9930" t="s">
        <v>9928</v>
      </c>
    </row>
    <row r="9931" spans="10:13" x14ac:dyDescent="0.25">
      <c r="J9931">
        <v>16</v>
      </c>
      <c r="K9931">
        <v>1544995200000</v>
      </c>
      <c r="L9931">
        <v>33397</v>
      </c>
      <c r="M9931" t="s">
        <v>9929</v>
      </c>
    </row>
    <row r="9932" spans="10:13" x14ac:dyDescent="0.25">
      <c r="J9932">
        <v>16</v>
      </c>
      <c r="K9932">
        <v>1544995260000</v>
      </c>
      <c r="L9932">
        <v>33397</v>
      </c>
      <c r="M9932" t="s">
        <v>9930</v>
      </c>
    </row>
    <row r="9933" spans="10:13" x14ac:dyDescent="0.25">
      <c r="J9933">
        <v>16</v>
      </c>
      <c r="K9933">
        <v>1544995320000</v>
      </c>
      <c r="L9933">
        <v>33397</v>
      </c>
      <c r="M9933" t="s">
        <v>9931</v>
      </c>
    </row>
    <row r="9934" spans="10:13" x14ac:dyDescent="0.25">
      <c r="J9934">
        <v>16</v>
      </c>
      <c r="K9934">
        <v>1544995380000</v>
      </c>
      <c r="L9934">
        <v>33397</v>
      </c>
      <c r="M9934" t="s">
        <v>9932</v>
      </c>
    </row>
    <row r="9935" spans="10:13" x14ac:dyDescent="0.25">
      <c r="J9935">
        <v>16</v>
      </c>
      <c r="K9935">
        <v>1544995440000</v>
      </c>
      <c r="L9935">
        <v>33397</v>
      </c>
      <c r="M9935" t="s">
        <v>9933</v>
      </c>
    </row>
    <row r="9936" spans="10:13" x14ac:dyDescent="0.25">
      <c r="J9936">
        <v>16</v>
      </c>
      <c r="K9936">
        <v>1544995500000</v>
      </c>
      <c r="L9936">
        <v>33397</v>
      </c>
      <c r="M9936" t="s">
        <v>9934</v>
      </c>
    </row>
    <row r="9937" spans="10:13" x14ac:dyDescent="0.25">
      <c r="J9937">
        <v>16</v>
      </c>
      <c r="K9937">
        <v>1544995560000</v>
      </c>
      <c r="L9937">
        <v>33397</v>
      </c>
      <c r="M9937" t="s">
        <v>9935</v>
      </c>
    </row>
    <row r="9938" spans="10:13" x14ac:dyDescent="0.25">
      <c r="J9938">
        <v>16</v>
      </c>
      <c r="K9938">
        <v>1544995620000</v>
      </c>
      <c r="L9938">
        <v>33397</v>
      </c>
      <c r="M9938" t="s">
        <v>9936</v>
      </c>
    </row>
    <row r="9939" spans="10:13" x14ac:dyDescent="0.25">
      <c r="J9939">
        <v>16</v>
      </c>
      <c r="K9939">
        <v>1544995680000</v>
      </c>
      <c r="L9939">
        <v>33397</v>
      </c>
      <c r="M9939" t="s">
        <v>9937</v>
      </c>
    </row>
    <row r="9940" spans="10:13" x14ac:dyDescent="0.25">
      <c r="J9940">
        <v>16</v>
      </c>
      <c r="K9940">
        <v>1544995740000</v>
      </c>
      <c r="L9940">
        <v>33397</v>
      </c>
      <c r="M9940" t="s">
        <v>9938</v>
      </c>
    </row>
    <row r="9941" spans="10:13" x14ac:dyDescent="0.25">
      <c r="J9941">
        <v>16</v>
      </c>
      <c r="K9941">
        <v>1544995800000</v>
      </c>
      <c r="L9941">
        <v>33397</v>
      </c>
      <c r="M9941" t="s">
        <v>9939</v>
      </c>
    </row>
    <row r="9942" spans="10:13" x14ac:dyDescent="0.25">
      <c r="J9942">
        <v>16</v>
      </c>
      <c r="K9942">
        <v>1544995860000</v>
      </c>
      <c r="L9942">
        <v>33397</v>
      </c>
      <c r="M9942" t="s">
        <v>9940</v>
      </c>
    </row>
    <row r="9943" spans="10:13" x14ac:dyDescent="0.25">
      <c r="J9943">
        <v>16</v>
      </c>
      <c r="K9943">
        <v>1544995920000</v>
      </c>
      <c r="L9943">
        <v>33397</v>
      </c>
      <c r="M9943" t="s">
        <v>9941</v>
      </c>
    </row>
    <row r="9944" spans="10:13" x14ac:dyDescent="0.25">
      <c r="J9944">
        <v>16</v>
      </c>
      <c r="K9944">
        <v>1544995980000</v>
      </c>
      <c r="L9944">
        <v>33397</v>
      </c>
      <c r="M9944" t="s">
        <v>9942</v>
      </c>
    </row>
    <row r="9945" spans="10:13" x14ac:dyDescent="0.25">
      <c r="J9945">
        <v>16</v>
      </c>
      <c r="K9945">
        <v>1544996040000</v>
      </c>
      <c r="L9945">
        <v>33397</v>
      </c>
      <c r="M9945" t="s">
        <v>9943</v>
      </c>
    </row>
    <row r="9946" spans="10:13" x14ac:dyDescent="0.25">
      <c r="J9946">
        <v>16</v>
      </c>
      <c r="K9946">
        <v>1544996100000</v>
      </c>
      <c r="L9946">
        <v>33397</v>
      </c>
      <c r="M9946" t="s">
        <v>9944</v>
      </c>
    </row>
    <row r="9947" spans="10:13" x14ac:dyDescent="0.25">
      <c r="J9947">
        <v>16</v>
      </c>
      <c r="K9947">
        <v>1544996160000</v>
      </c>
      <c r="L9947">
        <v>33397</v>
      </c>
      <c r="M9947" t="s">
        <v>9945</v>
      </c>
    </row>
    <row r="9948" spans="10:13" x14ac:dyDescent="0.25">
      <c r="J9948">
        <v>16</v>
      </c>
      <c r="K9948">
        <v>1544996220000</v>
      </c>
      <c r="L9948">
        <v>33397</v>
      </c>
      <c r="M9948" t="s">
        <v>9946</v>
      </c>
    </row>
    <row r="9949" spans="10:13" x14ac:dyDescent="0.25">
      <c r="J9949">
        <v>16</v>
      </c>
      <c r="K9949">
        <v>1544996280000</v>
      </c>
      <c r="L9949">
        <v>33397</v>
      </c>
      <c r="M9949" t="s">
        <v>9947</v>
      </c>
    </row>
    <row r="9950" spans="10:13" x14ac:dyDescent="0.25">
      <c r="J9950">
        <v>16</v>
      </c>
      <c r="K9950">
        <v>1544996340000</v>
      </c>
      <c r="L9950">
        <v>33397</v>
      </c>
      <c r="M9950" t="s">
        <v>9948</v>
      </c>
    </row>
    <row r="9951" spans="10:13" x14ac:dyDescent="0.25">
      <c r="J9951">
        <v>16</v>
      </c>
      <c r="K9951">
        <v>1544996400000</v>
      </c>
      <c r="L9951">
        <v>33397</v>
      </c>
      <c r="M9951" t="s">
        <v>9949</v>
      </c>
    </row>
    <row r="9952" spans="10:13" x14ac:dyDescent="0.25">
      <c r="J9952">
        <v>16</v>
      </c>
      <c r="K9952">
        <v>1544996460000</v>
      </c>
      <c r="L9952">
        <v>33397</v>
      </c>
      <c r="M9952" t="s">
        <v>9950</v>
      </c>
    </row>
    <row r="9953" spans="10:13" x14ac:dyDescent="0.25">
      <c r="J9953">
        <v>16</v>
      </c>
      <c r="K9953">
        <v>1544996520000</v>
      </c>
      <c r="L9953">
        <v>33397</v>
      </c>
      <c r="M9953" t="s">
        <v>9951</v>
      </c>
    </row>
    <row r="9954" spans="10:13" x14ac:dyDescent="0.25">
      <c r="J9954">
        <v>16</v>
      </c>
      <c r="K9954">
        <v>1544996580000</v>
      </c>
      <c r="L9954">
        <v>33397</v>
      </c>
      <c r="M9954" t="s">
        <v>9952</v>
      </c>
    </row>
    <row r="9955" spans="10:13" x14ac:dyDescent="0.25">
      <c r="J9955">
        <v>16</v>
      </c>
      <c r="K9955">
        <v>1544996640000</v>
      </c>
      <c r="L9955">
        <v>33397</v>
      </c>
      <c r="M9955" t="s">
        <v>9953</v>
      </c>
    </row>
    <row r="9956" spans="10:13" x14ac:dyDescent="0.25">
      <c r="J9956">
        <v>16</v>
      </c>
      <c r="K9956">
        <v>1544996700000</v>
      </c>
      <c r="L9956">
        <v>33397</v>
      </c>
      <c r="M9956" t="s">
        <v>9954</v>
      </c>
    </row>
    <row r="9957" spans="10:13" x14ac:dyDescent="0.25">
      <c r="J9957">
        <v>16</v>
      </c>
      <c r="K9957">
        <v>1544996760000</v>
      </c>
      <c r="L9957">
        <v>33397</v>
      </c>
      <c r="M9957" t="s">
        <v>9955</v>
      </c>
    </row>
    <row r="9958" spans="10:13" x14ac:dyDescent="0.25">
      <c r="J9958">
        <v>16</v>
      </c>
      <c r="K9958">
        <v>1544996820000</v>
      </c>
      <c r="L9958">
        <v>33397</v>
      </c>
      <c r="M9958" t="s">
        <v>9956</v>
      </c>
    </row>
    <row r="9959" spans="10:13" x14ac:dyDescent="0.25">
      <c r="J9959">
        <v>16</v>
      </c>
      <c r="K9959">
        <v>1544996880000</v>
      </c>
      <c r="L9959">
        <v>33397</v>
      </c>
      <c r="M9959" t="s">
        <v>9957</v>
      </c>
    </row>
    <row r="9960" spans="10:13" x14ac:dyDescent="0.25">
      <c r="J9960">
        <v>16</v>
      </c>
      <c r="K9960">
        <v>1544996940000</v>
      </c>
      <c r="L9960">
        <v>33397</v>
      </c>
      <c r="M9960" t="s">
        <v>9958</v>
      </c>
    </row>
    <row r="9961" spans="10:13" x14ac:dyDescent="0.25">
      <c r="J9961">
        <v>16</v>
      </c>
      <c r="K9961">
        <v>1544997000000</v>
      </c>
      <c r="L9961">
        <v>33397</v>
      </c>
      <c r="M9961" t="s">
        <v>9959</v>
      </c>
    </row>
    <row r="9962" spans="10:13" x14ac:dyDescent="0.25">
      <c r="J9962">
        <v>16</v>
      </c>
      <c r="K9962">
        <v>1544997060000</v>
      </c>
      <c r="L9962">
        <v>33397</v>
      </c>
      <c r="M9962" t="s">
        <v>9960</v>
      </c>
    </row>
    <row r="9963" spans="10:13" x14ac:dyDescent="0.25">
      <c r="J9963">
        <v>16</v>
      </c>
      <c r="K9963">
        <v>1544997120000</v>
      </c>
      <c r="L9963">
        <v>33397</v>
      </c>
      <c r="M9963" t="s">
        <v>9961</v>
      </c>
    </row>
    <row r="9964" spans="10:13" x14ac:dyDescent="0.25">
      <c r="J9964">
        <v>16</v>
      </c>
      <c r="K9964">
        <v>1544997180000</v>
      </c>
      <c r="L9964">
        <v>33397</v>
      </c>
      <c r="M9964" t="s">
        <v>9962</v>
      </c>
    </row>
    <row r="9965" spans="10:13" x14ac:dyDescent="0.25">
      <c r="J9965">
        <v>16</v>
      </c>
      <c r="K9965">
        <v>1544997240000</v>
      </c>
      <c r="L9965">
        <v>33397</v>
      </c>
      <c r="M9965" t="s">
        <v>9963</v>
      </c>
    </row>
    <row r="9966" spans="10:13" x14ac:dyDescent="0.25">
      <c r="J9966">
        <v>16</v>
      </c>
      <c r="K9966">
        <v>1544997300000</v>
      </c>
      <c r="L9966">
        <v>33397</v>
      </c>
      <c r="M9966" t="s">
        <v>9964</v>
      </c>
    </row>
    <row r="9967" spans="10:13" x14ac:dyDescent="0.25">
      <c r="J9967">
        <v>16</v>
      </c>
      <c r="K9967">
        <v>1544997360000</v>
      </c>
      <c r="L9967">
        <v>33397</v>
      </c>
      <c r="M9967" t="s">
        <v>9965</v>
      </c>
    </row>
    <row r="9968" spans="10:13" x14ac:dyDescent="0.25">
      <c r="J9968">
        <v>16</v>
      </c>
      <c r="K9968">
        <v>1544997420000</v>
      </c>
      <c r="L9968">
        <v>33397</v>
      </c>
      <c r="M9968" t="s">
        <v>9966</v>
      </c>
    </row>
    <row r="9969" spans="10:13" x14ac:dyDescent="0.25">
      <c r="J9969">
        <v>16</v>
      </c>
      <c r="K9969">
        <v>1544997480000</v>
      </c>
      <c r="L9969">
        <v>33397</v>
      </c>
      <c r="M9969" t="s">
        <v>9967</v>
      </c>
    </row>
    <row r="9970" spans="10:13" x14ac:dyDescent="0.25">
      <c r="J9970">
        <v>16</v>
      </c>
      <c r="K9970">
        <v>1544997540000</v>
      </c>
      <c r="L9970">
        <v>33397</v>
      </c>
      <c r="M9970" t="s">
        <v>9968</v>
      </c>
    </row>
    <row r="9971" spans="10:13" x14ac:dyDescent="0.25">
      <c r="J9971">
        <v>16</v>
      </c>
      <c r="K9971">
        <v>1544997600000</v>
      </c>
      <c r="L9971">
        <v>33397</v>
      </c>
      <c r="M9971" t="s">
        <v>9969</v>
      </c>
    </row>
    <row r="9972" spans="10:13" x14ac:dyDescent="0.25">
      <c r="J9972">
        <v>16</v>
      </c>
      <c r="K9972">
        <v>1544997660000</v>
      </c>
      <c r="L9972">
        <v>33397</v>
      </c>
      <c r="M9972" t="s">
        <v>9970</v>
      </c>
    </row>
    <row r="9973" spans="10:13" x14ac:dyDescent="0.25">
      <c r="J9973">
        <v>16</v>
      </c>
      <c r="K9973">
        <v>1544997720000</v>
      </c>
      <c r="L9973">
        <v>33397</v>
      </c>
      <c r="M9973" t="s">
        <v>9971</v>
      </c>
    </row>
    <row r="9974" spans="10:13" x14ac:dyDescent="0.25">
      <c r="J9974">
        <v>16</v>
      </c>
      <c r="K9974">
        <v>1544997780000</v>
      </c>
      <c r="L9974">
        <v>33397</v>
      </c>
      <c r="M9974" t="s">
        <v>9972</v>
      </c>
    </row>
    <row r="9975" spans="10:13" x14ac:dyDescent="0.25">
      <c r="J9975">
        <v>16</v>
      </c>
      <c r="K9975">
        <v>1544997840000</v>
      </c>
      <c r="L9975">
        <v>33397</v>
      </c>
      <c r="M9975" t="s">
        <v>9973</v>
      </c>
    </row>
    <row r="9976" spans="10:13" x14ac:dyDescent="0.25">
      <c r="J9976">
        <v>16</v>
      </c>
      <c r="K9976">
        <v>1544997900000</v>
      </c>
      <c r="L9976">
        <v>33397</v>
      </c>
      <c r="M9976" t="s">
        <v>9974</v>
      </c>
    </row>
    <row r="9977" spans="10:13" x14ac:dyDescent="0.25">
      <c r="J9977">
        <v>16</v>
      </c>
      <c r="K9977">
        <v>1544997960000</v>
      </c>
      <c r="L9977">
        <v>33397</v>
      </c>
      <c r="M9977" t="s">
        <v>9975</v>
      </c>
    </row>
    <row r="9978" spans="10:13" x14ac:dyDescent="0.25">
      <c r="J9978">
        <v>16</v>
      </c>
      <c r="K9978">
        <v>1544998020000</v>
      </c>
      <c r="L9978">
        <v>33397</v>
      </c>
      <c r="M9978" t="s">
        <v>9976</v>
      </c>
    </row>
    <row r="9979" spans="10:13" x14ac:dyDescent="0.25">
      <c r="J9979">
        <v>16</v>
      </c>
      <c r="K9979">
        <v>1544998080000</v>
      </c>
      <c r="L9979">
        <v>33397</v>
      </c>
      <c r="M9979" t="s">
        <v>9977</v>
      </c>
    </row>
    <row r="9980" spans="10:13" x14ac:dyDescent="0.25">
      <c r="J9980">
        <v>16</v>
      </c>
      <c r="K9980">
        <v>1544998140000</v>
      </c>
      <c r="L9980">
        <v>33397</v>
      </c>
      <c r="M9980" t="s">
        <v>9978</v>
      </c>
    </row>
    <row r="9981" spans="10:13" x14ac:dyDescent="0.25">
      <c r="J9981">
        <v>16</v>
      </c>
      <c r="K9981">
        <v>1544998200000</v>
      </c>
      <c r="L9981">
        <v>33397</v>
      </c>
      <c r="M9981" t="s">
        <v>9979</v>
      </c>
    </row>
    <row r="9982" spans="10:13" x14ac:dyDescent="0.25">
      <c r="J9982">
        <v>16</v>
      </c>
      <c r="K9982">
        <v>1544998260000</v>
      </c>
      <c r="L9982">
        <v>33397</v>
      </c>
      <c r="M9982" t="s">
        <v>9980</v>
      </c>
    </row>
    <row r="9983" spans="10:13" x14ac:dyDescent="0.25">
      <c r="J9983">
        <v>16</v>
      </c>
      <c r="K9983">
        <v>1544998320000</v>
      </c>
      <c r="L9983">
        <v>33397</v>
      </c>
      <c r="M9983" t="s">
        <v>9981</v>
      </c>
    </row>
    <row r="9984" spans="10:13" x14ac:dyDescent="0.25">
      <c r="J9984">
        <v>16</v>
      </c>
      <c r="K9984">
        <v>1544998380000</v>
      </c>
      <c r="L9984">
        <v>33397</v>
      </c>
      <c r="M9984" t="s">
        <v>9982</v>
      </c>
    </row>
    <row r="9985" spans="10:13" x14ac:dyDescent="0.25">
      <c r="J9985">
        <v>16</v>
      </c>
      <c r="K9985">
        <v>1544998440000</v>
      </c>
      <c r="L9985">
        <v>33397</v>
      </c>
      <c r="M9985" t="s">
        <v>9983</v>
      </c>
    </row>
    <row r="9986" spans="10:13" x14ac:dyDescent="0.25">
      <c r="J9986">
        <v>16</v>
      </c>
      <c r="K9986">
        <v>1544998500000</v>
      </c>
      <c r="L9986">
        <v>33397</v>
      </c>
      <c r="M9986" t="s">
        <v>9984</v>
      </c>
    </row>
    <row r="9987" spans="10:13" x14ac:dyDescent="0.25">
      <c r="J9987">
        <v>16</v>
      </c>
      <c r="K9987">
        <v>1544998560000</v>
      </c>
      <c r="L9987">
        <v>33397</v>
      </c>
      <c r="M9987" t="s">
        <v>9985</v>
      </c>
    </row>
    <row r="9988" spans="10:13" x14ac:dyDescent="0.25">
      <c r="J9988">
        <v>16</v>
      </c>
      <c r="K9988">
        <v>1544998620000</v>
      </c>
      <c r="L9988">
        <v>33397</v>
      </c>
      <c r="M9988" t="s">
        <v>9986</v>
      </c>
    </row>
    <row r="9989" spans="10:13" x14ac:dyDescent="0.25">
      <c r="J9989">
        <v>16</v>
      </c>
      <c r="K9989">
        <v>1544998680000</v>
      </c>
      <c r="L9989">
        <v>33397</v>
      </c>
      <c r="M9989" t="s">
        <v>9987</v>
      </c>
    </row>
    <row r="9990" spans="10:13" x14ac:dyDescent="0.25">
      <c r="J9990">
        <v>16</v>
      </c>
      <c r="K9990">
        <v>1544998740000</v>
      </c>
      <c r="L9990">
        <v>33397</v>
      </c>
      <c r="M9990" t="s">
        <v>9988</v>
      </c>
    </row>
    <row r="9991" spans="10:13" x14ac:dyDescent="0.25">
      <c r="J9991">
        <v>16</v>
      </c>
      <c r="K9991">
        <v>1544998800000</v>
      </c>
      <c r="L9991">
        <v>33397</v>
      </c>
      <c r="M9991" t="s">
        <v>9989</v>
      </c>
    </row>
    <row r="9992" spans="10:13" x14ac:dyDescent="0.25">
      <c r="J9992">
        <v>16</v>
      </c>
      <c r="K9992">
        <v>1544998860000</v>
      </c>
      <c r="L9992">
        <v>33397</v>
      </c>
      <c r="M9992" t="s">
        <v>9990</v>
      </c>
    </row>
    <row r="9993" spans="10:13" x14ac:dyDescent="0.25">
      <c r="J9993">
        <v>16</v>
      </c>
      <c r="K9993">
        <v>1544998920000</v>
      </c>
      <c r="L9993">
        <v>33397</v>
      </c>
      <c r="M9993" t="s">
        <v>9991</v>
      </c>
    </row>
    <row r="9994" spans="10:13" x14ac:dyDescent="0.25">
      <c r="J9994">
        <v>16</v>
      </c>
      <c r="K9994">
        <v>1544998980000</v>
      </c>
      <c r="L9994">
        <v>33397</v>
      </c>
      <c r="M9994" t="s">
        <v>9992</v>
      </c>
    </row>
    <row r="9995" spans="10:13" x14ac:dyDescent="0.25">
      <c r="J9995">
        <v>16</v>
      </c>
      <c r="K9995">
        <v>1544999040000</v>
      </c>
      <c r="L9995">
        <v>33397</v>
      </c>
      <c r="M9995" t="s">
        <v>9993</v>
      </c>
    </row>
    <row r="9996" spans="10:13" x14ac:dyDescent="0.25">
      <c r="J9996">
        <v>16</v>
      </c>
      <c r="K9996">
        <v>1544999100000</v>
      </c>
      <c r="L9996">
        <v>33397</v>
      </c>
      <c r="M9996" t="s">
        <v>9994</v>
      </c>
    </row>
    <row r="9997" spans="10:13" x14ac:dyDescent="0.25">
      <c r="J9997">
        <v>16</v>
      </c>
      <c r="K9997">
        <v>1544999160000</v>
      </c>
      <c r="L9997">
        <v>33397</v>
      </c>
      <c r="M9997" t="s">
        <v>9995</v>
      </c>
    </row>
    <row r="9998" spans="10:13" x14ac:dyDescent="0.25">
      <c r="J9998">
        <v>16</v>
      </c>
      <c r="K9998">
        <v>1544999220000</v>
      </c>
      <c r="L9998">
        <v>33397</v>
      </c>
      <c r="M9998" t="s">
        <v>9996</v>
      </c>
    </row>
    <row r="9999" spans="10:13" x14ac:dyDescent="0.25">
      <c r="J9999">
        <v>16</v>
      </c>
      <c r="K9999">
        <v>1544999280000</v>
      </c>
      <c r="L9999">
        <v>33397</v>
      </c>
      <c r="M9999" t="s">
        <v>9997</v>
      </c>
    </row>
    <row r="10000" spans="10:13" x14ac:dyDescent="0.25">
      <c r="J10000">
        <v>16</v>
      </c>
      <c r="K10000">
        <v>1544999340000</v>
      </c>
      <c r="L10000">
        <v>33397</v>
      </c>
      <c r="M10000" t="s">
        <v>9998</v>
      </c>
    </row>
    <row r="10001" spans="10:13" x14ac:dyDescent="0.25">
      <c r="J10001">
        <v>16</v>
      </c>
      <c r="K10001">
        <v>1544999400000</v>
      </c>
      <c r="L10001">
        <v>33397</v>
      </c>
      <c r="M10001" t="s">
        <v>9999</v>
      </c>
    </row>
    <row r="10002" spans="10:13" x14ac:dyDescent="0.25">
      <c r="J10002">
        <v>16</v>
      </c>
      <c r="K10002">
        <v>1544999460000</v>
      </c>
      <c r="L10002">
        <v>33397</v>
      </c>
      <c r="M10002" t="s">
        <v>10000</v>
      </c>
    </row>
    <row r="10003" spans="10:13" x14ac:dyDescent="0.25">
      <c r="J10003">
        <v>16</v>
      </c>
      <c r="K10003">
        <v>1544999520000</v>
      </c>
      <c r="L10003">
        <v>33397</v>
      </c>
      <c r="M10003" t="s">
        <v>10001</v>
      </c>
    </row>
    <row r="10004" spans="10:13" x14ac:dyDescent="0.25">
      <c r="J10004">
        <v>16</v>
      </c>
      <c r="K10004">
        <v>1544999580000</v>
      </c>
      <c r="L10004">
        <v>33397</v>
      </c>
      <c r="M10004" t="s">
        <v>10002</v>
      </c>
    </row>
    <row r="10005" spans="10:13" x14ac:dyDescent="0.25">
      <c r="J10005">
        <v>16</v>
      </c>
      <c r="K10005">
        <v>1544999640000</v>
      </c>
      <c r="L10005">
        <v>33397</v>
      </c>
      <c r="M10005" t="s">
        <v>10003</v>
      </c>
    </row>
    <row r="10006" spans="10:13" x14ac:dyDescent="0.25">
      <c r="J10006">
        <v>16</v>
      </c>
      <c r="K10006">
        <v>1544999700000</v>
      </c>
      <c r="L10006">
        <v>33397</v>
      </c>
      <c r="M10006" t="s">
        <v>10004</v>
      </c>
    </row>
    <row r="10007" spans="10:13" x14ac:dyDescent="0.25">
      <c r="J10007">
        <v>16</v>
      </c>
      <c r="K10007">
        <v>1544999760000</v>
      </c>
      <c r="L10007">
        <v>33397</v>
      </c>
      <c r="M10007" t="s">
        <v>10005</v>
      </c>
    </row>
    <row r="10008" spans="10:13" x14ac:dyDescent="0.25">
      <c r="J10008">
        <v>16</v>
      </c>
      <c r="K10008">
        <v>1544999820000</v>
      </c>
      <c r="L10008">
        <v>33397</v>
      </c>
      <c r="M10008" t="s">
        <v>10006</v>
      </c>
    </row>
    <row r="10009" spans="10:13" x14ac:dyDescent="0.25">
      <c r="J10009">
        <v>16</v>
      </c>
      <c r="K10009">
        <v>1544999880000</v>
      </c>
      <c r="L10009">
        <v>33397</v>
      </c>
      <c r="M10009" t="s">
        <v>10007</v>
      </c>
    </row>
    <row r="10010" spans="10:13" x14ac:dyDescent="0.25">
      <c r="J10010">
        <v>16</v>
      </c>
      <c r="K10010">
        <v>1544999940000</v>
      </c>
      <c r="L10010">
        <v>33397</v>
      </c>
      <c r="M10010" t="s">
        <v>10008</v>
      </c>
    </row>
    <row r="10011" spans="10:13" x14ac:dyDescent="0.25">
      <c r="J10011">
        <v>16</v>
      </c>
      <c r="K10011">
        <v>1545000000000</v>
      </c>
      <c r="L10011">
        <v>33397</v>
      </c>
      <c r="M10011" t="s">
        <v>10009</v>
      </c>
    </row>
    <row r="10012" spans="10:13" x14ac:dyDescent="0.25">
      <c r="J10012">
        <v>16</v>
      </c>
      <c r="K10012">
        <v>1545000060000</v>
      </c>
      <c r="L10012">
        <v>33397</v>
      </c>
      <c r="M10012" t="s">
        <v>10010</v>
      </c>
    </row>
    <row r="10013" spans="10:13" x14ac:dyDescent="0.25">
      <c r="J10013">
        <v>16</v>
      </c>
      <c r="K10013">
        <v>1545000120000</v>
      </c>
      <c r="L10013">
        <v>33397</v>
      </c>
      <c r="M10013" t="s">
        <v>10011</v>
      </c>
    </row>
    <row r="10014" spans="10:13" x14ac:dyDescent="0.25">
      <c r="J10014">
        <v>16</v>
      </c>
      <c r="K10014">
        <v>1545000180000</v>
      </c>
      <c r="L10014">
        <v>33397</v>
      </c>
      <c r="M10014" t="s">
        <v>10012</v>
      </c>
    </row>
    <row r="10015" spans="10:13" x14ac:dyDescent="0.25">
      <c r="J10015">
        <v>16</v>
      </c>
      <c r="K10015">
        <v>1545000240000</v>
      </c>
      <c r="L10015">
        <v>33397</v>
      </c>
      <c r="M10015" t="s">
        <v>10013</v>
      </c>
    </row>
    <row r="10016" spans="10:13" x14ac:dyDescent="0.25">
      <c r="J10016">
        <v>16</v>
      </c>
      <c r="K10016">
        <v>1545000300000</v>
      </c>
      <c r="L10016">
        <v>33397</v>
      </c>
      <c r="M10016" t="s">
        <v>10014</v>
      </c>
    </row>
    <row r="10017" spans="10:13" x14ac:dyDescent="0.25">
      <c r="J10017">
        <v>16</v>
      </c>
      <c r="K10017">
        <v>1545000360000</v>
      </c>
      <c r="L10017">
        <v>33397</v>
      </c>
      <c r="M10017" t="s">
        <v>10015</v>
      </c>
    </row>
    <row r="10018" spans="10:13" x14ac:dyDescent="0.25">
      <c r="J10018">
        <v>16</v>
      </c>
      <c r="K10018">
        <v>1545000420000</v>
      </c>
      <c r="L10018">
        <v>33397</v>
      </c>
      <c r="M10018" t="s">
        <v>10016</v>
      </c>
    </row>
    <row r="10019" spans="10:13" x14ac:dyDescent="0.25">
      <c r="J10019">
        <v>16</v>
      </c>
      <c r="K10019">
        <v>1545000480000</v>
      </c>
      <c r="L10019">
        <v>33397</v>
      </c>
      <c r="M10019" t="s">
        <v>10017</v>
      </c>
    </row>
    <row r="10020" spans="10:13" x14ac:dyDescent="0.25">
      <c r="J10020">
        <v>16</v>
      </c>
      <c r="K10020">
        <v>1545000540000</v>
      </c>
      <c r="L10020">
        <v>33397</v>
      </c>
      <c r="M10020" t="s">
        <v>10018</v>
      </c>
    </row>
    <row r="10021" spans="10:13" x14ac:dyDescent="0.25">
      <c r="J10021">
        <v>16</v>
      </c>
      <c r="K10021">
        <v>1545000600000</v>
      </c>
      <c r="L10021">
        <v>33397</v>
      </c>
      <c r="M10021" t="s">
        <v>10019</v>
      </c>
    </row>
    <row r="10022" spans="10:13" x14ac:dyDescent="0.25">
      <c r="J10022">
        <v>16</v>
      </c>
      <c r="K10022">
        <v>1545000660000</v>
      </c>
      <c r="L10022">
        <v>33397</v>
      </c>
      <c r="M10022" t="s">
        <v>10020</v>
      </c>
    </row>
    <row r="10023" spans="10:13" x14ac:dyDescent="0.25">
      <c r="J10023">
        <v>16</v>
      </c>
      <c r="K10023">
        <v>1545000720000</v>
      </c>
      <c r="L10023">
        <v>33397</v>
      </c>
      <c r="M10023" t="s">
        <v>10021</v>
      </c>
    </row>
    <row r="10024" spans="10:13" x14ac:dyDescent="0.25">
      <c r="J10024">
        <v>16</v>
      </c>
      <c r="K10024">
        <v>1545000780000</v>
      </c>
      <c r="L10024">
        <v>33397</v>
      </c>
      <c r="M10024" t="s">
        <v>10022</v>
      </c>
    </row>
    <row r="10025" spans="10:13" x14ac:dyDescent="0.25">
      <c r="J10025">
        <v>16</v>
      </c>
      <c r="K10025">
        <v>1545000840000</v>
      </c>
      <c r="L10025">
        <v>33397</v>
      </c>
      <c r="M10025" t="s">
        <v>10023</v>
      </c>
    </row>
    <row r="10026" spans="10:13" x14ac:dyDescent="0.25">
      <c r="J10026">
        <v>16</v>
      </c>
      <c r="K10026">
        <v>1545000900000</v>
      </c>
      <c r="L10026">
        <v>33397</v>
      </c>
      <c r="M10026" t="s">
        <v>10024</v>
      </c>
    </row>
    <row r="10027" spans="10:13" x14ac:dyDescent="0.25">
      <c r="J10027">
        <v>16</v>
      </c>
      <c r="K10027">
        <v>1545000960000</v>
      </c>
      <c r="L10027">
        <v>33397</v>
      </c>
      <c r="M10027" t="s">
        <v>10025</v>
      </c>
    </row>
    <row r="10028" spans="10:13" x14ac:dyDescent="0.25">
      <c r="J10028">
        <v>16</v>
      </c>
      <c r="K10028">
        <v>1545001020000</v>
      </c>
      <c r="L10028">
        <v>33397</v>
      </c>
      <c r="M10028" t="s">
        <v>10026</v>
      </c>
    </row>
    <row r="10029" spans="10:13" x14ac:dyDescent="0.25">
      <c r="J10029">
        <v>16</v>
      </c>
      <c r="K10029">
        <v>1545001080000</v>
      </c>
      <c r="L10029">
        <v>33397</v>
      </c>
      <c r="M10029" t="s">
        <v>10027</v>
      </c>
    </row>
    <row r="10030" spans="10:13" x14ac:dyDescent="0.25">
      <c r="J10030">
        <v>16</v>
      </c>
      <c r="K10030">
        <v>1545001140000</v>
      </c>
      <c r="L10030">
        <v>33397</v>
      </c>
      <c r="M10030" t="s">
        <v>10028</v>
      </c>
    </row>
    <row r="10031" spans="10:13" x14ac:dyDescent="0.25">
      <c r="J10031">
        <v>16</v>
      </c>
      <c r="K10031">
        <v>1545001200000</v>
      </c>
      <c r="L10031">
        <v>33397</v>
      </c>
      <c r="M10031" t="s">
        <v>10029</v>
      </c>
    </row>
    <row r="10032" spans="10:13" x14ac:dyDescent="0.25">
      <c r="J10032">
        <v>16</v>
      </c>
      <c r="K10032">
        <v>1545001260000</v>
      </c>
      <c r="L10032">
        <v>33397</v>
      </c>
      <c r="M10032" t="s">
        <v>10030</v>
      </c>
    </row>
    <row r="10033" spans="10:13" x14ac:dyDescent="0.25">
      <c r="J10033">
        <v>16</v>
      </c>
      <c r="K10033">
        <v>1545001320000</v>
      </c>
      <c r="L10033">
        <v>33397</v>
      </c>
      <c r="M10033" t="s">
        <v>10031</v>
      </c>
    </row>
    <row r="10034" spans="10:13" x14ac:dyDescent="0.25">
      <c r="J10034">
        <v>16</v>
      </c>
      <c r="K10034">
        <v>1545001380000</v>
      </c>
      <c r="L10034">
        <v>33397</v>
      </c>
      <c r="M10034" t="s">
        <v>10032</v>
      </c>
    </row>
    <row r="10035" spans="10:13" x14ac:dyDescent="0.25">
      <c r="J10035">
        <v>16</v>
      </c>
      <c r="K10035">
        <v>1545001440000</v>
      </c>
      <c r="L10035">
        <v>33397</v>
      </c>
      <c r="M10035" t="s">
        <v>10033</v>
      </c>
    </row>
    <row r="10036" spans="10:13" x14ac:dyDescent="0.25">
      <c r="J10036">
        <v>16</v>
      </c>
      <c r="K10036">
        <v>1545001500000</v>
      </c>
      <c r="L10036">
        <v>33397</v>
      </c>
      <c r="M10036" t="s">
        <v>10034</v>
      </c>
    </row>
    <row r="10037" spans="10:13" x14ac:dyDescent="0.25">
      <c r="J10037">
        <v>16</v>
      </c>
      <c r="K10037">
        <v>1545001560000</v>
      </c>
      <c r="L10037">
        <v>33397</v>
      </c>
      <c r="M10037" t="s">
        <v>10035</v>
      </c>
    </row>
    <row r="10038" spans="10:13" x14ac:dyDescent="0.25">
      <c r="J10038">
        <v>16</v>
      </c>
      <c r="K10038">
        <v>1545001620000</v>
      </c>
      <c r="L10038">
        <v>33397</v>
      </c>
      <c r="M10038" t="s">
        <v>10036</v>
      </c>
    </row>
    <row r="10039" spans="10:13" x14ac:dyDescent="0.25">
      <c r="J10039">
        <v>16</v>
      </c>
      <c r="K10039">
        <v>1545001680000</v>
      </c>
      <c r="L10039">
        <v>33397</v>
      </c>
      <c r="M10039" t="s">
        <v>10037</v>
      </c>
    </row>
    <row r="10040" spans="10:13" x14ac:dyDescent="0.25">
      <c r="J10040">
        <v>16</v>
      </c>
      <c r="K10040">
        <v>1545001740000</v>
      </c>
      <c r="L10040">
        <v>33397</v>
      </c>
      <c r="M10040" t="s">
        <v>10038</v>
      </c>
    </row>
    <row r="10041" spans="10:13" x14ac:dyDescent="0.25">
      <c r="J10041">
        <v>16</v>
      </c>
      <c r="K10041">
        <v>1545001800000</v>
      </c>
      <c r="L10041">
        <v>33397</v>
      </c>
      <c r="M10041" t="s">
        <v>10039</v>
      </c>
    </row>
    <row r="10042" spans="10:13" x14ac:dyDescent="0.25">
      <c r="J10042">
        <v>16</v>
      </c>
      <c r="K10042">
        <v>1545001860000</v>
      </c>
      <c r="L10042">
        <v>33397</v>
      </c>
      <c r="M10042" t="s">
        <v>10040</v>
      </c>
    </row>
    <row r="10043" spans="10:13" x14ac:dyDescent="0.25">
      <c r="J10043">
        <v>16</v>
      </c>
      <c r="K10043">
        <v>1545001920000</v>
      </c>
      <c r="L10043">
        <v>33397</v>
      </c>
      <c r="M10043" t="s">
        <v>10041</v>
      </c>
    </row>
    <row r="10044" spans="10:13" x14ac:dyDescent="0.25">
      <c r="J10044">
        <v>16</v>
      </c>
      <c r="K10044">
        <v>1545001980000</v>
      </c>
      <c r="L10044">
        <v>33397</v>
      </c>
      <c r="M10044" t="s">
        <v>10042</v>
      </c>
    </row>
    <row r="10045" spans="10:13" x14ac:dyDescent="0.25">
      <c r="J10045">
        <v>16</v>
      </c>
      <c r="K10045">
        <v>1545002040000</v>
      </c>
      <c r="L10045">
        <v>33397</v>
      </c>
      <c r="M10045" t="s">
        <v>10043</v>
      </c>
    </row>
    <row r="10046" spans="10:13" x14ac:dyDescent="0.25">
      <c r="J10046">
        <v>16</v>
      </c>
      <c r="K10046">
        <v>1545002100000</v>
      </c>
      <c r="L10046">
        <v>33397</v>
      </c>
      <c r="M10046" t="s">
        <v>10044</v>
      </c>
    </row>
    <row r="10047" spans="10:13" x14ac:dyDescent="0.25">
      <c r="J10047">
        <v>16</v>
      </c>
      <c r="K10047">
        <v>1545002160000</v>
      </c>
      <c r="L10047">
        <v>33397</v>
      </c>
      <c r="M10047" t="s">
        <v>10045</v>
      </c>
    </row>
    <row r="10048" spans="10:13" x14ac:dyDescent="0.25">
      <c r="J10048">
        <v>16</v>
      </c>
      <c r="K10048">
        <v>1545002220000</v>
      </c>
      <c r="L10048">
        <v>33397</v>
      </c>
      <c r="M10048" t="s">
        <v>10046</v>
      </c>
    </row>
    <row r="10049" spans="10:13" x14ac:dyDescent="0.25">
      <c r="J10049">
        <v>16</v>
      </c>
      <c r="K10049">
        <v>1545002280000</v>
      </c>
      <c r="L10049">
        <v>33397</v>
      </c>
      <c r="M10049" t="s">
        <v>10047</v>
      </c>
    </row>
    <row r="10050" spans="10:13" x14ac:dyDescent="0.25">
      <c r="J10050">
        <v>16</v>
      </c>
      <c r="K10050">
        <v>1545002340000</v>
      </c>
      <c r="L10050">
        <v>33397</v>
      </c>
      <c r="M10050" t="s">
        <v>10048</v>
      </c>
    </row>
    <row r="10051" spans="10:13" x14ac:dyDescent="0.25">
      <c r="J10051">
        <v>16</v>
      </c>
      <c r="K10051">
        <v>1545002400000</v>
      </c>
      <c r="L10051">
        <v>33397</v>
      </c>
      <c r="M10051" t="s">
        <v>10049</v>
      </c>
    </row>
    <row r="10052" spans="10:13" x14ac:dyDescent="0.25">
      <c r="J10052">
        <v>16</v>
      </c>
      <c r="K10052">
        <v>1545002460000</v>
      </c>
      <c r="L10052">
        <v>33397</v>
      </c>
      <c r="M10052" t="s">
        <v>10050</v>
      </c>
    </row>
    <row r="10053" spans="10:13" x14ac:dyDescent="0.25">
      <c r="J10053">
        <v>16</v>
      </c>
      <c r="K10053">
        <v>1545002520000</v>
      </c>
      <c r="L10053">
        <v>33397</v>
      </c>
      <c r="M10053" t="s">
        <v>10051</v>
      </c>
    </row>
    <row r="10054" spans="10:13" x14ac:dyDescent="0.25">
      <c r="J10054">
        <v>16</v>
      </c>
      <c r="K10054">
        <v>1545002580000</v>
      </c>
      <c r="L10054">
        <v>33397</v>
      </c>
      <c r="M10054" t="s">
        <v>10052</v>
      </c>
    </row>
    <row r="10055" spans="10:13" x14ac:dyDescent="0.25">
      <c r="J10055">
        <v>16</v>
      </c>
      <c r="K10055">
        <v>1545002640000</v>
      </c>
      <c r="L10055">
        <v>33397</v>
      </c>
      <c r="M10055" t="s">
        <v>10053</v>
      </c>
    </row>
    <row r="10056" spans="10:13" x14ac:dyDescent="0.25">
      <c r="J10056">
        <v>16</v>
      </c>
      <c r="K10056">
        <v>1545002700000</v>
      </c>
      <c r="L10056">
        <v>33397</v>
      </c>
      <c r="M10056" t="s">
        <v>10054</v>
      </c>
    </row>
    <row r="10057" spans="10:13" x14ac:dyDescent="0.25">
      <c r="J10057">
        <v>16</v>
      </c>
      <c r="K10057">
        <v>1545002760000</v>
      </c>
      <c r="L10057">
        <v>33397</v>
      </c>
      <c r="M10057" t="s">
        <v>10055</v>
      </c>
    </row>
    <row r="10058" spans="10:13" x14ac:dyDescent="0.25">
      <c r="J10058">
        <v>16</v>
      </c>
      <c r="K10058">
        <v>1545002820000</v>
      </c>
      <c r="L10058">
        <v>33397</v>
      </c>
      <c r="M10058" t="s">
        <v>10056</v>
      </c>
    </row>
    <row r="10059" spans="10:13" x14ac:dyDescent="0.25">
      <c r="J10059">
        <v>16</v>
      </c>
      <c r="K10059">
        <v>1545002880000</v>
      </c>
      <c r="L10059">
        <v>33397</v>
      </c>
      <c r="M10059" t="s">
        <v>10057</v>
      </c>
    </row>
    <row r="10060" spans="10:13" x14ac:dyDescent="0.25">
      <c r="J10060">
        <v>16</v>
      </c>
      <c r="K10060">
        <v>1545002940000</v>
      </c>
      <c r="L10060">
        <v>33397</v>
      </c>
      <c r="M10060" t="s">
        <v>10058</v>
      </c>
    </row>
    <row r="10061" spans="10:13" x14ac:dyDescent="0.25">
      <c r="J10061">
        <v>16</v>
      </c>
      <c r="K10061">
        <v>1545003000000</v>
      </c>
      <c r="L10061">
        <v>33397</v>
      </c>
      <c r="M10061" t="s">
        <v>10059</v>
      </c>
    </row>
    <row r="10062" spans="10:13" x14ac:dyDescent="0.25">
      <c r="J10062">
        <v>16</v>
      </c>
      <c r="K10062">
        <v>1545003060000</v>
      </c>
      <c r="L10062">
        <v>33397</v>
      </c>
      <c r="M10062" t="s">
        <v>10060</v>
      </c>
    </row>
    <row r="10063" spans="10:13" x14ac:dyDescent="0.25">
      <c r="J10063">
        <v>16</v>
      </c>
      <c r="K10063">
        <v>1545003120000</v>
      </c>
      <c r="L10063">
        <v>33397</v>
      </c>
      <c r="M10063" t="s">
        <v>10061</v>
      </c>
    </row>
    <row r="10064" spans="10:13" x14ac:dyDescent="0.25">
      <c r="J10064">
        <v>16</v>
      </c>
      <c r="K10064">
        <v>1545003180000</v>
      </c>
      <c r="L10064">
        <v>33397</v>
      </c>
      <c r="M10064" t="s">
        <v>10062</v>
      </c>
    </row>
    <row r="10065" spans="10:13" x14ac:dyDescent="0.25">
      <c r="J10065">
        <v>16</v>
      </c>
      <c r="K10065">
        <v>1545003240000</v>
      </c>
      <c r="L10065">
        <v>33397</v>
      </c>
      <c r="M10065" t="s">
        <v>10063</v>
      </c>
    </row>
    <row r="10066" spans="10:13" x14ac:dyDescent="0.25">
      <c r="J10066">
        <v>16</v>
      </c>
      <c r="K10066">
        <v>1545003300000</v>
      </c>
      <c r="L10066">
        <v>33397</v>
      </c>
      <c r="M10066" t="s">
        <v>10064</v>
      </c>
    </row>
    <row r="10067" spans="10:13" x14ac:dyDescent="0.25">
      <c r="J10067">
        <v>16</v>
      </c>
      <c r="K10067">
        <v>1545003360000</v>
      </c>
      <c r="L10067">
        <v>33397</v>
      </c>
      <c r="M10067" t="s">
        <v>10065</v>
      </c>
    </row>
    <row r="10068" spans="10:13" x14ac:dyDescent="0.25">
      <c r="J10068">
        <v>15.186441</v>
      </c>
      <c r="K10068">
        <v>1545003420000</v>
      </c>
      <c r="L10068">
        <v>33397</v>
      </c>
      <c r="M10068" t="s">
        <v>10066</v>
      </c>
    </row>
    <row r="10069" spans="10:13" x14ac:dyDescent="0.25">
      <c r="J10069">
        <v>0</v>
      </c>
      <c r="K10069">
        <v>1545003480000</v>
      </c>
      <c r="L10069">
        <v>33397</v>
      </c>
      <c r="M10069" t="s">
        <v>10067</v>
      </c>
    </row>
    <row r="10070" spans="10:13" x14ac:dyDescent="0.25">
      <c r="J10070">
        <v>0</v>
      </c>
      <c r="K10070">
        <v>1545003540000</v>
      </c>
      <c r="L10070">
        <v>33397</v>
      </c>
      <c r="M10070" t="s">
        <v>10068</v>
      </c>
    </row>
    <row r="10071" spans="10:13" x14ac:dyDescent="0.25">
      <c r="J10071">
        <v>0</v>
      </c>
      <c r="K10071">
        <v>1545003600000</v>
      </c>
      <c r="L10071">
        <v>33397</v>
      </c>
      <c r="M10071" t="s">
        <v>10069</v>
      </c>
    </row>
    <row r="10072" spans="10:13" x14ac:dyDescent="0.25">
      <c r="J10072">
        <v>0</v>
      </c>
      <c r="K10072">
        <v>1545003660000</v>
      </c>
      <c r="L10072">
        <v>33397</v>
      </c>
      <c r="M10072" t="s">
        <v>10070</v>
      </c>
    </row>
    <row r="10073" spans="10:13" x14ac:dyDescent="0.25">
      <c r="J10073">
        <v>0</v>
      </c>
      <c r="K10073">
        <v>1545003720000</v>
      </c>
      <c r="L10073">
        <v>33397</v>
      </c>
      <c r="M10073" t="s">
        <v>10071</v>
      </c>
    </row>
    <row r="10074" spans="10:13" x14ac:dyDescent="0.25">
      <c r="J10074">
        <v>0</v>
      </c>
      <c r="K10074">
        <v>1545003780000</v>
      </c>
      <c r="L10074">
        <v>33397</v>
      </c>
      <c r="M10074" t="s">
        <v>10072</v>
      </c>
    </row>
    <row r="10075" spans="10:13" x14ac:dyDescent="0.25">
      <c r="J10075">
        <v>0</v>
      </c>
      <c r="K10075">
        <v>1545003840000</v>
      </c>
      <c r="L10075">
        <v>33397</v>
      </c>
      <c r="M10075" t="s">
        <v>10073</v>
      </c>
    </row>
    <row r="10076" spans="10:13" x14ac:dyDescent="0.25">
      <c r="J10076">
        <v>0</v>
      </c>
      <c r="K10076">
        <v>1545003900000</v>
      </c>
      <c r="L10076">
        <v>33397</v>
      </c>
      <c r="M10076" t="s">
        <v>10074</v>
      </c>
    </row>
    <row r="10077" spans="10:13" x14ac:dyDescent="0.25">
      <c r="J10077">
        <v>0</v>
      </c>
      <c r="K10077">
        <v>1545003960000</v>
      </c>
      <c r="L10077">
        <v>33397</v>
      </c>
      <c r="M10077" t="s">
        <v>10075</v>
      </c>
    </row>
    <row r="10078" spans="10:13" x14ac:dyDescent="0.25">
      <c r="J10078">
        <v>0</v>
      </c>
      <c r="K10078">
        <v>1545004020000</v>
      </c>
      <c r="L10078">
        <v>33397</v>
      </c>
      <c r="M10078" t="s">
        <v>10076</v>
      </c>
    </row>
    <row r="10079" spans="10:13" x14ac:dyDescent="0.25">
      <c r="J10079">
        <v>0</v>
      </c>
      <c r="K10079">
        <v>1545004080000</v>
      </c>
      <c r="L10079">
        <v>33397</v>
      </c>
      <c r="M10079" t="s">
        <v>10077</v>
      </c>
    </row>
    <row r="10080" spans="10:13" x14ac:dyDescent="0.25">
      <c r="J10080">
        <v>0</v>
      </c>
      <c r="K10080">
        <v>1545004140000</v>
      </c>
      <c r="L10080">
        <v>33397</v>
      </c>
      <c r="M10080" t="s">
        <v>10078</v>
      </c>
    </row>
    <row r="10081" spans="10:13" x14ac:dyDescent="0.25">
      <c r="J10081">
        <v>0</v>
      </c>
      <c r="K10081">
        <v>1545004200000</v>
      </c>
      <c r="L10081">
        <v>33397</v>
      </c>
      <c r="M10081" t="s">
        <v>10079</v>
      </c>
    </row>
    <row r="10082" spans="10:13" x14ac:dyDescent="0.25">
      <c r="J10082">
        <v>0</v>
      </c>
      <c r="K10082">
        <v>1545004260000</v>
      </c>
      <c r="L10082">
        <v>33397</v>
      </c>
      <c r="M10082" t="s">
        <v>10080</v>
      </c>
    </row>
    <row r="10083" spans="10:13" x14ac:dyDescent="0.25">
      <c r="J10083">
        <v>0</v>
      </c>
      <c r="K10083">
        <v>1545004320000</v>
      </c>
      <c r="L10083">
        <v>33397</v>
      </c>
      <c r="M10083" t="s">
        <v>10081</v>
      </c>
    </row>
    <row r="10084" spans="10:13" x14ac:dyDescent="0.25">
      <c r="J10084">
        <v>0</v>
      </c>
      <c r="K10084">
        <v>1545004380000</v>
      </c>
      <c r="L10084">
        <v>33397</v>
      </c>
      <c r="M10084" t="s">
        <v>10082</v>
      </c>
    </row>
    <row r="10085" spans="10:13" x14ac:dyDescent="0.25">
      <c r="J10085">
        <v>0</v>
      </c>
      <c r="K10085">
        <v>1545004440000</v>
      </c>
      <c r="L10085">
        <v>33397</v>
      </c>
      <c r="M10085" t="s">
        <v>10083</v>
      </c>
    </row>
    <row r="10086" spans="10:13" x14ac:dyDescent="0.25">
      <c r="J10086">
        <v>0</v>
      </c>
      <c r="K10086">
        <v>1545004500000</v>
      </c>
      <c r="L10086">
        <v>33397</v>
      </c>
      <c r="M10086" t="s">
        <v>10084</v>
      </c>
    </row>
    <row r="10087" spans="10:13" x14ac:dyDescent="0.25">
      <c r="J10087">
        <v>0</v>
      </c>
      <c r="K10087">
        <v>1545004560000</v>
      </c>
      <c r="L10087">
        <v>33397</v>
      </c>
      <c r="M10087" t="s">
        <v>10085</v>
      </c>
    </row>
    <row r="10088" spans="10:13" x14ac:dyDescent="0.25">
      <c r="J10088">
        <v>0</v>
      </c>
      <c r="K10088">
        <v>1545004620000</v>
      </c>
      <c r="L10088">
        <v>33397</v>
      </c>
      <c r="M10088" t="s">
        <v>10086</v>
      </c>
    </row>
    <row r="10089" spans="10:13" x14ac:dyDescent="0.25">
      <c r="J10089">
        <v>0</v>
      </c>
      <c r="K10089">
        <v>1545004680000</v>
      </c>
      <c r="L10089">
        <v>33397</v>
      </c>
      <c r="M10089" t="s">
        <v>10087</v>
      </c>
    </row>
    <row r="10090" spans="10:13" x14ac:dyDescent="0.25">
      <c r="J10090">
        <v>0</v>
      </c>
      <c r="K10090">
        <v>1545004740000</v>
      </c>
      <c r="L10090">
        <v>33397</v>
      </c>
      <c r="M10090" t="s">
        <v>10088</v>
      </c>
    </row>
    <row r="10091" spans="10:13" x14ac:dyDescent="0.25">
      <c r="J10091">
        <v>0</v>
      </c>
      <c r="K10091">
        <v>1545004800000</v>
      </c>
      <c r="L10091">
        <v>33397</v>
      </c>
      <c r="M10091" t="s">
        <v>10089</v>
      </c>
    </row>
    <row r="10092" spans="10:13" x14ac:dyDescent="0.25">
      <c r="J10092">
        <v>0</v>
      </c>
      <c r="K10092">
        <v>1545004860000</v>
      </c>
      <c r="L10092">
        <v>33397</v>
      </c>
      <c r="M10092" t="s">
        <v>10090</v>
      </c>
    </row>
    <row r="10093" spans="10:13" x14ac:dyDescent="0.25">
      <c r="J10093">
        <v>0</v>
      </c>
      <c r="K10093">
        <v>1545004920000</v>
      </c>
      <c r="L10093">
        <v>33397</v>
      </c>
      <c r="M10093" t="s">
        <v>10091</v>
      </c>
    </row>
    <row r="10094" spans="10:13" x14ac:dyDescent="0.25">
      <c r="J10094">
        <v>0</v>
      </c>
      <c r="K10094">
        <v>1545004980000</v>
      </c>
      <c r="L10094">
        <v>33397</v>
      </c>
      <c r="M10094" t="s">
        <v>10092</v>
      </c>
    </row>
    <row r="10095" spans="10:13" x14ac:dyDescent="0.25">
      <c r="J10095">
        <v>0</v>
      </c>
      <c r="K10095">
        <v>1545005040000</v>
      </c>
      <c r="L10095">
        <v>33397</v>
      </c>
      <c r="M10095" t="s">
        <v>10093</v>
      </c>
    </row>
    <row r="10096" spans="10:13" x14ac:dyDescent="0.25">
      <c r="J10096">
        <v>0</v>
      </c>
      <c r="K10096">
        <v>1545005100000</v>
      </c>
      <c r="L10096">
        <v>33397</v>
      </c>
      <c r="M10096" t="s">
        <v>10094</v>
      </c>
    </row>
    <row r="10097" spans="10:13" x14ac:dyDescent="0.25">
      <c r="J10097">
        <v>0</v>
      </c>
      <c r="K10097">
        <v>1545005160000</v>
      </c>
      <c r="L10097">
        <v>33397</v>
      </c>
      <c r="M10097" t="s">
        <v>10095</v>
      </c>
    </row>
    <row r="10098" spans="10:13" x14ac:dyDescent="0.25">
      <c r="J10098">
        <v>0</v>
      </c>
      <c r="K10098">
        <v>1545005220000</v>
      </c>
      <c r="L10098">
        <v>33397</v>
      </c>
      <c r="M10098" t="s">
        <v>10096</v>
      </c>
    </row>
    <row r="10099" spans="10:13" x14ac:dyDescent="0.25">
      <c r="J10099">
        <v>0</v>
      </c>
      <c r="K10099">
        <v>1545005280000</v>
      </c>
      <c r="L10099">
        <v>33397</v>
      </c>
      <c r="M10099" t="s">
        <v>10097</v>
      </c>
    </row>
    <row r="10100" spans="10:13" x14ac:dyDescent="0.25">
      <c r="J10100">
        <v>0</v>
      </c>
      <c r="K10100">
        <v>1545005340000</v>
      </c>
      <c r="L10100">
        <v>33397</v>
      </c>
      <c r="M10100" t="s">
        <v>10098</v>
      </c>
    </row>
    <row r="10101" spans="10:13" x14ac:dyDescent="0.25">
      <c r="J10101">
        <v>0</v>
      </c>
      <c r="K10101">
        <v>1545005400000</v>
      </c>
      <c r="L10101">
        <v>33397</v>
      </c>
      <c r="M10101" t="s">
        <v>10099</v>
      </c>
    </row>
    <row r="10102" spans="10:13" x14ac:dyDescent="0.25">
      <c r="J10102">
        <v>0</v>
      </c>
      <c r="K10102">
        <v>1545005460000</v>
      </c>
      <c r="L10102">
        <v>33397</v>
      </c>
      <c r="M10102" t="s">
        <v>10100</v>
      </c>
    </row>
    <row r="10103" spans="10:13" x14ac:dyDescent="0.25">
      <c r="J10103">
        <v>0</v>
      </c>
      <c r="K10103">
        <v>1545005520000</v>
      </c>
      <c r="L10103">
        <v>33397</v>
      </c>
      <c r="M10103" t="s">
        <v>10101</v>
      </c>
    </row>
    <row r="10104" spans="10:13" x14ac:dyDescent="0.25">
      <c r="J10104">
        <v>0</v>
      </c>
      <c r="K10104">
        <v>1545005580000</v>
      </c>
      <c r="L10104">
        <v>33397</v>
      </c>
      <c r="M10104" t="s">
        <v>10102</v>
      </c>
    </row>
    <row r="10105" spans="10:13" x14ac:dyDescent="0.25">
      <c r="J10105">
        <v>0</v>
      </c>
      <c r="K10105">
        <v>1545005640000</v>
      </c>
      <c r="L10105">
        <v>33397</v>
      </c>
      <c r="M10105" t="s">
        <v>10103</v>
      </c>
    </row>
    <row r="10106" spans="10:13" x14ac:dyDescent="0.25">
      <c r="J10106">
        <v>0</v>
      </c>
      <c r="K10106">
        <v>1545005700000</v>
      </c>
      <c r="L10106">
        <v>33397</v>
      </c>
      <c r="M10106" t="s">
        <v>10104</v>
      </c>
    </row>
    <row r="10107" spans="10:13" x14ac:dyDescent="0.25">
      <c r="J10107">
        <v>0</v>
      </c>
      <c r="K10107">
        <v>1545005760000</v>
      </c>
      <c r="L10107">
        <v>33397</v>
      </c>
      <c r="M10107" t="s">
        <v>10105</v>
      </c>
    </row>
    <row r="10108" spans="10:13" x14ac:dyDescent="0.25">
      <c r="J10108">
        <v>0</v>
      </c>
      <c r="K10108">
        <v>1545005820000</v>
      </c>
      <c r="L10108">
        <v>33397</v>
      </c>
      <c r="M10108" t="s">
        <v>10106</v>
      </c>
    </row>
    <row r="10109" spans="10:13" x14ac:dyDescent="0.25">
      <c r="J10109">
        <v>0</v>
      </c>
      <c r="K10109">
        <v>1545005880000</v>
      </c>
      <c r="L10109">
        <v>33397</v>
      </c>
      <c r="M10109" t="s">
        <v>10107</v>
      </c>
    </row>
    <row r="10110" spans="10:13" x14ac:dyDescent="0.25">
      <c r="J10110">
        <v>0</v>
      </c>
      <c r="K10110">
        <v>1545005940000</v>
      </c>
      <c r="L10110">
        <v>33397</v>
      </c>
      <c r="M10110" t="s">
        <v>10108</v>
      </c>
    </row>
    <row r="10111" spans="10:13" x14ac:dyDescent="0.25">
      <c r="J10111">
        <v>0</v>
      </c>
      <c r="K10111">
        <v>1545006000000</v>
      </c>
      <c r="L10111">
        <v>33397</v>
      </c>
      <c r="M10111" t="s">
        <v>10109</v>
      </c>
    </row>
    <row r="10112" spans="10:13" x14ac:dyDescent="0.25">
      <c r="J10112">
        <v>0</v>
      </c>
      <c r="K10112">
        <v>1545006060000</v>
      </c>
      <c r="L10112">
        <v>33397</v>
      </c>
      <c r="M10112" t="s">
        <v>10110</v>
      </c>
    </row>
    <row r="10113" spans="10:13" x14ac:dyDescent="0.25">
      <c r="J10113">
        <v>0</v>
      </c>
      <c r="K10113">
        <v>1545006120000</v>
      </c>
      <c r="L10113">
        <v>33397</v>
      </c>
      <c r="M10113" t="s">
        <v>10111</v>
      </c>
    </row>
    <row r="10114" spans="10:13" x14ac:dyDescent="0.25">
      <c r="J10114">
        <v>0</v>
      </c>
      <c r="K10114">
        <v>1545006180000</v>
      </c>
      <c r="L10114">
        <v>33397</v>
      </c>
      <c r="M10114" t="s">
        <v>10112</v>
      </c>
    </row>
    <row r="10115" spans="10:13" x14ac:dyDescent="0.25">
      <c r="J10115">
        <v>0</v>
      </c>
      <c r="K10115">
        <v>1545006240000</v>
      </c>
      <c r="L10115">
        <v>33397</v>
      </c>
      <c r="M10115" t="s">
        <v>10113</v>
      </c>
    </row>
    <row r="10116" spans="10:13" x14ac:dyDescent="0.25">
      <c r="J10116">
        <v>0</v>
      </c>
      <c r="K10116">
        <v>1545006300000</v>
      </c>
      <c r="L10116">
        <v>33397</v>
      </c>
      <c r="M10116" t="s">
        <v>10114</v>
      </c>
    </row>
    <row r="10117" spans="10:13" x14ac:dyDescent="0.25">
      <c r="J10117">
        <v>0</v>
      </c>
      <c r="K10117">
        <v>1545006360000</v>
      </c>
      <c r="L10117">
        <v>33397</v>
      </c>
      <c r="M10117" t="s">
        <v>10115</v>
      </c>
    </row>
    <row r="10118" spans="10:13" x14ac:dyDescent="0.25">
      <c r="J10118">
        <v>0</v>
      </c>
      <c r="K10118">
        <v>1545006420000</v>
      </c>
      <c r="L10118">
        <v>33397</v>
      </c>
      <c r="M10118" t="s">
        <v>10116</v>
      </c>
    </row>
    <row r="10119" spans="10:13" x14ac:dyDescent="0.25">
      <c r="J10119">
        <v>0</v>
      </c>
      <c r="K10119">
        <v>1545006480000</v>
      </c>
      <c r="L10119">
        <v>33397</v>
      </c>
      <c r="M10119" t="s">
        <v>10117</v>
      </c>
    </row>
    <row r="10120" spans="10:13" x14ac:dyDescent="0.25">
      <c r="J10120">
        <v>0</v>
      </c>
      <c r="K10120">
        <v>1545006540000</v>
      </c>
      <c r="L10120">
        <v>33397</v>
      </c>
      <c r="M10120" t="s">
        <v>10118</v>
      </c>
    </row>
    <row r="10121" spans="10:13" x14ac:dyDescent="0.25">
      <c r="J10121">
        <v>0</v>
      </c>
      <c r="K10121">
        <v>1545006600000</v>
      </c>
      <c r="L10121">
        <v>33397</v>
      </c>
      <c r="M10121" t="s">
        <v>10119</v>
      </c>
    </row>
    <row r="10122" spans="10:13" x14ac:dyDescent="0.25">
      <c r="J10122">
        <v>0</v>
      </c>
      <c r="K10122">
        <v>1545006660000</v>
      </c>
      <c r="L10122">
        <v>33397</v>
      </c>
      <c r="M10122" t="s">
        <v>10120</v>
      </c>
    </row>
    <row r="10123" spans="10:13" x14ac:dyDescent="0.25">
      <c r="J10123">
        <v>0</v>
      </c>
      <c r="K10123">
        <v>1545006720000</v>
      </c>
      <c r="L10123">
        <v>33397</v>
      </c>
      <c r="M10123" t="s">
        <v>10121</v>
      </c>
    </row>
    <row r="10124" spans="10:13" x14ac:dyDescent="0.25">
      <c r="J10124">
        <v>0</v>
      </c>
      <c r="K10124">
        <v>1545006780000</v>
      </c>
      <c r="L10124">
        <v>33397</v>
      </c>
      <c r="M10124" t="s">
        <v>10122</v>
      </c>
    </row>
    <row r="10125" spans="10:13" x14ac:dyDescent="0.25">
      <c r="J10125">
        <v>0</v>
      </c>
      <c r="K10125">
        <v>1545006840000</v>
      </c>
      <c r="L10125">
        <v>33397</v>
      </c>
      <c r="M10125" t="s">
        <v>10123</v>
      </c>
    </row>
    <row r="10126" spans="10:13" x14ac:dyDescent="0.25">
      <c r="J10126">
        <v>0</v>
      </c>
      <c r="K10126">
        <v>1545006900000</v>
      </c>
      <c r="L10126">
        <v>33397</v>
      </c>
      <c r="M10126" t="s">
        <v>10124</v>
      </c>
    </row>
    <row r="10127" spans="10:13" x14ac:dyDescent="0.25">
      <c r="J10127">
        <v>0</v>
      </c>
      <c r="K10127">
        <v>1545006960000</v>
      </c>
      <c r="L10127">
        <v>33397</v>
      </c>
      <c r="M10127" t="s">
        <v>10125</v>
      </c>
    </row>
    <row r="10128" spans="10:13" x14ac:dyDescent="0.25">
      <c r="J10128">
        <v>0</v>
      </c>
      <c r="K10128">
        <v>1545007020000</v>
      </c>
      <c r="L10128">
        <v>33397</v>
      </c>
      <c r="M10128" t="s">
        <v>10126</v>
      </c>
    </row>
    <row r="10129" spans="10:13" x14ac:dyDescent="0.25">
      <c r="J10129">
        <v>0</v>
      </c>
      <c r="K10129">
        <v>1545007080000</v>
      </c>
      <c r="L10129">
        <v>33397</v>
      </c>
      <c r="M10129" t="s">
        <v>10127</v>
      </c>
    </row>
    <row r="10130" spans="10:13" x14ac:dyDescent="0.25">
      <c r="J10130">
        <v>0</v>
      </c>
      <c r="K10130">
        <v>1545007140000</v>
      </c>
      <c r="L10130">
        <v>33397</v>
      </c>
      <c r="M10130" t="s">
        <v>10128</v>
      </c>
    </row>
    <row r="10131" spans="10:13" x14ac:dyDescent="0.25">
      <c r="J10131">
        <v>0</v>
      </c>
      <c r="K10131">
        <v>1545007200000</v>
      </c>
      <c r="L10131">
        <v>33397</v>
      </c>
      <c r="M10131" t="s">
        <v>10129</v>
      </c>
    </row>
    <row r="10132" spans="10:13" x14ac:dyDescent="0.25">
      <c r="J10132">
        <v>0</v>
      </c>
      <c r="K10132">
        <v>1545007260000</v>
      </c>
      <c r="L10132">
        <v>33397</v>
      </c>
      <c r="M10132" t="s">
        <v>10130</v>
      </c>
    </row>
    <row r="10133" spans="10:13" x14ac:dyDescent="0.25">
      <c r="J10133">
        <v>0</v>
      </c>
      <c r="K10133">
        <v>1545007320000</v>
      </c>
      <c r="L10133">
        <v>33397</v>
      </c>
      <c r="M10133" t="s">
        <v>10131</v>
      </c>
    </row>
    <row r="10134" spans="10:13" x14ac:dyDescent="0.25">
      <c r="J10134">
        <v>0</v>
      </c>
      <c r="K10134">
        <v>1545007380000</v>
      </c>
      <c r="L10134">
        <v>33397</v>
      </c>
      <c r="M10134" t="s">
        <v>10132</v>
      </c>
    </row>
    <row r="10135" spans="10:13" x14ac:dyDescent="0.25">
      <c r="J10135">
        <v>0</v>
      </c>
      <c r="K10135">
        <v>1545007440000</v>
      </c>
      <c r="L10135">
        <v>33397</v>
      </c>
      <c r="M10135" t="s">
        <v>10133</v>
      </c>
    </row>
    <row r="10136" spans="10:13" x14ac:dyDescent="0.25">
      <c r="J10136">
        <v>0</v>
      </c>
      <c r="K10136">
        <v>1545007500000</v>
      </c>
      <c r="L10136">
        <v>33397</v>
      </c>
      <c r="M10136" t="s">
        <v>10134</v>
      </c>
    </row>
    <row r="10137" spans="10:13" x14ac:dyDescent="0.25">
      <c r="J10137">
        <v>0</v>
      </c>
      <c r="K10137">
        <v>1545007560000</v>
      </c>
      <c r="L10137">
        <v>33397</v>
      </c>
      <c r="M10137" t="s">
        <v>10135</v>
      </c>
    </row>
    <row r="10138" spans="10:13" x14ac:dyDescent="0.25">
      <c r="J10138">
        <v>0</v>
      </c>
      <c r="K10138">
        <v>1545007620000</v>
      </c>
      <c r="L10138">
        <v>33397</v>
      </c>
      <c r="M10138" t="s">
        <v>10136</v>
      </c>
    </row>
    <row r="10139" spans="10:13" x14ac:dyDescent="0.25">
      <c r="J10139">
        <v>0</v>
      </c>
      <c r="K10139">
        <v>1545007680000</v>
      </c>
      <c r="L10139">
        <v>33397</v>
      </c>
      <c r="M10139" t="s">
        <v>10137</v>
      </c>
    </row>
    <row r="10140" spans="10:13" x14ac:dyDescent="0.25">
      <c r="J10140">
        <v>0</v>
      </c>
      <c r="K10140">
        <v>1545007740000</v>
      </c>
      <c r="L10140">
        <v>33397</v>
      </c>
      <c r="M10140" t="s">
        <v>10138</v>
      </c>
    </row>
    <row r="10141" spans="10:13" x14ac:dyDescent="0.25">
      <c r="J10141">
        <v>0</v>
      </c>
      <c r="K10141">
        <v>1545007800000</v>
      </c>
      <c r="L10141">
        <v>33397</v>
      </c>
      <c r="M10141" t="s">
        <v>10139</v>
      </c>
    </row>
    <row r="10142" spans="10:13" x14ac:dyDescent="0.25">
      <c r="J10142">
        <v>0</v>
      </c>
      <c r="K10142">
        <v>1545007860000</v>
      </c>
      <c r="L10142">
        <v>33397</v>
      </c>
      <c r="M10142" t="s">
        <v>10140</v>
      </c>
    </row>
    <row r="10143" spans="10:13" x14ac:dyDescent="0.25">
      <c r="J10143">
        <v>0</v>
      </c>
      <c r="K10143">
        <v>1545007920000</v>
      </c>
      <c r="L10143">
        <v>33397</v>
      </c>
      <c r="M10143" t="s">
        <v>10141</v>
      </c>
    </row>
    <row r="10144" spans="10:13" x14ac:dyDescent="0.25">
      <c r="J10144">
        <v>0</v>
      </c>
      <c r="K10144">
        <v>1545007980000</v>
      </c>
      <c r="L10144">
        <v>33397</v>
      </c>
      <c r="M10144" t="s">
        <v>10142</v>
      </c>
    </row>
    <row r="10145" spans="10:13" x14ac:dyDescent="0.25">
      <c r="J10145">
        <v>0</v>
      </c>
      <c r="K10145">
        <v>1545008040000</v>
      </c>
      <c r="L10145">
        <v>33397</v>
      </c>
      <c r="M10145" t="s">
        <v>10143</v>
      </c>
    </row>
    <row r="10146" spans="10:13" x14ac:dyDescent="0.25">
      <c r="J10146">
        <v>0</v>
      </c>
      <c r="K10146">
        <v>1545008100000</v>
      </c>
      <c r="L10146">
        <v>33397</v>
      </c>
      <c r="M10146" t="s">
        <v>10144</v>
      </c>
    </row>
    <row r="10147" spans="10:13" x14ac:dyDescent="0.25">
      <c r="J10147">
        <v>0</v>
      </c>
      <c r="K10147">
        <v>1545008160000</v>
      </c>
      <c r="L10147">
        <v>33397</v>
      </c>
      <c r="M10147" t="s">
        <v>10145</v>
      </c>
    </row>
    <row r="10148" spans="10:13" x14ac:dyDescent="0.25">
      <c r="J10148">
        <v>0</v>
      </c>
      <c r="K10148">
        <v>1545008220000</v>
      </c>
      <c r="L10148">
        <v>33397</v>
      </c>
      <c r="M10148" t="s">
        <v>10146</v>
      </c>
    </row>
    <row r="10149" spans="10:13" x14ac:dyDescent="0.25">
      <c r="J10149">
        <v>0</v>
      </c>
      <c r="K10149">
        <v>1545008280000</v>
      </c>
      <c r="L10149">
        <v>33397</v>
      </c>
      <c r="M10149" t="s">
        <v>10147</v>
      </c>
    </row>
    <row r="10150" spans="10:13" x14ac:dyDescent="0.25">
      <c r="J10150">
        <v>0</v>
      </c>
      <c r="K10150">
        <v>1545008340000</v>
      </c>
      <c r="L10150">
        <v>33397</v>
      </c>
      <c r="M10150" t="s">
        <v>10148</v>
      </c>
    </row>
    <row r="10151" spans="10:13" x14ac:dyDescent="0.25">
      <c r="J10151">
        <v>0</v>
      </c>
      <c r="K10151">
        <v>1545008400000</v>
      </c>
      <c r="L10151">
        <v>33397</v>
      </c>
      <c r="M10151" t="s">
        <v>10149</v>
      </c>
    </row>
    <row r="10152" spans="10:13" x14ac:dyDescent="0.25">
      <c r="J10152">
        <v>0</v>
      </c>
      <c r="K10152">
        <v>1545008460000</v>
      </c>
      <c r="L10152">
        <v>33397</v>
      </c>
      <c r="M10152" t="s">
        <v>10150</v>
      </c>
    </row>
    <row r="10153" spans="10:13" x14ac:dyDescent="0.25">
      <c r="J10153">
        <v>0</v>
      </c>
      <c r="K10153">
        <v>1545008520000</v>
      </c>
      <c r="L10153">
        <v>33397</v>
      </c>
      <c r="M10153" t="s">
        <v>10151</v>
      </c>
    </row>
    <row r="10154" spans="10:13" x14ac:dyDescent="0.25">
      <c r="J10154">
        <v>0</v>
      </c>
      <c r="K10154">
        <v>1545008580000</v>
      </c>
      <c r="L10154">
        <v>33397</v>
      </c>
      <c r="M10154" t="s">
        <v>10152</v>
      </c>
    </row>
    <row r="10155" spans="10:13" x14ac:dyDescent="0.25">
      <c r="J10155">
        <v>0</v>
      </c>
      <c r="K10155">
        <v>1545008640000</v>
      </c>
      <c r="L10155">
        <v>33397</v>
      </c>
      <c r="M10155" t="s">
        <v>10153</v>
      </c>
    </row>
    <row r="10156" spans="10:13" x14ac:dyDescent="0.25">
      <c r="J10156">
        <v>0</v>
      </c>
      <c r="K10156">
        <v>1545008700000</v>
      </c>
      <c r="L10156">
        <v>33397</v>
      </c>
      <c r="M10156" t="s">
        <v>10154</v>
      </c>
    </row>
    <row r="10157" spans="10:13" x14ac:dyDescent="0.25">
      <c r="J10157">
        <v>0</v>
      </c>
      <c r="K10157">
        <v>1545008760000</v>
      </c>
      <c r="L10157">
        <v>33397</v>
      </c>
      <c r="M10157" t="s">
        <v>10155</v>
      </c>
    </row>
    <row r="10158" spans="10:13" x14ac:dyDescent="0.25">
      <c r="J10158">
        <v>0</v>
      </c>
      <c r="K10158">
        <v>1545008820000</v>
      </c>
      <c r="L10158">
        <v>33397</v>
      </c>
      <c r="M10158" t="s">
        <v>10156</v>
      </c>
    </row>
    <row r="10159" spans="10:13" x14ac:dyDescent="0.25">
      <c r="J10159">
        <v>0</v>
      </c>
      <c r="K10159">
        <v>1545008880000</v>
      </c>
      <c r="L10159">
        <v>33397</v>
      </c>
      <c r="M10159" t="s">
        <v>10157</v>
      </c>
    </row>
    <row r="10160" spans="10:13" x14ac:dyDescent="0.25">
      <c r="J10160">
        <v>0</v>
      </c>
      <c r="K10160">
        <v>1545008940000</v>
      </c>
      <c r="L10160">
        <v>33397</v>
      </c>
      <c r="M10160" t="s">
        <v>10158</v>
      </c>
    </row>
    <row r="10161" spans="10:13" x14ac:dyDescent="0.25">
      <c r="J10161">
        <v>0</v>
      </c>
      <c r="K10161">
        <v>1545009000000</v>
      </c>
      <c r="L10161">
        <v>33397</v>
      </c>
      <c r="M10161" t="s">
        <v>10159</v>
      </c>
    </row>
    <row r="10162" spans="10:13" x14ac:dyDescent="0.25">
      <c r="J10162">
        <v>0</v>
      </c>
      <c r="K10162">
        <v>1545009060000</v>
      </c>
      <c r="L10162">
        <v>33397</v>
      </c>
      <c r="M10162" t="s">
        <v>10160</v>
      </c>
    </row>
    <row r="10163" spans="10:13" x14ac:dyDescent="0.25">
      <c r="J10163">
        <v>0</v>
      </c>
      <c r="K10163">
        <v>1545009120000</v>
      </c>
      <c r="L10163">
        <v>33397</v>
      </c>
      <c r="M10163" t="s">
        <v>10161</v>
      </c>
    </row>
    <row r="10164" spans="10:13" x14ac:dyDescent="0.25">
      <c r="J10164">
        <v>0</v>
      </c>
      <c r="K10164">
        <v>1545009180000</v>
      </c>
      <c r="L10164">
        <v>33397</v>
      </c>
      <c r="M10164" t="s">
        <v>10162</v>
      </c>
    </row>
    <row r="10165" spans="10:13" x14ac:dyDescent="0.25">
      <c r="J10165">
        <v>0</v>
      </c>
      <c r="K10165">
        <v>1545009240000</v>
      </c>
      <c r="L10165">
        <v>33397</v>
      </c>
      <c r="M10165" t="s">
        <v>10163</v>
      </c>
    </row>
    <row r="10166" spans="10:13" x14ac:dyDescent="0.25">
      <c r="J10166">
        <v>0</v>
      </c>
      <c r="K10166">
        <v>1545009300000</v>
      </c>
      <c r="L10166">
        <v>33397</v>
      </c>
      <c r="M10166" t="s">
        <v>10164</v>
      </c>
    </row>
    <row r="10167" spans="10:13" x14ac:dyDescent="0.25">
      <c r="J10167">
        <v>0</v>
      </c>
      <c r="K10167">
        <v>1545009360000</v>
      </c>
      <c r="L10167">
        <v>33397</v>
      </c>
      <c r="M10167" t="s">
        <v>10165</v>
      </c>
    </row>
    <row r="10168" spans="10:13" x14ac:dyDescent="0.25">
      <c r="J10168">
        <v>0</v>
      </c>
      <c r="K10168">
        <v>1545009420000</v>
      </c>
      <c r="L10168">
        <v>33397</v>
      </c>
      <c r="M10168" t="s">
        <v>10166</v>
      </c>
    </row>
    <row r="10169" spans="10:13" x14ac:dyDescent="0.25">
      <c r="J10169">
        <v>0</v>
      </c>
      <c r="K10169">
        <v>1545009480000</v>
      </c>
      <c r="L10169">
        <v>33397</v>
      </c>
      <c r="M10169" t="s">
        <v>10167</v>
      </c>
    </row>
    <row r="10170" spans="10:13" x14ac:dyDescent="0.25">
      <c r="J10170">
        <v>0</v>
      </c>
      <c r="K10170">
        <v>1545009540000</v>
      </c>
      <c r="L10170">
        <v>33397</v>
      </c>
      <c r="M10170" t="s">
        <v>10168</v>
      </c>
    </row>
    <row r="10171" spans="10:13" x14ac:dyDescent="0.25">
      <c r="J10171">
        <v>0</v>
      </c>
      <c r="K10171">
        <v>1545009600000</v>
      </c>
      <c r="L10171">
        <v>33397</v>
      </c>
      <c r="M10171" t="s">
        <v>10169</v>
      </c>
    </row>
    <row r="10172" spans="10:13" x14ac:dyDescent="0.25">
      <c r="J10172">
        <v>0</v>
      </c>
      <c r="K10172">
        <v>1545009660000</v>
      </c>
      <c r="L10172">
        <v>33397</v>
      </c>
      <c r="M10172" t="s">
        <v>10170</v>
      </c>
    </row>
    <row r="10173" spans="10:13" x14ac:dyDescent="0.25">
      <c r="J10173">
        <v>0</v>
      </c>
      <c r="K10173">
        <v>1545009720000</v>
      </c>
      <c r="L10173">
        <v>33397</v>
      </c>
      <c r="M10173" t="s">
        <v>10171</v>
      </c>
    </row>
    <row r="10174" spans="10:13" x14ac:dyDescent="0.25">
      <c r="J10174">
        <v>0</v>
      </c>
      <c r="K10174">
        <v>1545009780000</v>
      </c>
      <c r="L10174">
        <v>33397</v>
      </c>
      <c r="M10174" t="s">
        <v>10172</v>
      </c>
    </row>
    <row r="10175" spans="10:13" x14ac:dyDescent="0.25">
      <c r="J10175">
        <v>0</v>
      </c>
      <c r="K10175">
        <v>1545009840000</v>
      </c>
      <c r="L10175">
        <v>33397</v>
      </c>
      <c r="M10175" t="s">
        <v>10173</v>
      </c>
    </row>
    <row r="10176" spans="10:13" x14ac:dyDescent="0.25">
      <c r="J10176">
        <v>0</v>
      </c>
      <c r="K10176">
        <v>1545009900000</v>
      </c>
      <c r="L10176">
        <v>33397</v>
      </c>
      <c r="M10176" t="s">
        <v>10174</v>
      </c>
    </row>
    <row r="10177" spans="10:13" x14ac:dyDescent="0.25">
      <c r="J10177">
        <v>0</v>
      </c>
      <c r="K10177">
        <v>1545009960000</v>
      </c>
      <c r="L10177">
        <v>33397</v>
      </c>
      <c r="M10177" t="s">
        <v>10175</v>
      </c>
    </row>
    <row r="10178" spans="10:13" x14ac:dyDescent="0.25">
      <c r="J10178">
        <v>0</v>
      </c>
      <c r="K10178">
        <v>1545010020000</v>
      </c>
      <c r="L10178">
        <v>33397</v>
      </c>
      <c r="M10178" t="s">
        <v>10176</v>
      </c>
    </row>
    <row r="10179" spans="10:13" x14ac:dyDescent="0.25">
      <c r="J10179">
        <v>0</v>
      </c>
      <c r="K10179">
        <v>1545010080000</v>
      </c>
      <c r="L10179">
        <v>33397</v>
      </c>
      <c r="M10179" t="s">
        <v>10177</v>
      </c>
    </row>
    <row r="10180" spans="10:13" x14ac:dyDescent="0.25">
      <c r="J10180">
        <v>0</v>
      </c>
      <c r="K10180">
        <v>1545010140000</v>
      </c>
      <c r="L10180">
        <v>33397</v>
      </c>
      <c r="M10180" t="s">
        <v>10178</v>
      </c>
    </row>
    <row r="10181" spans="10:13" x14ac:dyDescent="0.25">
      <c r="J10181">
        <v>0</v>
      </c>
      <c r="K10181">
        <v>1545010200000</v>
      </c>
      <c r="L10181">
        <v>33397</v>
      </c>
      <c r="M10181" t="s">
        <v>10179</v>
      </c>
    </row>
    <row r="10182" spans="10:13" x14ac:dyDescent="0.25">
      <c r="J10182">
        <v>0</v>
      </c>
      <c r="K10182">
        <v>1545010260000</v>
      </c>
      <c r="L10182">
        <v>33397</v>
      </c>
      <c r="M10182" t="s">
        <v>10180</v>
      </c>
    </row>
    <row r="10183" spans="10:13" x14ac:dyDescent="0.25">
      <c r="J10183">
        <v>0</v>
      </c>
      <c r="K10183">
        <v>1545010320000</v>
      </c>
      <c r="L10183">
        <v>33397</v>
      </c>
      <c r="M10183" t="s">
        <v>10181</v>
      </c>
    </row>
    <row r="10184" spans="10:13" x14ac:dyDescent="0.25">
      <c r="J10184">
        <v>0</v>
      </c>
      <c r="K10184">
        <v>1545010380000</v>
      </c>
      <c r="L10184">
        <v>33397</v>
      </c>
      <c r="M10184" t="s">
        <v>10182</v>
      </c>
    </row>
    <row r="10185" spans="10:13" x14ac:dyDescent="0.25">
      <c r="J10185">
        <v>0</v>
      </c>
      <c r="K10185">
        <v>1545010440000</v>
      </c>
      <c r="L10185">
        <v>33397</v>
      </c>
      <c r="M10185" t="s">
        <v>10183</v>
      </c>
    </row>
    <row r="10186" spans="10:13" x14ac:dyDescent="0.25">
      <c r="J10186">
        <v>0</v>
      </c>
      <c r="K10186">
        <v>1545010500000</v>
      </c>
      <c r="L10186">
        <v>33397</v>
      </c>
      <c r="M10186" t="s">
        <v>10184</v>
      </c>
    </row>
    <row r="10187" spans="10:13" x14ac:dyDescent="0.25">
      <c r="J10187">
        <v>0</v>
      </c>
      <c r="K10187">
        <v>1545010560000</v>
      </c>
      <c r="L10187">
        <v>33397</v>
      </c>
      <c r="M10187" t="s">
        <v>10185</v>
      </c>
    </row>
    <row r="10188" spans="10:13" x14ac:dyDescent="0.25">
      <c r="J10188">
        <v>0</v>
      </c>
      <c r="K10188">
        <v>1545010620000</v>
      </c>
      <c r="L10188">
        <v>33397</v>
      </c>
      <c r="M10188" t="s">
        <v>10186</v>
      </c>
    </row>
    <row r="10189" spans="10:13" x14ac:dyDescent="0.25">
      <c r="J10189">
        <v>0</v>
      </c>
      <c r="K10189">
        <v>1545010680000</v>
      </c>
      <c r="L10189">
        <v>33397</v>
      </c>
      <c r="M10189" t="s">
        <v>10187</v>
      </c>
    </row>
    <row r="10190" spans="10:13" x14ac:dyDescent="0.25">
      <c r="J10190">
        <v>0</v>
      </c>
      <c r="K10190">
        <v>1545010740000</v>
      </c>
      <c r="L10190">
        <v>33397</v>
      </c>
      <c r="M10190" t="s">
        <v>10188</v>
      </c>
    </row>
    <row r="10191" spans="10:13" x14ac:dyDescent="0.25">
      <c r="J10191">
        <v>0</v>
      </c>
      <c r="K10191">
        <v>1545010800000</v>
      </c>
      <c r="L10191">
        <v>33397</v>
      </c>
      <c r="M10191" t="s">
        <v>10189</v>
      </c>
    </row>
    <row r="10192" spans="10:13" x14ac:dyDescent="0.25">
      <c r="J10192">
        <v>0</v>
      </c>
      <c r="K10192">
        <v>1545010860000</v>
      </c>
      <c r="L10192">
        <v>33397</v>
      </c>
      <c r="M10192" t="s">
        <v>10190</v>
      </c>
    </row>
    <row r="10193" spans="10:13" x14ac:dyDescent="0.25">
      <c r="J10193">
        <v>0</v>
      </c>
      <c r="K10193">
        <v>1545010920000</v>
      </c>
      <c r="L10193">
        <v>33397</v>
      </c>
      <c r="M10193" t="s">
        <v>10191</v>
      </c>
    </row>
    <row r="10194" spans="10:13" x14ac:dyDescent="0.25">
      <c r="J10194">
        <v>0</v>
      </c>
      <c r="K10194">
        <v>1545010980000</v>
      </c>
      <c r="L10194">
        <v>33397</v>
      </c>
      <c r="M10194" t="s">
        <v>10192</v>
      </c>
    </row>
    <row r="10195" spans="10:13" x14ac:dyDescent="0.25">
      <c r="J10195">
        <v>0</v>
      </c>
      <c r="K10195">
        <v>1545011040000</v>
      </c>
      <c r="L10195">
        <v>33397</v>
      </c>
      <c r="M10195" t="s">
        <v>10193</v>
      </c>
    </row>
    <row r="10196" spans="10:13" x14ac:dyDescent="0.25">
      <c r="J10196">
        <v>0</v>
      </c>
      <c r="K10196">
        <v>1545011100000</v>
      </c>
      <c r="L10196">
        <v>33397</v>
      </c>
      <c r="M10196" t="s">
        <v>10194</v>
      </c>
    </row>
    <row r="10197" spans="10:13" x14ac:dyDescent="0.25">
      <c r="J10197">
        <v>0</v>
      </c>
      <c r="K10197">
        <v>1545011160000</v>
      </c>
      <c r="L10197">
        <v>33397</v>
      </c>
      <c r="M10197" t="s">
        <v>10195</v>
      </c>
    </row>
    <row r="10198" spans="10:13" x14ac:dyDescent="0.25">
      <c r="J10198">
        <v>0</v>
      </c>
      <c r="K10198">
        <v>1545011220000</v>
      </c>
      <c r="L10198">
        <v>33397</v>
      </c>
      <c r="M10198" t="s">
        <v>10196</v>
      </c>
    </row>
    <row r="10199" spans="10:13" x14ac:dyDescent="0.25">
      <c r="J10199">
        <v>0</v>
      </c>
      <c r="K10199">
        <v>1545011280000</v>
      </c>
      <c r="L10199">
        <v>33397</v>
      </c>
      <c r="M10199" t="s">
        <v>10197</v>
      </c>
    </row>
    <row r="10200" spans="10:13" x14ac:dyDescent="0.25">
      <c r="J10200">
        <v>0</v>
      </c>
      <c r="K10200">
        <v>1545011340000</v>
      </c>
      <c r="L10200">
        <v>33397</v>
      </c>
      <c r="M10200" t="s">
        <v>10198</v>
      </c>
    </row>
    <row r="10201" spans="10:13" x14ac:dyDescent="0.25">
      <c r="J10201">
        <v>0</v>
      </c>
      <c r="K10201">
        <v>1545011400000</v>
      </c>
      <c r="L10201">
        <v>33397</v>
      </c>
      <c r="M10201" t="s">
        <v>10199</v>
      </c>
    </row>
    <row r="10202" spans="10:13" x14ac:dyDescent="0.25">
      <c r="J10202">
        <v>0</v>
      </c>
      <c r="K10202">
        <v>1545011460000</v>
      </c>
      <c r="L10202">
        <v>33397</v>
      </c>
      <c r="M10202" t="s">
        <v>10200</v>
      </c>
    </row>
    <row r="10203" spans="10:13" x14ac:dyDescent="0.25">
      <c r="J10203">
        <v>0</v>
      </c>
      <c r="K10203">
        <v>1545011520000</v>
      </c>
      <c r="L10203">
        <v>33397</v>
      </c>
      <c r="M10203" t="s">
        <v>10201</v>
      </c>
    </row>
    <row r="10204" spans="10:13" x14ac:dyDescent="0.25">
      <c r="J10204">
        <v>0</v>
      </c>
      <c r="K10204">
        <v>1545011580000</v>
      </c>
      <c r="L10204">
        <v>33397</v>
      </c>
      <c r="M10204" t="s">
        <v>10202</v>
      </c>
    </row>
    <row r="10205" spans="10:13" x14ac:dyDescent="0.25">
      <c r="J10205">
        <v>0</v>
      </c>
      <c r="K10205">
        <v>1545011640000</v>
      </c>
      <c r="L10205">
        <v>33397</v>
      </c>
      <c r="M10205" t="s">
        <v>10203</v>
      </c>
    </row>
    <row r="10206" spans="10:13" x14ac:dyDescent="0.25">
      <c r="J10206">
        <v>0</v>
      </c>
      <c r="K10206">
        <v>1545011700000</v>
      </c>
      <c r="L10206">
        <v>33397</v>
      </c>
      <c r="M10206" t="s">
        <v>10204</v>
      </c>
    </row>
    <row r="10207" spans="10:13" x14ac:dyDescent="0.25">
      <c r="J10207">
        <v>0</v>
      </c>
      <c r="K10207">
        <v>1545011760000</v>
      </c>
      <c r="L10207">
        <v>33397</v>
      </c>
      <c r="M10207" t="s">
        <v>10205</v>
      </c>
    </row>
    <row r="10208" spans="10:13" x14ac:dyDescent="0.25">
      <c r="J10208">
        <v>0</v>
      </c>
      <c r="K10208">
        <v>1545011820000</v>
      </c>
      <c r="L10208">
        <v>33397</v>
      </c>
      <c r="M10208" t="s">
        <v>10206</v>
      </c>
    </row>
    <row r="10209" spans="10:13" x14ac:dyDescent="0.25">
      <c r="J10209">
        <v>0</v>
      </c>
      <c r="K10209">
        <v>1545011880000</v>
      </c>
      <c r="L10209">
        <v>33397</v>
      </c>
      <c r="M10209" t="s">
        <v>10207</v>
      </c>
    </row>
    <row r="10210" spans="10:13" x14ac:dyDescent="0.25">
      <c r="J10210">
        <v>0</v>
      </c>
      <c r="K10210">
        <v>1545011940000</v>
      </c>
      <c r="L10210">
        <v>33397</v>
      </c>
      <c r="M10210" t="s">
        <v>10208</v>
      </c>
    </row>
    <row r="10211" spans="10:13" x14ac:dyDescent="0.25">
      <c r="J10211">
        <v>0</v>
      </c>
      <c r="K10211">
        <v>1545012000000</v>
      </c>
      <c r="L10211">
        <v>33397</v>
      </c>
      <c r="M10211" t="s">
        <v>10209</v>
      </c>
    </row>
    <row r="10212" spans="10:13" x14ac:dyDescent="0.25">
      <c r="J10212">
        <v>0</v>
      </c>
      <c r="K10212">
        <v>1545012060000</v>
      </c>
      <c r="L10212">
        <v>33397</v>
      </c>
      <c r="M10212" t="s">
        <v>10210</v>
      </c>
    </row>
    <row r="10213" spans="10:13" x14ac:dyDescent="0.25">
      <c r="J10213">
        <v>0</v>
      </c>
      <c r="K10213">
        <v>1545012120000</v>
      </c>
      <c r="L10213">
        <v>33397</v>
      </c>
      <c r="M10213" t="s">
        <v>10211</v>
      </c>
    </row>
    <row r="10214" spans="10:13" x14ac:dyDescent="0.25">
      <c r="J10214">
        <v>0</v>
      </c>
      <c r="K10214">
        <v>1545012180000</v>
      </c>
      <c r="L10214">
        <v>33397</v>
      </c>
      <c r="M10214" t="s">
        <v>10212</v>
      </c>
    </row>
    <row r="10215" spans="10:13" x14ac:dyDescent="0.25">
      <c r="J10215">
        <v>0</v>
      </c>
      <c r="K10215">
        <v>1545012240000</v>
      </c>
      <c r="L10215">
        <v>33397</v>
      </c>
      <c r="M10215" t="s">
        <v>10213</v>
      </c>
    </row>
    <row r="10216" spans="10:13" x14ac:dyDescent="0.25">
      <c r="J10216">
        <v>0</v>
      </c>
      <c r="K10216">
        <v>1545012300000</v>
      </c>
      <c r="L10216">
        <v>33397</v>
      </c>
      <c r="M10216" t="s">
        <v>10214</v>
      </c>
    </row>
    <row r="10217" spans="10:13" x14ac:dyDescent="0.25">
      <c r="J10217">
        <v>0</v>
      </c>
      <c r="K10217">
        <v>1545012360000</v>
      </c>
      <c r="L10217">
        <v>33397</v>
      </c>
      <c r="M10217" t="s">
        <v>10215</v>
      </c>
    </row>
    <row r="10218" spans="10:13" x14ac:dyDescent="0.25">
      <c r="J10218">
        <v>0</v>
      </c>
      <c r="K10218">
        <v>1545012420000</v>
      </c>
      <c r="L10218">
        <v>33397</v>
      </c>
      <c r="M10218" t="s">
        <v>10216</v>
      </c>
    </row>
    <row r="10219" spans="10:13" x14ac:dyDescent="0.25">
      <c r="J10219">
        <v>0</v>
      </c>
      <c r="K10219">
        <v>1545012480000</v>
      </c>
      <c r="L10219">
        <v>33397</v>
      </c>
      <c r="M10219" t="s">
        <v>10217</v>
      </c>
    </row>
    <row r="10220" spans="10:13" x14ac:dyDescent="0.25">
      <c r="J10220">
        <v>0</v>
      </c>
      <c r="K10220">
        <v>1545012540000</v>
      </c>
      <c r="L10220">
        <v>33397</v>
      </c>
      <c r="M10220" t="s">
        <v>10218</v>
      </c>
    </row>
    <row r="10221" spans="10:13" x14ac:dyDescent="0.25">
      <c r="J10221">
        <v>0</v>
      </c>
      <c r="K10221">
        <v>1545012600000</v>
      </c>
      <c r="L10221">
        <v>33397</v>
      </c>
      <c r="M10221" t="s">
        <v>10219</v>
      </c>
    </row>
    <row r="10222" spans="10:13" x14ac:dyDescent="0.25">
      <c r="J10222">
        <v>0</v>
      </c>
      <c r="K10222">
        <v>1545012660000</v>
      </c>
      <c r="L10222">
        <v>33397</v>
      </c>
      <c r="M10222" t="s">
        <v>10220</v>
      </c>
    </row>
    <row r="10223" spans="10:13" x14ac:dyDescent="0.25">
      <c r="J10223">
        <v>0</v>
      </c>
      <c r="K10223">
        <v>1545012720000</v>
      </c>
      <c r="L10223">
        <v>33397</v>
      </c>
      <c r="M10223" t="s">
        <v>10221</v>
      </c>
    </row>
    <row r="10224" spans="10:13" x14ac:dyDescent="0.25">
      <c r="J10224">
        <v>0</v>
      </c>
      <c r="K10224">
        <v>1545012780000</v>
      </c>
      <c r="L10224">
        <v>33397</v>
      </c>
      <c r="M10224" t="s">
        <v>10222</v>
      </c>
    </row>
    <row r="10225" spans="10:13" x14ac:dyDescent="0.25">
      <c r="J10225">
        <v>0</v>
      </c>
      <c r="K10225">
        <v>1545012840000</v>
      </c>
      <c r="L10225">
        <v>33397</v>
      </c>
      <c r="M10225" t="s">
        <v>10223</v>
      </c>
    </row>
    <row r="10226" spans="10:13" x14ac:dyDescent="0.25">
      <c r="J10226">
        <v>0</v>
      </c>
      <c r="K10226">
        <v>1545012900000</v>
      </c>
      <c r="L10226">
        <v>33397</v>
      </c>
      <c r="M10226" t="s">
        <v>10224</v>
      </c>
    </row>
    <row r="10227" spans="10:13" x14ac:dyDescent="0.25">
      <c r="J10227">
        <v>0</v>
      </c>
      <c r="K10227">
        <v>1545012960000</v>
      </c>
      <c r="L10227">
        <v>33397</v>
      </c>
      <c r="M10227" t="s">
        <v>10225</v>
      </c>
    </row>
    <row r="10228" spans="10:13" x14ac:dyDescent="0.25">
      <c r="J10228">
        <v>0</v>
      </c>
      <c r="K10228">
        <v>1545013020000</v>
      </c>
      <c r="L10228">
        <v>33397</v>
      </c>
      <c r="M10228" t="s">
        <v>10226</v>
      </c>
    </row>
    <row r="10229" spans="10:13" x14ac:dyDescent="0.25">
      <c r="J10229">
        <v>0</v>
      </c>
      <c r="K10229">
        <v>1545013080000</v>
      </c>
      <c r="L10229">
        <v>33397</v>
      </c>
      <c r="M10229" t="s">
        <v>10227</v>
      </c>
    </row>
    <row r="10230" spans="10:13" x14ac:dyDescent="0.25">
      <c r="J10230">
        <v>0</v>
      </c>
      <c r="K10230">
        <v>1545013140000</v>
      </c>
      <c r="L10230">
        <v>33397</v>
      </c>
      <c r="M10230" t="s">
        <v>10228</v>
      </c>
    </row>
    <row r="10231" spans="10:13" x14ac:dyDescent="0.25">
      <c r="J10231">
        <v>0</v>
      </c>
      <c r="K10231">
        <v>1545013200000</v>
      </c>
      <c r="L10231">
        <v>33397</v>
      </c>
      <c r="M10231" t="s">
        <v>10229</v>
      </c>
    </row>
    <row r="10232" spans="10:13" x14ac:dyDescent="0.25">
      <c r="J10232">
        <v>0</v>
      </c>
      <c r="K10232">
        <v>1545013260000</v>
      </c>
      <c r="L10232">
        <v>33397</v>
      </c>
      <c r="M10232" t="s">
        <v>10230</v>
      </c>
    </row>
    <row r="10233" spans="10:13" x14ac:dyDescent="0.25">
      <c r="J10233">
        <v>0</v>
      </c>
      <c r="K10233">
        <v>1545013320000</v>
      </c>
      <c r="L10233">
        <v>33397</v>
      </c>
      <c r="M10233" t="s">
        <v>10231</v>
      </c>
    </row>
    <row r="10234" spans="10:13" x14ac:dyDescent="0.25">
      <c r="J10234">
        <v>0</v>
      </c>
      <c r="K10234">
        <v>1545013380000</v>
      </c>
      <c r="L10234">
        <v>33397</v>
      </c>
      <c r="M10234" t="s">
        <v>10232</v>
      </c>
    </row>
    <row r="10235" spans="10:13" x14ac:dyDescent="0.25">
      <c r="J10235">
        <v>0</v>
      </c>
      <c r="K10235">
        <v>1545013440000</v>
      </c>
      <c r="L10235">
        <v>33397</v>
      </c>
      <c r="M10235" t="s">
        <v>10233</v>
      </c>
    </row>
    <row r="10236" spans="10:13" x14ac:dyDescent="0.25">
      <c r="J10236">
        <v>0</v>
      </c>
      <c r="K10236">
        <v>1545013500000</v>
      </c>
      <c r="L10236">
        <v>33397</v>
      </c>
      <c r="M10236" t="s">
        <v>10234</v>
      </c>
    </row>
    <row r="10237" spans="10:13" x14ac:dyDescent="0.25">
      <c r="J10237">
        <v>0</v>
      </c>
      <c r="K10237">
        <v>1545013560000</v>
      </c>
      <c r="L10237">
        <v>33397</v>
      </c>
      <c r="M10237" t="s">
        <v>10235</v>
      </c>
    </row>
    <row r="10238" spans="10:13" x14ac:dyDescent="0.25">
      <c r="J10238">
        <v>0</v>
      </c>
      <c r="K10238">
        <v>1545013620000</v>
      </c>
      <c r="L10238">
        <v>33397</v>
      </c>
      <c r="M10238" t="s">
        <v>10236</v>
      </c>
    </row>
    <row r="10239" spans="10:13" x14ac:dyDescent="0.25">
      <c r="J10239">
        <v>0</v>
      </c>
      <c r="K10239">
        <v>1545013680000</v>
      </c>
      <c r="L10239">
        <v>33397</v>
      </c>
      <c r="M10239" t="s">
        <v>10237</v>
      </c>
    </row>
    <row r="10240" spans="10:13" x14ac:dyDescent="0.25">
      <c r="J10240">
        <v>0</v>
      </c>
      <c r="K10240">
        <v>1545013740000</v>
      </c>
      <c r="L10240">
        <v>33397</v>
      </c>
      <c r="M10240" t="s">
        <v>10238</v>
      </c>
    </row>
    <row r="10241" spans="10:13" x14ac:dyDescent="0.25">
      <c r="J10241">
        <v>0</v>
      </c>
      <c r="K10241">
        <v>1545013800000</v>
      </c>
      <c r="L10241">
        <v>33397</v>
      </c>
      <c r="M10241" t="s">
        <v>10239</v>
      </c>
    </row>
    <row r="10242" spans="10:13" x14ac:dyDescent="0.25">
      <c r="J10242">
        <v>0</v>
      </c>
      <c r="K10242">
        <v>1545013860000</v>
      </c>
      <c r="L10242">
        <v>33397</v>
      </c>
      <c r="M10242" t="s">
        <v>10240</v>
      </c>
    </row>
    <row r="10243" spans="10:13" x14ac:dyDescent="0.25">
      <c r="J10243">
        <v>0</v>
      </c>
      <c r="K10243">
        <v>1545013920000</v>
      </c>
      <c r="L10243">
        <v>33397</v>
      </c>
      <c r="M10243" t="s">
        <v>10241</v>
      </c>
    </row>
    <row r="10244" spans="10:13" x14ac:dyDescent="0.25">
      <c r="J10244">
        <v>0</v>
      </c>
      <c r="K10244">
        <v>1545013980000</v>
      </c>
      <c r="L10244">
        <v>33397</v>
      </c>
      <c r="M10244" t="s">
        <v>10242</v>
      </c>
    </row>
    <row r="10245" spans="10:13" x14ac:dyDescent="0.25">
      <c r="J10245">
        <v>0</v>
      </c>
      <c r="K10245">
        <v>1545014040000</v>
      </c>
      <c r="L10245">
        <v>33397</v>
      </c>
      <c r="M10245" t="s">
        <v>10243</v>
      </c>
    </row>
    <row r="10246" spans="10:13" x14ac:dyDescent="0.25">
      <c r="J10246">
        <v>0</v>
      </c>
      <c r="K10246">
        <v>1545014100000</v>
      </c>
      <c r="L10246">
        <v>33397</v>
      </c>
      <c r="M10246" t="s">
        <v>10244</v>
      </c>
    </row>
    <row r="10247" spans="10:13" x14ac:dyDescent="0.25">
      <c r="J10247">
        <v>0</v>
      </c>
      <c r="K10247">
        <v>1545014160000</v>
      </c>
      <c r="L10247">
        <v>33397</v>
      </c>
      <c r="M10247" t="s">
        <v>10245</v>
      </c>
    </row>
    <row r="10248" spans="10:13" x14ac:dyDescent="0.25">
      <c r="J10248">
        <v>0</v>
      </c>
      <c r="K10248">
        <v>1545014220000</v>
      </c>
      <c r="L10248">
        <v>33397</v>
      </c>
      <c r="M10248" t="s">
        <v>10246</v>
      </c>
    </row>
    <row r="10249" spans="10:13" x14ac:dyDescent="0.25">
      <c r="J10249">
        <v>0</v>
      </c>
      <c r="K10249">
        <v>1545014280000</v>
      </c>
      <c r="L10249">
        <v>33397</v>
      </c>
      <c r="M10249" t="s">
        <v>10247</v>
      </c>
    </row>
    <row r="10250" spans="10:13" x14ac:dyDescent="0.25">
      <c r="J10250">
        <v>0</v>
      </c>
      <c r="K10250">
        <v>1545014340000</v>
      </c>
      <c r="L10250">
        <v>33397</v>
      </c>
      <c r="M10250" t="s">
        <v>10248</v>
      </c>
    </row>
    <row r="10251" spans="10:13" x14ac:dyDescent="0.25">
      <c r="J10251">
        <v>0</v>
      </c>
      <c r="K10251">
        <v>1545014400000</v>
      </c>
      <c r="L10251">
        <v>33397</v>
      </c>
      <c r="M10251" t="s">
        <v>10249</v>
      </c>
    </row>
    <row r="10252" spans="10:13" x14ac:dyDescent="0.25">
      <c r="J10252">
        <v>0</v>
      </c>
      <c r="K10252">
        <v>1545014460000</v>
      </c>
      <c r="L10252">
        <v>33397</v>
      </c>
      <c r="M10252" t="s">
        <v>10250</v>
      </c>
    </row>
    <row r="10253" spans="10:13" x14ac:dyDescent="0.25">
      <c r="J10253">
        <v>0</v>
      </c>
      <c r="K10253">
        <v>1545014520000</v>
      </c>
      <c r="L10253">
        <v>33397</v>
      </c>
      <c r="M10253" t="s">
        <v>10251</v>
      </c>
    </row>
    <row r="10254" spans="10:13" x14ac:dyDescent="0.25">
      <c r="J10254">
        <v>0</v>
      </c>
      <c r="K10254">
        <v>1545014580000</v>
      </c>
      <c r="L10254">
        <v>33397</v>
      </c>
      <c r="M10254" t="s">
        <v>10252</v>
      </c>
    </row>
    <row r="10255" spans="10:13" x14ac:dyDescent="0.25">
      <c r="J10255">
        <v>0</v>
      </c>
      <c r="K10255">
        <v>1545014640000</v>
      </c>
      <c r="L10255">
        <v>33397</v>
      </c>
      <c r="M10255" t="s">
        <v>10253</v>
      </c>
    </row>
    <row r="10256" spans="10:13" x14ac:dyDescent="0.25">
      <c r="J10256">
        <v>0</v>
      </c>
      <c r="K10256">
        <v>1545014700000</v>
      </c>
      <c r="L10256">
        <v>33397</v>
      </c>
      <c r="M10256" t="s">
        <v>10254</v>
      </c>
    </row>
    <row r="10257" spans="10:13" x14ac:dyDescent="0.25">
      <c r="J10257">
        <v>0</v>
      </c>
      <c r="K10257">
        <v>1545014760000</v>
      </c>
      <c r="L10257">
        <v>33397</v>
      </c>
      <c r="M10257" t="s">
        <v>10255</v>
      </c>
    </row>
    <row r="10258" spans="10:13" x14ac:dyDescent="0.25">
      <c r="J10258">
        <v>0</v>
      </c>
      <c r="K10258">
        <v>1545014820000</v>
      </c>
      <c r="L10258">
        <v>33397</v>
      </c>
      <c r="M10258" t="s">
        <v>10256</v>
      </c>
    </row>
    <row r="10259" spans="10:13" x14ac:dyDescent="0.25">
      <c r="J10259">
        <v>0</v>
      </c>
      <c r="K10259">
        <v>1545014880000</v>
      </c>
      <c r="L10259">
        <v>33397</v>
      </c>
      <c r="M10259" t="s">
        <v>10257</v>
      </c>
    </row>
    <row r="10260" spans="10:13" x14ac:dyDescent="0.25">
      <c r="J10260">
        <v>0</v>
      </c>
      <c r="K10260">
        <v>1545014940000</v>
      </c>
      <c r="L10260">
        <v>33397</v>
      </c>
      <c r="M10260" t="s">
        <v>10258</v>
      </c>
    </row>
    <row r="10261" spans="10:13" x14ac:dyDescent="0.25">
      <c r="J10261">
        <v>0</v>
      </c>
      <c r="K10261">
        <v>1545015000000</v>
      </c>
      <c r="L10261">
        <v>33397</v>
      </c>
      <c r="M10261" t="s">
        <v>10259</v>
      </c>
    </row>
    <row r="10262" spans="10:13" x14ac:dyDescent="0.25">
      <c r="J10262">
        <v>0</v>
      </c>
      <c r="K10262">
        <v>1545015060000</v>
      </c>
      <c r="L10262">
        <v>33397</v>
      </c>
      <c r="M10262" t="s">
        <v>10260</v>
      </c>
    </row>
    <row r="10263" spans="10:13" x14ac:dyDescent="0.25">
      <c r="J10263">
        <v>0</v>
      </c>
      <c r="K10263">
        <v>1545015120000</v>
      </c>
      <c r="L10263">
        <v>33397</v>
      </c>
      <c r="M10263" t="s">
        <v>10261</v>
      </c>
    </row>
    <row r="10264" spans="10:13" x14ac:dyDescent="0.25">
      <c r="J10264">
        <v>0</v>
      </c>
      <c r="K10264">
        <v>1545015180000</v>
      </c>
      <c r="L10264">
        <v>33397</v>
      </c>
      <c r="M10264" t="s">
        <v>10262</v>
      </c>
    </row>
    <row r="10265" spans="10:13" x14ac:dyDescent="0.25">
      <c r="J10265">
        <v>0</v>
      </c>
      <c r="K10265">
        <v>1545015240000</v>
      </c>
      <c r="L10265">
        <v>33397</v>
      </c>
      <c r="M10265" t="s">
        <v>10263</v>
      </c>
    </row>
    <row r="10266" spans="10:13" x14ac:dyDescent="0.25">
      <c r="J10266">
        <v>0</v>
      </c>
      <c r="K10266">
        <v>1545015300000</v>
      </c>
      <c r="L10266">
        <v>33397</v>
      </c>
      <c r="M10266" t="s">
        <v>10264</v>
      </c>
    </row>
    <row r="10267" spans="10:13" x14ac:dyDescent="0.25">
      <c r="J10267">
        <v>0</v>
      </c>
      <c r="K10267">
        <v>1545015360000</v>
      </c>
      <c r="L10267">
        <v>33397</v>
      </c>
      <c r="M10267" t="s">
        <v>10265</v>
      </c>
    </row>
    <row r="10268" spans="10:13" x14ac:dyDescent="0.25">
      <c r="J10268">
        <v>0</v>
      </c>
      <c r="K10268">
        <v>1545015420000</v>
      </c>
      <c r="L10268">
        <v>33397</v>
      </c>
      <c r="M10268" t="s">
        <v>10266</v>
      </c>
    </row>
    <row r="10269" spans="10:13" x14ac:dyDescent="0.25">
      <c r="J10269">
        <v>0</v>
      </c>
      <c r="K10269">
        <v>1545015480000</v>
      </c>
      <c r="L10269">
        <v>33397</v>
      </c>
      <c r="M10269" t="s">
        <v>10267</v>
      </c>
    </row>
    <row r="10270" spans="10:13" x14ac:dyDescent="0.25">
      <c r="J10270">
        <v>0</v>
      </c>
      <c r="K10270">
        <v>1545015540000</v>
      </c>
      <c r="L10270">
        <v>33397</v>
      </c>
      <c r="M10270" t="s">
        <v>10268</v>
      </c>
    </row>
    <row r="10271" spans="10:13" x14ac:dyDescent="0.25">
      <c r="J10271">
        <v>0</v>
      </c>
      <c r="K10271">
        <v>1545015600000</v>
      </c>
      <c r="L10271">
        <v>33397</v>
      </c>
      <c r="M10271" t="s">
        <v>10269</v>
      </c>
    </row>
    <row r="10272" spans="10:13" x14ac:dyDescent="0.25">
      <c r="J10272">
        <v>0</v>
      </c>
      <c r="K10272">
        <v>1545015660000</v>
      </c>
      <c r="L10272">
        <v>33397</v>
      </c>
      <c r="M10272" t="s">
        <v>10270</v>
      </c>
    </row>
    <row r="10273" spans="10:13" x14ac:dyDescent="0.25">
      <c r="J10273">
        <v>0</v>
      </c>
      <c r="K10273">
        <v>1545015720000</v>
      </c>
      <c r="L10273">
        <v>33397</v>
      </c>
      <c r="M10273" t="s">
        <v>10271</v>
      </c>
    </row>
    <row r="10274" spans="10:13" x14ac:dyDescent="0.25">
      <c r="J10274">
        <v>0</v>
      </c>
      <c r="K10274">
        <v>1545015780000</v>
      </c>
      <c r="L10274">
        <v>33397</v>
      </c>
      <c r="M10274" t="s">
        <v>10272</v>
      </c>
    </row>
    <row r="10275" spans="10:13" x14ac:dyDescent="0.25">
      <c r="J10275">
        <v>0</v>
      </c>
      <c r="K10275">
        <v>1545015840000</v>
      </c>
      <c r="L10275">
        <v>33397</v>
      </c>
      <c r="M10275" t="s">
        <v>10273</v>
      </c>
    </row>
    <row r="10276" spans="10:13" x14ac:dyDescent="0.25">
      <c r="J10276">
        <v>0</v>
      </c>
      <c r="K10276">
        <v>1545015900000</v>
      </c>
      <c r="L10276">
        <v>33397</v>
      </c>
      <c r="M10276" t="s">
        <v>10274</v>
      </c>
    </row>
    <row r="10277" spans="10:13" x14ac:dyDescent="0.25">
      <c r="J10277">
        <v>0</v>
      </c>
      <c r="K10277">
        <v>1545015960000</v>
      </c>
      <c r="L10277">
        <v>33397</v>
      </c>
      <c r="M10277" t="s">
        <v>10275</v>
      </c>
    </row>
    <row r="10278" spans="10:13" x14ac:dyDescent="0.25">
      <c r="J10278">
        <v>0</v>
      </c>
      <c r="K10278">
        <v>1545016020000</v>
      </c>
      <c r="L10278">
        <v>33397</v>
      </c>
      <c r="M10278" t="s">
        <v>10276</v>
      </c>
    </row>
    <row r="10279" spans="10:13" x14ac:dyDescent="0.25">
      <c r="J10279">
        <v>0</v>
      </c>
      <c r="K10279">
        <v>1545016080000</v>
      </c>
      <c r="L10279">
        <v>33397</v>
      </c>
      <c r="M10279" t="s">
        <v>10277</v>
      </c>
    </row>
    <row r="10280" spans="10:13" x14ac:dyDescent="0.25">
      <c r="J10280">
        <v>0</v>
      </c>
      <c r="K10280">
        <v>1545016140000</v>
      </c>
      <c r="L10280">
        <v>33397</v>
      </c>
      <c r="M10280" t="s">
        <v>10278</v>
      </c>
    </row>
    <row r="10281" spans="10:13" x14ac:dyDescent="0.25">
      <c r="J10281">
        <v>0</v>
      </c>
      <c r="K10281">
        <v>1545016200000</v>
      </c>
      <c r="L10281">
        <v>33397</v>
      </c>
      <c r="M10281" t="s">
        <v>10279</v>
      </c>
    </row>
    <row r="10282" spans="10:13" x14ac:dyDescent="0.25">
      <c r="J10282">
        <v>0</v>
      </c>
      <c r="K10282">
        <v>1545016260000</v>
      </c>
      <c r="L10282">
        <v>33397</v>
      </c>
      <c r="M10282" t="s">
        <v>10280</v>
      </c>
    </row>
    <row r="10283" spans="10:13" x14ac:dyDescent="0.25">
      <c r="J10283">
        <v>0</v>
      </c>
      <c r="K10283">
        <v>1545016320000</v>
      </c>
      <c r="L10283">
        <v>33397</v>
      </c>
      <c r="M10283" t="s">
        <v>10281</v>
      </c>
    </row>
    <row r="10284" spans="10:13" x14ac:dyDescent="0.25">
      <c r="J10284">
        <v>0</v>
      </c>
      <c r="K10284">
        <v>1545016380000</v>
      </c>
      <c r="L10284">
        <v>33397</v>
      </c>
      <c r="M10284" t="s">
        <v>10282</v>
      </c>
    </row>
    <row r="10285" spans="10:13" x14ac:dyDescent="0.25">
      <c r="J10285">
        <v>0</v>
      </c>
      <c r="K10285">
        <v>1545016440000</v>
      </c>
      <c r="L10285">
        <v>33397</v>
      </c>
      <c r="M10285" t="s">
        <v>10283</v>
      </c>
    </row>
    <row r="10286" spans="10:13" x14ac:dyDescent="0.25">
      <c r="J10286">
        <v>0</v>
      </c>
      <c r="K10286">
        <v>1545016500000</v>
      </c>
      <c r="L10286">
        <v>33397</v>
      </c>
      <c r="M10286" t="s">
        <v>10284</v>
      </c>
    </row>
    <row r="10287" spans="10:13" x14ac:dyDescent="0.25">
      <c r="J10287">
        <v>0</v>
      </c>
      <c r="K10287">
        <v>1545016560000</v>
      </c>
      <c r="L10287">
        <v>33397</v>
      </c>
      <c r="M10287" t="s">
        <v>10285</v>
      </c>
    </row>
    <row r="10288" spans="10:13" x14ac:dyDescent="0.25">
      <c r="J10288">
        <v>0</v>
      </c>
      <c r="K10288">
        <v>1545016620000</v>
      </c>
      <c r="L10288">
        <v>33397</v>
      </c>
      <c r="M10288" t="s">
        <v>10286</v>
      </c>
    </row>
    <row r="10289" spans="10:13" x14ac:dyDescent="0.25">
      <c r="J10289">
        <v>0</v>
      </c>
      <c r="K10289">
        <v>1545016680000</v>
      </c>
      <c r="L10289">
        <v>33397</v>
      </c>
      <c r="M10289" t="s">
        <v>10287</v>
      </c>
    </row>
    <row r="10290" spans="10:13" x14ac:dyDescent="0.25">
      <c r="J10290">
        <v>0</v>
      </c>
      <c r="K10290">
        <v>1545016740000</v>
      </c>
      <c r="L10290">
        <v>33397</v>
      </c>
      <c r="M10290" t="s">
        <v>10288</v>
      </c>
    </row>
    <row r="10291" spans="10:13" x14ac:dyDescent="0.25">
      <c r="J10291">
        <v>0</v>
      </c>
      <c r="K10291">
        <v>1545016800000</v>
      </c>
      <c r="L10291">
        <v>33397</v>
      </c>
      <c r="M10291" t="s">
        <v>10289</v>
      </c>
    </row>
    <row r="10292" spans="10:13" x14ac:dyDescent="0.25">
      <c r="J10292">
        <v>0</v>
      </c>
      <c r="K10292">
        <v>1545016860000</v>
      </c>
      <c r="L10292">
        <v>33397</v>
      </c>
      <c r="M10292" t="s">
        <v>10290</v>
      </c>
    </row>
    <row r="10293" spans="10:13" x14ac:dyDescent="0.25">
      <c r="J10293">
        <v>0</v>
      </c>
      <c r="K10293">
        <v>1545016920000</v>
      </c>
      <c r="L10293">
        <v>33397</v>
      </c>
      <c r="M10293" t="s">
        <v>10291</v>
      </c>
    </row>
    <row r="10294" spans="10:13" x14ac:dyDescent="0.25">
      <c r="J10294">
        <v>0</v>
      </c>
      <c r="K10294">
        <v>1545016980000</v>
      </c>
      <c r="L10294">
        <v>33397</v>
      </c>
      <c r="M10294" t="s">
        <v>10292</v>
      </c>
    </row>
    <row r="10295" spans="10:13" x14ac:dyDescent="0.25">
      <c r="J10295">
        <v>0</v>
      </c>
      <c r="K10295">
        <v>1545017040000</v>
      </c>
      <c r="L10295">
        <v>33397</v>
      </c>
      <c r="M10295" t="s">
        <v>10293</v>
      </c>
    </row>
    <row r="10296" spans="10:13" x14ac:dyDescent="0.25">
      <c r="J10296">
        <v>0</v>
      </c>
      <c r="K10296">
        <v>1545017100000</v>
      </c>
      <c r="L10296">
        <v>33397</v>
      </c>
      <c r="M10296" t="s">
        <v>10294</v>
      </c>
    </row>
    <row r="10297" spans="10:13" x14ac:dyDescent="0.25">
      <c r="J10297">
        <v>0</v>
      </c>
      <c r="K10297">
        <v>1545017160000</v>
      </c>
      <c r="L10297">
        <v>33397</v>
      </c>
      <c r="M10297" t="s">
        <v>10295</v>
      </c>
    </row>
    <row r="10298" spans="10:13" x14ac:dyDescent="0.25">
      <c r="J10298">
        <v>0</v>
      </c>
      <c r="K10298">
        <v>1545017220000</v>
      </c>
      <c r="L10298">
        <v>33397</v>
      </c>
      <c r="M10298" t="s">
        <v>10296</v>
      </c>
    </row>
    <row r="10299" spans="10:13" x14ac:dyDescent="0.25">
      <c r="J10299">
        <v>0</v>
      </c>
      <c r="K10299">
        <v>1545017280000</v>
      </c>
      <c r="L10299">
        <v>33397</v>
      </c>
      <c r="M10299" t="s">
        <v>10297</v>
      </c>
    </row>
    <row r="10300" spans="10:13" x14ac:dyDescent="0.25">
      <c r="J10300">
        <v>0</v>
      </c>
      <c r="K10300">
        <v>1545017340000</v>
      </c>
      <c r="L10300">
        <v>33397</v>
      </c>
      <c r="M10300" t="s">
        <v>10298</v>
      </c>
    </row>
    <row r="10301" spans="10:13" x14ac:dyDescent="0.25">
      <c r="J10301">
        <v>0</v>
      </c>
      <c r="K10301">
        <v>1545017400000</v>
      </c>
      <c r="L10301">
        <v>33397</v>
      </c>
      <c r="M10301" t="s">
        <v>10299</v>
      </c>
    </row>
    <row r="10302" spans="10:13" x14ac:dyDescent="0.25">
      <c r="J10302">
        <v>0</v>
      </c>
      <c r="K10302">
        <v>1545017460000</v>
      </c>
      <c r="L10302">
        <v>33397</v>
      </c>
      <c r="M10302" t="s">
        <v>10300</v>
      </c>
    </row>
    <row r="10303" spans="10:13" x14ac:dyDescent="0.25">
      <c r="J10303">
        <v>0</v>
      </c>
      <c r="K10303">
        <v>1545017520000</v>
      </c>
      <c r="L10303">
        <v>33397</v>
      </c>
      <c r="M10303" t="s">
        <v>10301</v>
      </c>
    </row>
    <row r="10304" spans="10:13" x14ac:dyDescent="0.25">
      <c r="J10304">
        <v>0</v>
      </c>
      <c r="K10304">
        <v>1545017580000</v>
      </c>
      <c r="L10304">
        <v>33397</v>
      </c>
      <c r="M10304" t="s">
        <v>10302</v>
      </c>
    </row>
    <row r="10305" spans="10:13" x14ac:dyDescent="0.25">
      <c r="J10305">
        <v>0</v>
      </c>
      <c r="K10305">
        <v>1545017640000</v>
      </c>
      <c r="L10305">
        <v>33397</v>
      </c>
      <c r="M10305" t="s">
        <v>10303</v>
      </c>
    </row>
    <row r="10306" spans="10:13" x14ac:dyDescent="0.25">
      <c r="J10306">
        <v>0</v>
      </c>
      <c r="K10306">
        <v>1545017700000</v>
      </c>
      <c r="L10306">
        <v>33397</v>
      </c>
      <c r="M10306" t="s">
        <v>10304</v>
      </c>
    </row>
    <row r="10307" spans="10:13" x14ac:dyDescent="0.25">
      <c r="J10307">
        <v>0</v>
      </c>
      <c r="K10307">
        <v>1545017760000</v>
      </c>
      <c r="L10307">
        <v>33397</v>
      </c>
      <c r="M10307" t="s">
        <v>10305</v>
      </c>
    </row>
    <row r="10308" spans="10:13" x14ac:dyDescent="0.25">
      <c r="J10308">
        <v>0</v>
      </c>
      <c r="K10308">
        <v>1545017820000</v>
      </c>
      <c r="L10308">
        <v>33397</v>
      </c>
      <c r="M10308" t="s">
        <v>10306</v>
      </c>
    </row>
    <row r="10309" spans="10:13" x14ac:dyDescent="0.25">
      <c r="J10309">
        <v>0</v>
      </c>
      <c r="K10309">
        <v>1545017880000</v>
      </c>
      <c r="L10309">
        <v>33397</v>
      </c>
      <c r="M10309" t="s">
        <v>10307</v>
      </c>
    </row>
    <row r="10310" spans="10:13" x14ac:dyDescent="0.25">
      <c r="J10310">
        <v>0</v>
      </c>
      <c r="K10310">
        <v>1545017940000</v>
      </c>
      <c r="L10310">
        <v>33397</v>
      </c>
      <c r="M10310" t="s">
        <v>10308</v>
      </c>
    </row>
    <row r="10311" spans="10:13" x14ac:dyDescent="0.25">
      <c r="J10311">
        <v>0</v>
      </c>
      <c r="K10311">
        <v>1545018000000</v>
      </c>
      <c r="L10311">
        <v>33397</v>
      </c>
      <c r="M10311" t="s">
        <v>10309</v>
      </c>
    </row>
    <row r="10312" spans="10:13" x14ac:dyDescent="0.25">
      <c r="J10312">
        <v>0</v>
      </c>
      <c r="K10312">
        <v>1545018060000</v>
      </c>
      <c r="L10312">
        <v>33397</v>
      </c>
      <c r="M10312" t="s">
        <v>10310</v>
      </c>
    </row>
    <row r="10313" spans="10:13" x14ac:dyDescent="0.25">
      <c r="J10313">
        <v>0</v>
      </c>
      <c r="K10313">
        <v>1545018120000</v>
      </c>
      <c r="L10313">
        <v>33397</v>
      </c>
      <c r="M10313" t="s">
        <v>10311</v>
      </c>
    </row>
    <row r="10314" spans="10:13" x14ac:dyDescent="0.25">
      <c r="J10314">
        <v>0</v>
      </c>
      <c r="K10314">
        <v>1545018180000</v>
      </c>
      <c r="L10314">
        <v>33397</v>
      </c>
      <c r="M10314" t="s">
        <v>10312</v>
      </c>
    </row>
    <row r="10315" spans="10:13" x14ac:dyDescent="0.25">
      <c r="J10315">
        <v>0</v>
      </c>
      <c r="K10315">
        <v>1545018240000</v>
      </c>
      <c r="L10315">
        <v>33397</v>
      </c>
      <c r="M10315" t="s">
        <v>10313</v>
      </c>
    </row>
    <row r="10316" spans="10:13" x14ac:dyDescent="0.25">
      <c r="J10316">
        <v>0</v>
      </c>
      <c r="K10316">
        <v>1545018300000</v>
      </c>
      <c r="L10316">
        <v>33397</v>
      </c>
      <c r="M10316" t="s">
        <v>10314</v>
      </c>
    </row>
    <row r="10317" spans="10:13" x14ac:dyDescent="0.25">
      <c r="J10317">
        <v>0</v>
      </c>
      <c r="K10317">
        <v>1545018360000</v>
      </c>
      <c r="L10317">
        <v>33397</v>
      </c>
      <c r="M10317" t="s">
        <v>10315</v>
      </c>
    </row>
    <row r="10318" spans="10:13" x14ac:dyDescent="0.25">
      <c r="J10318">
        <v>0</v>
      </c>
      <c r="K10318">
        <v>1545018420000</v>
      </c>
      <c r="L10318">
        <v>33397</v>
      </c>
      <c r="M10318" t="s">
        <v>10316</v>
      </c>
    </row>
    <row r="10319" spans="10:13" x14ac:dyDescent="0.25">
      <c r="J10319">
        <v>0</v>
      </c>
      <c r="K10319">
        <v>1545018480000</v>
      </c>
      <c r="L10319">
        <v>33397</v>
      </c>
      <c r="M10319" t="s">
        <v>10317</v>
      </c>
    </row>
    <row r="10320" spans="10:13" x14ac:dyDescent="0.25">
      <c r="J10320">
        <v>0</v>
      </c>
      <c r="K10320">
        <v>1545018540000</v>
      </c>
      <c r="L10320">
        <v>33397</v>
      </c>
      <c r="M10320" t="s">
        <v>10318</v>
      </c>
    </row>
    <row r="10321" spans="10:13" x14ac:dyDescent="0.25">
      <c r="J10321">
        <v>0</v>
      </c>
      <c r="K10321">
        <v>1545018600000</v>
      </c>
      <c r="L10321">
        <v>33397</v>
      </c>
      <c r="M10321" t="s">
        <v>10319</v>
      </c>
    </row>
    <row r="10322" spans="10:13" x14ac:dyDescent="0.25">
      <c r="J10322">
        <v>0</v>
      </c>
      <c r="K10322">
        <v>1545018660000</v>
      </c>
      <c r="L10322">
        <v>33397</v>
      </c>
      <c r="M10322" t="s">
        <v>10320</v>
      </c>
    </row>
    <row r="10323" spans="10:13" x14ac:dyDescent="0.25">
      <c r="J10323">
        <v>0</v>
      </c>
      <c r="K10323">
        <v>1545018720000</v>
      </c>
      <c r="L10323">
        <v>33397</v>
      </c>
      <c r="M10323" t="s">
        <v>10321</v>
      </c>
    </row>
    <row r="10324" spans="10:13" x14ac:dyDescent="0.25">
      <c r="J10324">
        <v>0</v>
      </c>
      <c r="K10324">
        <v>1545018780000</v>
      </c>
      <c r="L10324">
        <v>33397</v>
      </c>
      <c r="M10324" t="s">
        <v>10322</v>
      </c>
    </row>
    <row r="10325" spans="10:13" x14ac:dyDescent="0.25">
      <c r="J10325">
        <v>0</v>
      </c>
      <c r="K10325">
        <v>1545018840000</v>
      </c>
      <c r="L10325">
        <v>33397</v>
      </c>
      <c r="M10325" t="s">
        <v>10323</v>
      </c>
    </row>
    <row r="10326" spans="10:13" x14ac:dyDescent="0.25">
      <c r="J10326">
        <v>0</v>
      </c>
      <c r="K10326">
        <v>1545018900000</v>
      </c>
      <c r="L10326">
        <v>33397</v>
      </c>
      <c r="M10326" t="s">
        <v>10324</v>
      </c>
    </row>
    <row r="10327" spans="10:13" x14ac:dyDescent="0.25">
      <c r="J10327">
        <v>0</v>
      </c>
      <c r="K10327">
        <v>1545018960000</v>
      </c>
      <c r="L10327">
        <v>33397</v>
      </c>
      <c r="M10327" t="s">
        <v>10325</v>
      </c>
    </row>
    <row r="10328" spans="10:13" x14ac:dyDescent="0.25">
      <c r="J10328">
        <v>0</v>
      </c>
      <c r="K10328">
        <v>1545019020000</v>
      </c>
      <c r="L10328">
        <v>33397</v>
      </c>
      <c r="M10328" t="s">
        <v>10326</v>
      </c>
    </row>
    <row r="10329" spans="10:13" x14ac:dyDescent="0.25">
      <c r="J10329">
        <v>0</v>
      </c>
      <c r="K10329">
        <v>1545019080000</v>
      </c>
      <c r="L10329">
        <v>33397</v>
      </c>
      <c r="M10329" t="s">
        <v>10327</v>
      </c>
    </row>
    <row r="10330" spans="10:13" x14ac:dyDescent="0.25">
      <c r="J10330">
        <v>0</v>
      </c>
      <c r="K10330">
        <v>1545019140000</v>
      </c>
      <c r="L10330">
        <v>33397</v>
      </c>
      <c r="M10330" t="s">
        <v>10328</v>
      </c>
    </row>
    <row r="10331" spans="10:13" x14ac:dyDescent="0.25">
      <c r="J10331">
        <v>0</v>
      </c>
      <c r="K10331">
        <v>1545019200000</v>
      </c>
      <c r="L10331">
        <v>33397</v>
      </c>
      <c r="M10331" t="s">
        <v>10329</v>
      </c>
    </row>
    <row r="10332" spans="10:13" x14ac:dyDescent="0.25">
      <c r="J10332">
        <v>0</v>
      </c>
      <c r="K10332">
        <v>1545019260000</v>
      </c>
      <c r="L10332">
        <v>33397</v>
      </c>
      <c r="M10332" t="s">
        <v>10330</v>
      </c>
    </row>
    <row r="10333" spans="10:13" x14ac:dyDescent="0.25">
      <c r="J10333">
        <v>0</v>
      </c>
      <c r="K10333">
        <v>1545019320000</v>
      </c>
      <c r="L10333">
        <v>33397</v>
      </c>
      <c r="M10333" t="s">
        <v>10331</v>
      </c>
    </row>
    <row r="10334" spans="10:13" x14ac:dyDescent="0.25">
      <c r="J10334">
        <v>0</v>
      </c>
      <c r="K10334">
        <v>1545019380000</v>
      </c>
      <c r="L10334">
        <v>33397</v>
      </c>
      <c r="M10334" t="s">
        <v>10332</v>
      </c>
    </row>
    <row r="10335" spans="10:13" x14ac:dyDescent="0.25">
      <c r="J10335">
        <v>0</v>
      </c>
      <c r="K10335">
        <v>1545019440000</v>
      </c>
      <c r="L10335">
        <v>33397</v>
      </c>
      <c r="M10335" t="s">
        <v>10333</v>
      </c>
    </row>
    <row r="10336" spans="10:13" x14ac:dyDescent="0.25">
      <c r="J10336">
        <v>0</v>
      </c>
      <c r="K10336">
        <v>1545019500000</v>
      </c>
      <c r="L10336">
        <v>33397</v>
      </c>
      <c r="M10336" t="s">
        <v>10334</v>
      </c>
    </row>
    <row r="10337" spans="10:13" x14ac:dyDescent="0.25">
      <c r="J10337">
        <v>0</v>
      </c>
      <c r="K10337">
        <v>1545019560000</v>
      </c>
      <c r="L10337">
        <v>33397</v>
      </c>
      <c r="M10337" t="s">
        <v>10335</v>
      </c>
    </row>
    <row r="10338" spans="10:13" x14ac:dyDescent="0.25">
      <c r="J10338">
        <v>0</v>
      </c>
      <c r="K10338">
        <v>1545019620000</v>
      </c>
      <c r="L10338">
        <v>33397</v>
      </c>
      <c r="M10338" t="s">
        <v>10336</v>
      </c>
    </row>
    <row r="10339" spans="10:13" x14ac:dyDescent="0.25">
      <c r="J10339">
        <v>0</v>
      </c>
      <c r="K10339">
        <v>1545019680000</v>
      </c>
      <c r="L10339">
        <v>33397</v>
      </c>
      <c r="M10339" t="s">
        <v>10337</v>
      </c>
    </row>
    <row r="10340" spans="10:13" x14ac:dyDescent="0.25">
      <c r="J10340">
        <v>0</v>
      </c>
      <c r="K10340">
        <v>1545019740000</v>
      </c>
      <c r="L10340">
        <v>33397</v>
      </c>
      <c r="M10340" t="s">
        <v>10338</v>
      </c>
    </row>
    <row r="10341" spans="10:13" x14ac:dyDescent="0.25">
      <c r="J10341">
        <v>0</v>
      </c>
      <c r="K10341">
        <v>1545019800000</v>
      </c>
      <c r="L10341">
        <v>33397</v>
      </c>
      <c r="M10341" t="s">
        <v>10339</v>
      </c>
    </row>
    <row r="10342" spans="10:13" x14ac:dyDescent="0.25">
      <c r="J10342">
        <v>0</v>
      </c>
      <c r="K10342">
        <v>1545019860000</v>
      </c>
      <c r="L10342">
        <v>33397</v>
      </c>
      <c r="M10342" t="s">
        <v>10340</v>
      </c>
    </row>
    <row r="10343" spans="10:13" x14ac:dyDescent="0.25">
      <c r="J10343">
        <v>0</v>
      </c>
      <c r="K10343">
        <v>1545019920000</v>
      </c>
      <c r="L10343">
        <v>33397</v>
      </c>
      <c r="M10343" t="s">
        <v>10341</v>
      </c>
    </row>
    <row r="10344" spans="10:13" x14ac:dyDescent="0.25">
      <c r="J10344">
        <v>0</v>
      </c>
      <c r="K10344">
        <v>1545019980000</v>
      </c>
      <c r="L10344">
        <v>33397</v>
      </c>
      <c r="M10344" t="s">
        <v>10342</v>
      </c>
    </row>
    <row r="10345" spans="10:13" x14ac:dyDescent="0.25">
      <c r="J10345">
        <v>0</v>
      </c>
      <c r="K10345">
        <v>1545020040000</v>
      </c>
      <c r="L10345">
        <v>33397</v>
      </c>
      <c r="M10345" t="s">
        <v>10343</v>
      </c>
    </row>
    <row r="10346" spans="10:13" x14ac:dyDescent="0.25">
      <c r="J10346">
        <v>0</v>
      </c>
      <c r="K10346">
        <v>1545020100000</v>
      </c>
      <c r="L10346">
        <v>33397</v>
      </c>
      <c r="M10346" t="s">
        <v>10344</v>
      </c>
    </row>
    <row r="10347" spans="10:13" x14ac:dyDescent="0.25">
      <c r="J10347">
        <v>0</v>
      </c>
      <c r="K10347">
        <v>1545020160000</v>
      </c>
      <c r="L10347">
        <v>33397</v>
      </c>
      <c r="M10347" t="s">
        <v>10345</v>
      </c>
    </row>
    <row r="10348" spans="10:13" x14ac:dyDescent="0.25">
      <c r="J10348">
        <v>0</v>
      </c>
      <c r="K10348">
        <v>1545020220000</v>
      </c>
      <c r="L10348">
        <v>33397</v>
      </c>
      <c r="M10348" t="s">
        <v>10346</v>
      </c>
    </row>
    <row r="10349" spans="10:13" x14ac:dyDescent="0.25">
      <c r="J10349">
        <v>0</v>
      </c>
      <c r="K10349">
        <v>1545020280000</v>
      </c>
      <c r="L10349">
        <v>33397</v>
      </c>
      <c r="M10349" t="s">
        <v>10347</v>
      </c>
    </row>
    <row r="10350" spans="10:13" x14ac:dyDescent="0.25">
      <c r="J10350">
        <v>0</v>
      </c>
      <c r="K10350">
        <v>1545020340000</v>
      </c>
      <c r="L10350">
        <v>33397</v>
      </c>
      <c r="M10350" t="s">
        <v>10348</v>
      </c>
    </row>
    <row r="10351" spans="10:13" x14ac:dyDescent="0.25">
      <c r="J10351">
        <v>0</v>
      </c>
      <c r="K10351">
        <v>1545020400000</v>
      </c>
      <c r="L10351">
        <v>33397</v>
      </c>
      <c r="M10351" t="s">
        <v>10349</v>
      </c>
    </row>
    <row r="10352" spans="10:13" x14ac:dyDescent="0.25">
      <c r="J10352">
        <v>0</v>
      </c>
      <c r="K10352">
        <v>1545020460000</v>
      </c>
      <c r="L10352">
        <v>33397</v>
      </c>
      <c r="M10352" t="s">
        <v>10350</v>
      </c>
    </row>
    <row r="10353" spans="10:13" x14ac:dyDescent="0.25">
      <c r="J10353">
        <v>0</v>
      </c>
      <c r="K10353">
        <v>1545020520000</v>
      </c>
      <c r="L10353">
        <v>33397</v>
      </c>
      <c r="M10353" t="s">
        <v>10351</v>
      </c>
    </row>
    <row r="10354" spans="10:13" x14ac:dyDescent="0.25">
      <c r="J10354">
        <v>0</v>
      </c>
      <c r="K10354">
        <v>1545020580000</v>
      </c>
      <c r="L10354">
        <v>33397</v>
      </c>
      <c r="M10354" t="s">
        <v>10352</v>
      </c>
    </row>
    <row r="10355" spans="10:13" x14ac:dyDescent="0.25">
      <c r="J10355">
        <v>0</v>
      </c>
      <c r="K10355">
        <v>1545020640000</v>
      </c>
      <c r="L10355">
        <v>33397</v>
      </c>
      <c r="M10355" t="s">
        <v>10353</v>
      </c>
    </row>
    <row r="10356" spans="10:13" x14ac:dyDescent="0.25">
      <c r="J10356">
        <v>0</v>
      </c>
      <c r="K10356">
        <v>1545020700000</v>
      </c>
      <c r="L10356">
        <v>33397</v>
      </c>
      <c r="M10356" t="s">
        <v>10354</v>
      </c>
    </row>
    <row r="10357" spans="10:13" x14ac:dyDescent="0.25">
      <c r="J10357">
        <v>0</v>
      </c>
      <c r="K10357">
        <v>1545020760000</v>
      </c>
      <c r="L10357">
        <v>33397</v>
      </c>
      <c r="M10357" t="s">
        <v>10355</v>
      </c>
    </row>
    <row r="10358" spans="10:13" x14ac:dyDescent="0.25">
      <c r="J10358">
        <v>0</v>
      </c>
      <c r="K10358">
        <v>1545020820000</v>
      </c>
      <c r="L10358">
        <v>33397</v>
      </c>
      <c r="M10358" t="s">
        <v>10356</v>
      </c>
    </row>
    <row r="10359" spans="10:13" x14ac:dyDescent="0.25">
      <c r="J10359">
        <v>0</v>
      </c>
      <c r="K10359">
        <v>1545020880000</v>
      </c>
      <c r="L10359">
        <v>33397</v>
      </c>
      <c r="M10359" t="s">
        <v>10357</v>
      </c>
    </row>
    <row r="10360" spans="10:13" x14ac:dyDescent="0.25">
      <c r="J10360">
        <v>0</v>
      </c>
      <c r="K10360">
        <v>1545020940000</v>
      </c>
      <c r="L10360">
        <v>33397</v>
      </c>
      <c r="M10360" t="s">
        <v>10358</v>
      </c>
    </row>
    <row r="10361" spans="10:13" x14ac:dyDescent="0.25">
      <c r="J10361">
        <v>0</v>
      </c>
      <c r="K10361">
        <v>1545021000000</v>
      </c>
      <c r="L10361">
        <v>33397</v>
      </c>
      <c r="M10361" t="s">
        <v>10359</v>
      </c>
    </row>
    <row r="10362" spans="10:13" x14ac:dyDescent="0.25">
      <c r="J10362">
        <v>0</v>
      </c>
      <c r="K10362">
        <v>1545021060000</v>
      </c>
      <c r="L10362">
        <v>33397</v>
      </c>
      <c r="M10362" t="s">
        <v>10360</v>
      </c>
    </row>
    <row r="10363" spans="10:13" x14ac:dyDescent="0.25">
      <c r="J10363">
        <v>0</v>
      </c>
      <c r="K10363">
        <v>1545021120000</v>
      </c>
      <c r="L10363">
        <v>33397</v>
      </c>
      <c r="M10363" t="s">
        <v>10361</v>
      </c>
    </row>
    <row r="10364" spans="10:13" x14ac:dyDescent="0.25">
      <c r="J10364">
        <v>0</v>
      </c>
      <c r="K10364">
        <v>1545021180000</v>
      </c>
      <c r="L10364">
        <v>33397</v>
      </c>
      <c r="M10364" t="s">
        <v>10362</v>
      </c>
    </row>
    <row r="10365" spans="10:13" x14ac:dyDescent="0.25">
      <c r="J10365">
        <v>0</v>
      </c>
      <c r="K10365">
        <v>1545021240000</v>
      </c>
      <c r="L10365">
        <v>33397</v>
      </c>
      <c r="M10365" t="s">
        <v>10363</v>
      </c>
    </row>
    <row r="10366" spans="10:13" x14ac:dyDescent="0.25">
      <c r="J10366">
        <v>0</v>
      </c>
      <c r="K10366">
        <v>1545021300000</v>
      </c>
      <c r="L10366">
        <v>33397</v>
      </c>
      <c r="M10366" t="s">
        <v>10364</v>
      </c>
    </row>
    <row r="10367" spans="10:13" x14ac:dyDescent="0.25">
      <c r="J10367">
        <v>0</v>
      </c>
      <c r="K10367">
        <v>1545021360000</v>
      </c>
      <c r="L10367">
        <v>33397</v>
      </c>
      <c r="M10367" t="s">
        <v>10365</v>
      </c>
    </row>
    <row r="10368" spans="10:13" x14ac:dyDescent="0.25">
      <c r="J10368">
        <v>0</v>
      </c>
      <c r="K10368">
        <v>1545021420000</v>
      </c>
      <c r="L10368">
        <v>33397</v>
      </c>
      <c r="M10368" t="s">
        <v>10366</v>
      </c>
    </row>
    <row r="10369" spans="10:13" x14ac:dyDescent="0.25">
      <c r="J10369">
        <v>0</v>
      </c>
      <c r="K10369">
        <v>1545021480000</v>
      </c>
      <c r="L10369">
        <v>33397</v>
      </c>
      <c r="M10369" t="s">
        <v>10367</v>
      </c>
    </row>
    <row r="10370" spans="10:13" x14ac:dyDescent="0.25">
      <c r="J10370">
        <v>0</v>
      </c>
      <c r="K10370">
        <v>1545021540000</v>
      </c>
      <c r="L10370">
        <v>33397</v>
      </c>
      <c r="M10370" t="s">
        <v>10368</v>
      </c>
    </row>
    <row r="10371" spans="10:13" x14ac:dyDescent="0.25">
      <c r="J10371">
        <v>0</v>
      </c>
      <c r="K10371">
        <v>1545021600000</v>
      </c>
      <c r="L10371">
        <v>33397</v>
      </c>
      <c r="M10371" t="s">
        <v>10369</v>
      </c>
    </row>
    <row r="10372" spans="10:13" x14ac:dyDescent="0.25">
      <c r="J10372">
        <v>0</v>
      </c>
      <c r="K10372">
        <v>1545021660000</v>
      </c>
      <c r="L10372">
        <v>33397</v>
      </c>
      <c r="M10372" t="s">
        <v>10370</v>
      </c>
    </row>
    <row r="10373" spans="10:13" x14ac:dyDescent="0.25">
      <c r="J10373">
        <v>0</v>
      </c>
      <c r="K10373">
        <v>1545021720000</v>
      </c>
      <c r="L10373">
        <v>33397</v>
      </c>
      <c r="M10373" t="s">
        <v>10371</v>
      </c>
    </row>
    <row r="10374" spans="10:13" x14ac:dyDescent="0.25">
      <c r="J10374">
        <v>0</v>
      </c>
      <c r="K10374">
        <v>1545021780000</v>
      </c>
      <c r="L10374">
        <v>33397</v>
      </c>
      <c r="M10374" t="s">
        <v>10372</v>
      </c>
    </row>
    <row r="10375" spans="10:13" x14ac:dyDescent="0.25">
      <c r="J10375">
        <v>0</v>
      </c>
      <c r="K10375">
        <v>1545021840000</v>
      </c>
      <c r="L10375">
        <v>33397</v>
      </c>
      <c r="M10375" t="s">
        <v>10373</v>
      </c>
    </row>
    <row r="10376" spans="10:13" x14ac:dyDescent="0.25">
      <c r="J10376">
        <v>0</v>
      </c>
      <c r="K10376">
        <v>1545021900000</v>
      </c>
      <c r="L10376">
        <v>33397</v>
      </c>
      <c r="M10376" t="s">
        <v>10374</v>
      </c>
    </row>
    <row r="10377" spans="10:13" x14ac:dyDescent="0.25">
      <c r="J10377">
        <v>0</v>
      </c>
      <c r="K10377">
        <v>1545021960000</v>
      </c>
      <c r="L10377">
        <v>33397</v>
      </c>
      <c r="M10377" t="s">
        <v>10375</v>
      </c>
    </row>
    <row r="10378" spans="10:13" x14ac:dyDescent="0.25">
      <c r="J10378">
        <v>0</v>
      </c>
      <c r="K10378">
        <v>1545022020000</v>
      </c>
      <c r="L10378">
        <v>33397</v>
      </c>
      <c r="M10378" t="s">
        <v>10376</v>
      </c>
    </row>
    <row r="10379" spans="10:13" x14ac:dyDescent="0.25">
      <c r="J10379">
        <v>0</v>
      </c>
      <c r="K10379">
        <v>1545022080000</v>
      </c>
      <c r="L10379">
        <v>33397</v>
      </c>
      <c r="M10379" t="s">
        <v>10377</v>
      </c>
    </row>
    <row r="10380" spans="10:13" x14ac:dyDescent="0.25">
      <c r="J10380">
        <v>0</v>
      </c>
      <c r="K10380">
        <v>1545022140000</v>
      </c>
      <c r="L10380">
        <v>33397</v>
      </c>
      <c r="M10380" t="s">
        <v>10378</v>
      </c>
    </row>
    <row r="10381" spans="10:13" x14ac:dyDescent="0.25">
      <c r="J10381">
        <v>0</v>
      </c>
      <c r="K10381">
        <v>1545022200000</v>
      </c>
      <c r="L10381">
        <v>33397</v>
      </c>
      <c r="M10381" t="s">
        <v>10379</v>
      </c>
    </row>
    <row r="10382" spans="10:13" x14ac:dyDescent="0.25">
      <c r="J10382">
        <v>0</v>
      </c>
      <c r="K10382">
        <v>1545022260000</v>
      </c>
      <c r="L10382">
        <v>33397</v>
      </c>
      <c r="M10382" t="s">
        <v>10380</v>
      </c>
    </row>
    <row r="10383" spans="10:13" x14ac:dyDescent="0.25">
      <c r="J10383">
        <v>0</v>
      </c>
      <c r="K10383">
        <v>1545022320000</v>
      </c>
      <c r="L10383">
        <v>33397</v>
      </c>
      <c r="M10383" t="s">
        <v>10381</v>
      </c>
    </row>
    <row r="10384" spans="10:13" x14ac:dyDescent="0.25">
      <c r="J10384">
        <v>0</v>
      </c>
      <c r="K10384">
        <v>1545022380000</v>
      </c>
      <c r="L10384">
        <v>33397</v>
      </c>
      <c r="M10384" t="s">
        <v>10382</v>
      </c>
    </row>
    <row r="10385" spans="10:13" x14ac:dyDescent="0.25">
      <c r="J10385">
        <v>0</v>
      </c>
      <c r="K10385">
        <v>1545022440000</v>
      </c>
      <c r="L10385">
        <v>33397</v>
      </c>
      <c r="M10385" t="s">
        <v>10383</v>
      </c>
    </row>
    <row r="10386" spans="10:13" x14ac:dyDescent="0.25">
      <c r="J10386">
        <v>0</v>
      </c>
      <c r="K10386">
        <v>1545022500000</v>
      </c>
      <c r="L10386">
        <v>33397</v>
      </c>
      <c r="M10386" t="s">
        <v>10384</v>
      </c>
    </row>
    <row r="10387" spans="10:13" x14ac:dyDescent="0.25">
      <c r="J10387">
        <v>0</v>
      </c>
      <c r="K10387">
        <v>1545022560000</v>
      </c>
      <c r="L10387">
        <v>33397</v>
      </c>
      <c r="M10387" t="s">
        <v>10385</v>
      </c>
    </row>
    <row r="10388" spans="10:13" x14ac:dyDescent="0.25">
      <c r="J10388">
        <v>0</v>
      </c>
      <c r="K10388">
        <v>1545022620000</v>
      </c>
      <c r="L10388">
        <v>33397</v>
      </c>
      <c r="M10388" t="s">
        <v>10386</v>
      </c>
    </row>
    <row r="10389" spans="10:13" x14ac:dyDescent="0.25">
      <c r="J10389">
        <v>0</v>
      </c>
      <c r="K10389">
        <v>1545022680000</v>
      </c>
      <c r="L10389">
        <v>33397</v>
      </c>
      <c r="M10389" t="s">
        <v>10387</v>
      </c>
    </row>
    <row r="10390" spans="10:13" x14ac:dyDescent="0.25">
      <c r="J10390">
        <v>0</v>
      </c>
      <c r="K10390">
        <v>1545022740000</v>
      </c>
      <c r="L10390">
        <v>33397</v>
      </c>
      <c r="M10390" t="s">
        <v>10388</v>
      </c>
    </row>
    <row r="10391" spans="10:13" x14ac:dyDescent="0.25">
      <c r="J10391">
        <v>0</v>
      </c>
      <c r="K10391">
        <v>1545022800000</v>
      </c>
      <c r="L10391">
        <v>33397</v>
      </c>
      <c r="M10391" t="s">
        <v>10389</v>
      </c>
    </row>
    <row r="10392" spans="10:13" x14ac:dyDescent="0.25">
      <c r="J10392">
        <v>0</v>
      </c>
      <c r="K10392">
        <v>1545022860000</v>
      </c>
      <c r="L10392">
        <v>33397</v>
      </c>
      <c r="M10392" t="s">
        <v>10390</v>
      </c>
    </row>
    <row r="10393" spans="10:13" x14ac:dyDescent="0.25">
      <c r="J10393">
        <v>0</v>
      </c>
      <c r="K10393">
        <v>1545022920000</v>
      </c>
      <c r="L10393">
        <v>33397</v>
      </c>
      <c r="M10393" t="s">
        <v>10391</v>
      </c>
    </row>
    <row r="10394" spans="10:13" x14ac:dyDescent="0.25">
      <c r="J10394">
        <v>0</v>
      </c>
      <c r="K10394">
        <v>1545022980000</v>
      </c>
      <c r="L10394">
        <v>33397</v>
      </c>
      <c r="M10394" t="s">
        <v>10392</v>
      </c>
    </row>
    <row r="10395" spans="10:13" x14ac:dyDescent="0.25">
      <c r="J10395">
        <v>0</v>
      </c>
      <c r="K10395">
        <v>1545023040000</v>
      </c>
      <c r="L10395">
        <v>33397</v>
      </c>
      <c r="M10395" t="s">
        <v>10393</v>
      </c>
    </row>
    <row r="10396" spans="10:13" x14ac:dyDescent="0.25">
      <c r="J10396">
        <v>0</v>
      </c>
      <c r="K10396">
        <v>1545023100000</v>
      </c>
      <c r="L10396">
        <v>33397</v>
      </c>
      <c r="M10396" t="s">
        <v>10394</v>
      </c>
    </row>
    <row r="10397" spans="10:13" x14ac:dyDescent="0.25">
      <c r="J10397">
        <v>0</v>
      </c>
      <c r="K10397">
        <v>1545023160000</v>
      </c>
      <c r="L10397">
        <v>33397</v>
      </c>
      <c r="M10397" t="s">
        <v>10395</v>
      </c>
    </row>
    <row r="10398" spans="10:13" x14ac:dyDescent="0.25">
      <c r="J10398">
        <v>0</v>
      </c>
      <c r="K10398">
        <v>1545023220000</v>
      </c>
      <c r="L10398">
        <v>33397</v>
      </c>
      <c r="M10398" t="s">
        <v>10396</v>
      </c>
    </row>
    <row r="10399" spans="10:13" x14ac:dyDescent="0.25">
      <c r="J10399">
        <v>0</v>
      </c>
      <c r="K10399">
        <v>1545023280000</v>
      </c>
      <c r="L10399">
        <v>33397</v>
      </c>
      <c r="M10399" t="s">
        <v>10397</v>
      </c>
    </row>
    <row r="10400" spans="10:13" x14ac:dyDescent="0.25">
      <c r="J10400">
        <v>0</v>
      </c>
      <c r="K10400">
        <v>1545023340000</v>
      </c>
      <c r="L10400">
        <v>33397</v>
      </c>
      <c r="M10400" t="s">
        <v>10398</v>
      </c>
    </row>
    <row r="10401" spans="10:13" x14ac:dyDescent="0.25">
      <c r="J10401">
        <v>0</v>
      </c>
      <c r="K10401">
        <v>1545023400000</v>
      </c>
      <c r="L10401">
        <v>33397</v>
      </c>
      <c r="M10401" t="s">
        <v>10399</v>
      </c>
    </row>
    <row r="10402" spans="10:13" x14ac:dyDescent="0.25">
      <c r="J10402">
        <v>0</v>
      </c>
      <c r="K10402">
        <v>1545023460000</v>
      </c>
      <c r="L10402">
        <v>33397</v>
      </c>
      <c r="M10402" t="s">
        <v>10400</v>
      </c>
    </row>
    <row r="10403" spans="10:13" x14ac:dyDescent="0.25">
      <c r="J10403">
        <v>0</v>
      </c>
      <c r="K10403">
        <v>1545023520000</v>
      </c>
      <c r="L10403">
        <v>33397</v>
      </c>
      <c r="M10403" t="s">
        <v>10401</v>
      </c>
    </row>
    <row r="10404" spans="10:13" x14ac:dyDescent="0.25">
      <c r="J10404">
        <v>0</v>
      </c>
      <c r="K10404">
        <v>1545023580000</v>
      </c>
      <c r="L10404">
        <v>33397</v>
      </c>
      <c r="M10404" t="s">
        <v>10402</v>
      </c>
    </row>
    <row r="10405" spans="10:13" x14ac:dyDescent="0.25">
      <c r="J10405">
        <v>0</v>
      </c>
      <c r="K10405">
        <v>1545023640000</v>
      </c>
      <c r="L10405">
        <v>33397</v>
      </c>
      <c r="M10405" t="s">
        <v>10403</v>
      </c>
    </row>
    <row r="10406" spans="10:13" x14ac:dyDescent="0.25">
      <c r="J10406">
        <v>0</v>
      </c>
      <c r="K10406">
        <v>1545023700000</v>
      </c>
      <c r="L10406">
        <v>33397</v>
      </c>
      <c r="M10406" t="s">
        <v>10404</v>
      </c>
    </row>
    <row r="10407" spans="10:13" x14ac:dyDescent="0.25">
      <c r="J10407">
        <v>0</v>
      </c>
      <c r="K10407">
        <v>1545023760000</v>
      </c>
      <c r="L10407">
        <v>33397</v>
      </c>
      <c r="M10407" t="s">
        <v>10405</v>
      </c>
    </row>
    <row r="10408" spans="10:13" x14ac:dyDescent="0.25">
      <c r="J10408">
        <v>0</v>
      </c>
      <c r="K10408">
        <v>1545023820000</v>
      </c>
      <c r="L10408">
        <v>33397</v>
      </c>
      <c r="M10408" t="s">
        <v>10406</v>
      </c>
    </row>
    <row r="10409" spans="10:13" x14ac:dyDescent="0.25">
      <c r="J10409">
        <v>0</v>
      </c>
      <c r="K10409">
        <v>1545023880000</v>
      </c>
      <c r="L10409">
        <v>33397</v>
      </c>
      <c r="M10409" t="s">
        <v>10407</v>
      </c>
    </row>
    <row r="10410" spans="10:13" x14ac:dyDescent="0.25">
      <c r="J10410">
        <v>0</v>
      </c>
      <c r="K10410">
        <v>1545023940000</v>
      </c>
      <c r="L10410">
        <v>33397</v>
      </c>
      <c r="M10410" t="s">
        <v>10408</v>
      </c>
    </row>
    <row r="10411" spans="10:13" x14ac:dyDescent="0.25">
      <c r="J10411">
        <v>0</v>
      </c>
      <c r="K10411">
        <v>1545024000000</v>
      </c>
      <c r="L10411">
        <v>33397</v>
      </c>
      <c r="M10411" t="s">
        <v>10409</v>
      </c>
    </row>
    <row r="10412" spans="10:13" x14ac:dyDescent="0.25">
      <c r="J10412">
        <v>0</v>
      </c>
      <c r="K10412">
        <v>1545024060000</v>
      </c>
      <c r="L10412">
        <v>33397</v>
      </c>
      <c r="M10412" t="s">
        <v>10410</v>
      </c>
    </row>
    <row r="10413" spans="10:13" x14ac:dyDescent="0.25">
      <c r="J10413">
        <v>0</v>
      </c>
      <c r="K10413">
        <v>1545024120000</v>
      </c>
      <c r="L10413">
        <v>33397</v>
      </c>
      <c r="M10413" t="s">
        <v>10411</v>
      </c>
    </row>
    <row r="10414" spans="10:13" x14ac:dyDescent="0.25">
      <c r="J10414">
        <v>0</v>
      </c>
      <c r="K10414">
        <v>1545024180000</v>
      </c>
      <c r="L10414">
        <v>33397</v>
      </c>
      <c r="M10414" t="s">
        <v>10412</v>
      </c>
    </row>
    <row r="10415" spans="10:13" x14ac:dyDescent="0.25">
      <c r="J10415">
        <v>0</v>
      </c>
      <c r="K10415">
        <v>1545024240000</v>
      </c>
      <c r="L10415">
        <v>33397</v>
      </c>
      <c r="M10415" t="s">
        <v>10413</v>
      </c>
    </row>
    <row r="10416" spans="10:13" x14ac:dyDescent="0.25">
      <c r="J10416">
        <v>0</v>
      </c>
      <c r="K10416">
        <v>1545024300000</v>
      </c>
      <c r="L10416">
        <v>33397</v>
      </c>
      <c r="M10416" t="s">
        <v>10414</v>
      </c>
    </row>
    <row r="10417" spans="10:13" x14ac:dyDescent="0.25">
      <c r="J10417">
        <v>0</v>
      </c>
      <c r="K10417">
        <v>1545024360000</v>
      </c>
      <c r="L10417">
        <v>33397</v>
      </c>
      <c r="M10417" t="s">
        <v>10415</v>
      </c>
    </row>
    <row r="10418" spans="10:13" x14ac:dyDescent="0.25">
      <c r="J10418">
        <v>0</v>
      </c>
      <c r="K10418">
        <v>1545024420000</v>
      </c>
      <c r="L10418">
        <v>33397</v>
      </c>
      <c r="M10418" t="s">
        <v>10416</v>
      </c>
    </row>
    <row r="10419" spans="10:13" x14ac:dyDescent="0.25">
      <c r="J10419">
        <v>0</v>
      </c>
      <c r="K10419">
        <v>1545024480000</v>
      </c>
      <c r="L10419">
        <v>33397</v>
      </c>
      <c r="M10419" t="s">
        <v>10417</v>
      </c>
    </row>
    <row r="10420" spans="10:13" x14ac:dyDescent="0.25">
      <c r="J10420">
        <v>0</v>
      </c>
      <c r="K10420">
        <v>1545024540000</v>
      </c>
      <c r="L10420">
        <v>33397</v>
      </c>
      <c r="M10420" t="s">
        <v>10418</v>
      </c>
    </row>
    <row r="10421" spans="10:13" x14ac:dyDescent="0.25">
      <c r="J10421">
        <v>0</v>
      </c>
      <c r="K10421">
        <v>1545024600000</v>
      </c>
      <c r="L10421">
        <v>33397</v>
      </c>
      <c r="M10421" t="s">
        <v>10419</v>
      </c>
    </row>
    <row r="10422" spans="10:13" x14ac:dyDescent="0.25">
      <c r="J10422">
        <v>0</v>
      </c>
      <c r="K10422">
        <v>1545024660000</v>
      </c>
      <c r="L10422">
        <v>33397</v>
      </c>
      <c r="M10422" t="s">
        <v>10420</v>
      </c>
    </row>
    <row r="10423" spans="10:13" x14ac:dyDescent="0.25">
      <c r="J10423">
        <v>0</v>
      </c>
      <c r="K10423">
        <v>1545024720000</v>
      </c>
      <c r="L10423">
        <v>33397</v>
      </c>
      <c r="M10423" t="s">
        <v>10421</v>
      </c>
    </row>
    <row r="10424" spans="10:13" x14ac:dyDescent="0.25">
      <c r="J10424">
        <v>0</v>
      </c>
      <c r="K10424">
        <v>1545024780000</v>
      </c>
      <c r="L10424">
        <v>33397</v>
      </c>
      <c r="M10424" t="s">
        <v>10422</v>
      </c>
    </row>
    <row r="10425" spans="10:13" x14ac:dyDescent="0.25">
      <c r="J10425">
        <v>0</v>
      </c>
      <c r="K10425">
        <v>1545024840000</v>
      </c>
      <c r="L10425">
        <v>33397</v>
      </c>
      <c r="M10425" t="s">
        <v>10423</v>
      </c>
    </row>
    <row r="10426" spans="10:13" x14ac:dyDescent="0.25">
      <c r="J10426">
        <v>0</v>
      </c>
      <c r="K10426">
        <v>1545024900000</v>
      </c>
      <c r="L10426">
        <v>33397</v>
      </c>
      <c r="M10426" t="s">
        <v>10424</v>
      </c>
    </row>
    <row r="10427" spans="10:13" x14ac:dyDescent="0.25">
      <c r="J10427">
        <v>0</v>
      </c>
      <c r="K10427">
        <v>1545024960000</v>
      </c>
      <c r="L10427">
        <v>33397</v>
      </c>
      <c r="M10427" t="s">
        <v>10425</v>
      </c>
    </row>
    <row r="10428" spans="10:13" x14ac:dyDescent="0.25">
      <c r="J10428">
        <v>0</v>
      </c>
      <c r="K10428">
        <v>1545025020000</v>
      </c>
      <c r="L10428">
        <v>33397</v>
      </c>
      <c r="M10428" t="s">
        <v>10426</v>
      </c>
    </row>
    <row r="10429" spans="10:13" x14ac:dyDescent="0.25">
      <c r="J10429">
        <v>22.233332999999998</v>
      </c>
      <c r="K10429">
        <v>1545025080000</v>
      </c>
      <c r="L10429">
        <v>33397</v>
      </c>
      <c r="M10429" t="s">
        <v>10427</v>
      </c>
    </row>
    <row r="10430" spans="10:13" x14ac:dyDescent="0.25">
      <c r="J10430">
        <v>20.75</v>
      </c>
      <c r="K10430">
        <v>1545025140000</v>
      </c>
      <c r="L10430">
        <v>33397</v>
      </c>
      <c r="M10430" t="s">
        <v>10428</v>
      </c>
    </row>
    <row r="10431" spans="10:13" x14ac:dyDescent="0.25">
      <c r="J10431">
        <v>20</v>
      </c>
      <c r="K10431">
        <v>1545025200000</v>
      </c>
      <c r="L10431">
        <v>33397</v>
      </c>
      <c r="M10431" t="s">
        <v>10429</v>
      </c>
    </row>
    <row r="10432" spans="10:13" x14ac:dyDescent="0.25">
      <c r="J10432">
        <v>20</v>
      </c>
      <c r="K10432">
        <v>1545025260000</v>
      </c>
      <c r="L10432">
        <v>33397</v>
      </c>
      <c r="M10432" t="s">
        <v>10430</v>
      </c>
    </row>
    <row r="10433" spans="10:13" x14ac:dyDescent="0.25">
      <c r="J10433">
        <v>20</v>
      </c>
      <c r="K10433">
        <v>1545025320000</v>
      </c>
      <c r="L10433">
        <v>33397</v>
      </c>
      <c r="M10433" t="s">
        <v>10431</v>
      </c>
    </row>
    <row r="10434" spans="10:13" x14ac:dyDescent="0.25">
      <c r="J10434">
        <v>20</v>
      </c>
      <c r="K10434">
        <v>1545025380000</v>
      </c>
      <c r="L10434">
        <v>33397</v>
      </c>
      <c r="M10434" t="s">
        <v>10432</v>
      </c>
    </row>
    <row r="10435" spans="10:13" x14ac:dyDescent="0.25">
      <c r="J10435">
        <v>19.933333000000001</v>
      </c>
      <c r="K10435">
        <v>1545025440000</v>
      </c>
      <c r="L10435">
        <v>33397</v>
      </c>
      <c r="M10435" t="s">
        <v>10433</v>
      </c>
    </row>
    <row r="10436" spans="10:13" x14ac:dyDescent="0.25">
      <c r="J10436">
        <v>19.333333</v>
      </c>
      <c r="K10436">
        <v>1545025500000</v>
      </c>
      <c r="L10436">
        <v>33397</v>
      </c>
      <c r="M10436" t="s">
        <v>10434</v>
      </c>
    </row>
    <row r="10437" spans="10:13" x14ac:dyDescent="0.25">
      <c r="J10437">
        <v>16.483332999999998</v>
      </c>
      <c r="K10437">
        <v>1545025560000</v>
      </c>
      <c r="L10437">
        <v>33397</v>
      </c>
      <c r="M10437" t="s">
        <v>10435</v>
      </c>
    </row>
    <row r="10438" spans="10:13" x14ac:dyDescent="0.25">
      <c r="J10438">
        <v>16.066666999999999</v>
      </c>
      <c r="K10438">
        <v>1545025620000</v>
      </c>
      <c r="L10438">
        <v>33397</v>
      </c>
      <c r="M10438" t="s">
        <v>10436</v>
      </c>
    </row>
    <row r="10439" spans="10:13" x14ac:dyDescent="0.25">
      <c r="J10439">
        <v>16</v>
      </c>
      <c r="K10439">
        <v>1545025680000</v>
      </c>
      <c r="L10439">
        <v>33397</v>
      </c>
      <c r="M10439" t="s">
        <v>10437</v>
      </c>
    </row>
    <row r="10440" spans="10:13" x14ac:dyDescent="0.25">
      <c r="J10440">
        <v>16</v>
      </c>
      <c r="K10440">
        <v>1545025740000</v>
      </c>
      <c r="L10440">
        <v>33397</v>
      </c>
      <c r="M10440" t="s">
        <v>10438</v>
      </c>
    </row>
    <row r="10441" spans="10:13" x14ac:dyDescent="0.25">
      <c r="J10441">
        <v>16</v>
      </c>
      <c r="K10441">
        <v>1545025800000</v>
      </c>
      <c r="L10441">
        <v>33397</v>
      </c>
      <c r="M10441" t="s">
        <v>10439</v>
      </c>
    </row>
    <row r="10442" spans="10:13" x14ac:dyDescent="0.25">
      <c r="J10442">
        <v>16</v>
      </c>
      <c r="K10442">
        <v>1545025860000</v>
      </c>
      <c r="L10442">
        <v>33397</v>
      </c>
      <c r="M10442" t="s">
        <v>10440</v>
      </c>
    </row>
    <row r="10443" spans="10:13" x14ac:dyDescent="0.25">
      <c r="J10443">
        <v>16</v>
      </c>
      <c r="K10443">
        <v>1545025920000</v>
      </c>
      <c r="L10443">
        <v>33397</v>
      </c>
      <c r="M10443" t="s">
        <v>10441</v>
      </c>
    </row>
    <row r="10444" spans="10:13" x14ac:dyDescent="0.25">
      <c r="J10444">
        <v>16</v>
      </c>
      <c r="K10444">
        <v>1545025980000</v>
      </c>
      <c r="L10444">
        <v>33397</v>
      </c>
      <c r="M10444" t="s">
        <v>10442</v>
      </c>
    </row>
    <row r="10445" spans="10:13" x14ac:dyDescent="0.25">
      <c r="J10445">
        <v>16</v>
      </c>
      <c r="K10445">
        <v>1545026040000</v>
      </c>
      <c r="L10445">
        <v>33397</v>
      </c>
      <c r="M10445" t="s">
        <v>10443</v>
      </c>
    </row>
    <row r="10446" spans="10:13" x14ac:dyDescent="0.25">
      <c r="J10446">
        <v>16</v>
      </c>
      <c r="K10446">
        <v>1545026100000</v>
      </c>
      <c r="L10446">
        <v>33397</v>
      </c>
      <c r="M10446" t="s">
        <v>10444</v>
      </c>
    </row>
    <row r="10447" spans="10:13" x14ac:dyDescent="0.25">
      <c r="J10447">
        <v>16</v>
      </c>
      <c r="K10447">
        <v>1545026160000</v>
      </c>
      <c r="L10447">
        <v>33397</v>
      </c>
      <c r="M10447" t="s">
        <v>10445</v>
      </c>
    </row>
    <row r="10448" spans="10:13" x14ac:dyDescent="0.25">
      <c r="J10448">
        <v>16</v>
      </c>
      <c r="K10448">
        <v>1545026220000</v>
      </c>
      <c r="L10448">
        <v>33397</v>
      </c>
      <c r="M10448" t="s">
        <v>10446</v>
      </c>
    </row>
    <row r="10449" spans="10:13" x14ac:dyDescent="0.25">
      <c r="J10449">
        <v>16</v>
      </c>
      <c r="K10449">
        <v>1545026280000</v>
      </c>
      <c r="L10449">
        <v>33397</v>
      </c>
      <c r="M10449" t="s">
        <v>10447</v>
      </c>
    </row>
    <row r="10450" spans="10:13" x14ac:dyDescent="0.25">
      <c r="J10450">
        <v>16</v>
      </c>
      <c r="K10450">
        <v>1545026340000</v>
      </c>
      <c r="L10450">
        <v>33397</v>
      </c>
      <c r="M10450" t="s">
        <v>10448</v>
      </c>
    </row>
    <row r="10451" spans="10:13" x14ac:dyDescent="0.25">
      <c r="J10451">
        <v>16</v>
      </c>
      <c r="K10451">
        <v>1545026400000</v>
      </c>
      <c r="L10451">
        <v>33397</v>
      </c>
      <c r="M10451" t="s">
        <v>10449</v>
      </c>
    </row>
    <row r="10452" spans="10:13" x14ac:dyDescent="0.25">
      <c r="J10452">
        <v>16</v>
      </c>
      <c r="K10452">
        <v>1545026460000</v>
      </c>
      <c r="L10452">
        <v>33397</v>
      </c>
      <c r="M10452" t="s">
        <v>10450</v>
      </c>
    </row>
    <row r="10453" spans="10:13" x14ac:dyDescent="0.25">
      <c r="J10453">
        <v>16</v>
      </c>
      <c r="K10453">
        <v>1545026520000</v>
      </c>
      <c r="L10453">
        <v>33397</v>
      </c>
      <c r="M10453" t="s">
        <v>10451</v>
      </c>
    </row>
    <row r="10454" spans="10:13" x14ac:dyDescent="0.25">
      <c r="J10454">
        <v>16</v>
      </c>
      <c r="K10454">
        <v>1545026580000</v>
      </c>
      <c r="L10454">
        <v>33397</v>
      </c>
      <c r="M10454" t="s">
        <v>10452</v>
      </c>
    </row>
    <row r="10455" spans="10:13" x14ac:dyDescent="0.25">
      <c r="J10455">
        <v>16</v>
      </c>
      <c r="K10455">
        <v>1545026640000</v>
      </c>
      <c r="L10455">
        <v>33397</v>
      </c>
      <c r="M10455" t="s">
        <v>10453</v>
      </c>
    </row>
    <row r="10456" spans="10:13" x14ac:dyDescent="0.25">
      <c r="J10456">
        <v>16</v>
      </c>
      <c r="K10456">
        <v>1545026700000</v>
      </c>
      <c r="L10456">
        <v>33397</v>
      </c>
      <c r="M10456" t="s">
        <v>10454</v>
      </c>
    </row>
    <row r="10457" spans="10:13" x14ac:dyDescent="0.25">
      <c r="J10457">
        <v>16</v>
      </c>
      <c r="K10457">
        <v>1545026760000</v>
      </c>
      <c r="L10457">
        <v>33397</v>
      </c>
      <c r="M10457" t="s">
        <v>10455</v>
      </c>
    </row>
    <row r="10458" spans="10:13" x14ac:dyDescent="0.25">
      <c r="J10458">
        <v>16</v>
      </c>
      <c r="K10458">
        <v>1545026820000</v>
      </c>
      <c r="L10458">
        <v>33397</v>
      </c>
      <c r="M10458" t="s">
        <v>10456</v>
      </c>
    </row>
    <row r="10459" spans="10:13" x14ac:dyDescent="0.25">
      <c r="J10459">
        <v>16</v>
      </c>
      <c r="K10459">
        <v>1545026880000</v>
      </c>
      <c r="L10459">
        <v>33397</v>
      </c>
      <c r="M10459" t="s">
        <v>10457</v>
      </c>
    </row>
    <row r="10460" spans="10:13" x14ac:dyDescent="0.25">
      <c r="J10460">
        <v>16</v>
      </c>
      <c r="K10460">
        <v>1545026940000</v>
      </c>
      <c r="L10460">
        <v>33397</v>
      </c>
      <c r="M10460" t="s">
        <v>10458</v>
      </c>
    </row>
    <row r="10461" spans="10:13" x14ac:dyDescent="0.25">
      <c r="J10461">
        <v>16</v>
      </c>
      <c r="K10461">
        <v>1545027000000</v>
      </c>
      <c r="L10461">
        <v>33397</v>
      </c>
      <c r="M10461" t="s">
        <v>10459</v>
      </c>
    </row>
    <row r="10462" spans="10:13" x14ac:dyDescent="0.25">
      <c r="J10462">
        <v>16</v>
      </c>
      <c r="K10462">
        <v>1545027060000</v>
      </c>
      <c r="L10462">
        <v>33397</v>
      </c>
      <c r="M10462" t="s">
        <v>10460</v>
      </c>
    </row>
    <row r="10463" spans="10:13" x14ac:dyDescent="0.25">
      <c r="J10463">
        <v>16</v>
      </c>
      <c r="K10463">
        <v>1545027120000</v>
      </c>
      <c r="L10463">
        <v>33397</v>
      </c>
      <c r="M10463" t="s">
        <v>10461</v>
      </c>
    </row>
    <row r="10464" spans="10:13" x14ac:dyDescent="0.25">
      <c r="J10464">
        <v>16</v>
      </c>
      <c r="K10464">
        <v>1545027180000</v>
      </c>
      <c r="L10464">
        <v>33397</v>
      </c>
      <c r="M10464" t="s">
        <v>10462</v>
      </c>
    </row>
    <row r="10465" spans="10:13" x14ac:dyDescent="0.25">
      <c r="J10465">
        <v>16</v>
      </c>
      <c r="K10465">
        <v>1545027240000</v>
      </c>
      <c r="L10465">
        <v>33397</v>
      </c>
      <c r="M10465" t="s">
        <v>10463</v>
      </c>
    </row>
    <row r="10466" spans="10:13" x14ac:dyDescent="0.25">
      <c r="J10466">
        <v>16</v>
      </c>
      <c r="K10466">
        <v>1545027300000</v>
      </c>
      <c r="L10466">
        <v>33397</v>
      </c>
      <c r="M10466" t="s">
        <v>10464</v>
      </c>
    </row>
    <row r="10467" spans="10:13" x14ac:dyDescent="0.25">
      <c r="J10467">
        <v>16</v>
      </c>
      <c r="K10467">
        <v>1545027360000</v>
      </c>
      <c r="L10467">
        <v>33397</v>
      </c>
      <c r="M10467" t="s">
        <v>10465</v>
      </c>
    </row>
    <row r="10468" spans="10:13" x14ac:dyDescent="0.25">
      <c r="J10468">
        <v>16</v>
      </c>
      <c r="K10468">
        <v>1545027420000</v>
      </c>
      <c r="L10468">
        <v>33397</v>
      </c>
      <c r="M10468" t="s">
        <v>10466</v>
      </c>
    </row>
    <row r="10469" spans="10:13" x14ac:dyDescent="0.25">
      <c r="J10469">
        <v>16</v>
      </c>
      <c r="K10469">
        <v>1545027480000</v>
      </c>
      <c r="L10469">
        <v>33397</v>
      </c>
      <c r="M10469" t="s">
        <v>10467</v>
      </c>
    </row>
    <row r="10470" spans="10:13" x14ac:dyDescent="0.25">
      <c r="J10470">
        <v>16</v>
      </c>
      <c r="K10470">
        <v>1545027540000</v>
      </c>
      <c r="L10470">
        <v>33397</v>
      </c>
      <c r="M10470" t="s">
        <v>10468</v>
      </c>
    </row>
    <row r="10471" spans="10:13" x14ac:dyDescent="0.25">
      <c r="J10471">
        <v>16</v>
      </c>
      <c r="K10471">
        <v>1545027600000</v>
      </c>
      <c r="L10471">
        <v>33397</v>
      </c>
      <c r="M10471" t="s">
        <v>10469</v>
      </c>
    </row>
    <row r="10472" spans="10:13" x14ac:dyDescent="0.25">
      <c r="J10472">
        <v>16</v>
      </c>
      <c r="K10472">
        <v>1545027660000</v>
      </c>
      <c r="L10472">
        <v>33397</v>
      </c>
      <c r="M10472" t="s">
        <v>10470</v>
      </c>
    </row>
    <row r="10473" spans="10:13" x14ac:dyDescent="0.25">
      <c r="J10473">
        <v>16</v>
      </c>
      <c r="K10473">
        <v>1545027720000</v>
      </c>
      <c r="L10473">
        <v>33397</v>
      </c>
      <c r="M10473" t="s">
        <v>10471</v>
      </c>
    </row>
    <row r="10474" spans="10:13" x14ac:dyDescent="0.25">
      <c r="J10474">
        <v>16</v>
      </c>
      <c r="K10474">
        <v>1545027780000</v>
      </c>
      <c r="L10474">
        <v>33397</v>
      </c>
      <c r="M10474" t="s">
        <v>10472</v>
      </c>
    </row>
    <row r="10475" spans="10:13" x14ac:dyDescent="0.25">
      <c r="J10475">
        <v>16</v>
      </c>
      <c r="K10475">
        <v>1545027840000</v>
      </c>
      <c r="L10475">
        <v>33397</v>
      </c>
      <c r="M10475" t="s">
        <v>10473</v>
      </c>
    </row>
    <row r="10476" spans="10:13" x14ac:dyDescent="0.25">
      <c r="J10476">
        <v>16</v>
      </c>
      <c r="K10476">
        <v>1545027900000</v>
      </c>
      <c r="L10476">
        <v>33397</v>
      </c>
      <c r="M10476" t="s">
        <v>10474</v>
      </c>
    </row>
    <row r="10477" spans="10:13" x14ac:dyDescent="0.25">
      <c r="J10477">
        <v>16</v>
      </c>
      <c r="K10477">
        <v>1545027960000</v>
      </c>
      <c r="L10477">
        <v>33397</v>
      </c>
      <c r="M10477" t="s">
        <v>10475</v>
      </c>
    </row>
    <row r="10478" spans="10:13" x14ac:dyDescent="0.25">
      <c r="J10478">
        <v>16</v>
      </c>
      <c r="K10478">
        <v>1545028020000</v>
      </c>
      <c r="L10478">
        <v>33397</v>
      </c>
      <c r="M10478" t="s">
        <v>10476</v>
      </c>
    </row>
    <row r="10479" spans="10:13" x14ac:dyDescent="0.25">
      <c r="J10479">
        <v>16</v>
      </c>
      <c r="K10479">
        <v>1545028080000</v>
      </c>
      <c r="L10479">
        <v>33397</v>
      </c>
      <c r="M10479" t="s">
        <v>10477</v>
      </c>
    </row>
    <row r="10480" spans="10:13" x14ac:dyDescent="0.25">
      <c r="J10480">
        <v>16</v>
      </c>
      <c r="K10480">
        <v>1545028140000</v>
      </c>
      <c r="L10480">
        <v>33397</v>
      </c>
      <c r="M10480" t="s">
        <v>10478</v>
      </c>
    </row>
    <row r="10481" spans="10:13" x14ac:dyDescent="0.25">
      <c r="J10481">
        <v>16</v>
      </c>
      <c r="K10481">
        <v>1545028200000</v>
      </c>
      <c r="L10481">
        <v>33397</v>
      </c>
      <c r="M10481" t="s">
        <v>10479</v>
      </c>
    </row>
    <row r="10482" spans="10:13" x14ac:dyDescent="0.25">
      <c r="J10482">
        <v>16</v>
      </c>
      <c r="K10482">
        <v>1545028260000</v>
      </c>
      <c r="L10482">
        <v>33397</v>
      </c>
      <c r="M10482" t="s">
        <v>10480</v>
      </c>
    </row>
    <row r="10483" spans="10:13" x14ac:dyDescent="0.25">
      <c r="J10483">
        <v>16</v>
      </c>
      <c r="K10483">
        <v>1545028320000</v>
      </c>
      <c r="L10483">
        <v>33397</v>
      </c>
      <c r="M10483" t="s">
        <v>10481</v>
      </c>
    </row>
    <row r="10484" spans="10:13" x14ac:dyDescent="0.25">
      <c r="J10484">
        <v>16</v>
      </c>
      <c r="K10484">
        <v>1545028380000</v>
      </c>
      <c r="L10484">
        <v>33397</v>
      </c>
      <c r="M10484" t="s">
        <v>10482</v>
      </c>
    </row>
    <row r="10485" spans="10:13" x14ac:dyDescent="0.25">
      <c r="J10485">
        <v>16</v>
      </c>
      <c r="K10485">
        <v>1545028440000</v>
      </c>
      <c r="L10485">
        <v>33397</v>
      </c>
      <c r="M10485" t="s">
        <v>10483</v>
      </c>
    </row>
    <row r="10486" spans="10:13" x14ac:dyDescent="0.25">
      <c r="J10486">
        <v>16</v>
      </c>
      <c r="K10486">
        <v>1545028500000</v>
      </c>
      <c r="L10486">
        <v>33397</v>
      </c>
      <c r="M10486" t="s">
        <v>10484</v>
      </c>
    </row>
    <row r="10487" spans="10:13" x14ac:dyDescent="0.25">
      <c r="J10487">
        <v>16</v>
      </c>
      <c r="K10487">
        <v>1545028560000</v>
      </c>
      <c r="L10487">
        <v>33397</v>
      </c>
      <c r="M10487" t="s">
        <v>10485</v>
      </c>
    </row>
    <row r="10488" spans="10:13" x14ac:dyDescent="0.25">
      <c r="J10488">
        <v>16</v>
      </c>
      <c r="K10488">
        <v>1545028620000</v>
      </c>
      <c r="L10488">
        <v>33397</v>
      </c>
      <c r="M10488" t="s">
        <v>10486</v>
      </c>
    </row>
    <row r="10489" spans="10:13" x14ac:dyDescent="0.25">
      <c r="J10489">
        <v>16</v>
      </c>
      <c r="K10489">
        <v>1545028680000</v>
      </c>
      <c r="L10489">
        <v>33397</v>
      </c>
      <c r="M10489" t="s">
        <v>10487</v>
      </c>
    </row>
    <row r="10490" spans="10:13" x14ac:dyDescent="0.25">
      <c r="J10490">
        <v>16</v>
      </c>
      <c r="K10490">
        <v>1545028740000</v>
      </c>
      <c r="L10490">
        <v>33397</v>
      </c>
      <c r="M10490" t="s">
        <v>10488</v>
      </c>
    </row>
    <row r="10491" spans="10:13" x14ac:dyDescent="0.25">
      <c r="J10491">
        <v>16</v>
      </c>
      <c r="K10491">
        <v>1545028800000</v>
      </c>
      <c r="L10491">
        <v>33397</v>
      </c>
      <c r="M10491" t="s">
        <v>10489</v>
      </c>
    </row>
    <row r="10492" spans="10:13" x14ac:dyDescent="0.25">
      <c r="J10492">
        <v>16</v>
      </c>
      <c r="K10492">
        <v>1545028860000</v>
      </c>
      <c r="L10492">
        <v>33397</v>
      </c>
      <c r="M10492" t="s">
        <v>10490</v>
      </c>
    </row>
    <row r="10493" spans="10:13" x14ac:dyDescent="0.25">
      <c r="J10493">
        <v>16</v>
      </c>
      <c r="K10493">
        <v>1545028920000</v>
      </c>
      <c r="L10493">
        <v>33397</v>
      </c>
      <c r="M10493" t="s">
        <v>10491</v>
      </c>
    </row>
    <row r="10494" spans="10:13" x14ac:dyDescent="0.25">
      <c r="J10494">
        <v>16</v>
      </c>
      <c r="K10494">
        <v>1545028980000</v>
      </c>
      <c r="L10494">
        <v>33397</v>
      </c>
      <c r="M10494" t="s">
        <v>10492</v>
      </c>
    </row>
    <row r="10495" spans="10:13" x14ac:dyDescent="0.25">
      <c r="J10495">
        <v>16</v>
      </c>
      <c r="K10495">
        <v>1545029040000</v>
      </c>
      <c r="L10495">
        <v>33397</v>
      </c>
      <c r="M10495" t="s">
        <v>10493</v>
      </c>
    </row>
    <row r="10496" spans="10:13" x14ac:dyDescent="0.25">
      <c r="J10496">
        <v>16</v>
      </c>
      <c r="K10496">
        <v>1545029100000</v>
      </c>
      <c r="L10496">
        <v>33397</v>
      </c>
      <c r="M10496" t="s">
        <v>10494</v>
      </c>
    </row>
    <row r="10497" spans="10:13" x14ac:dyDescent="0.25">
      <c r="J10497">
        <v>16</v>
      </c>
      <c r="K10497">
        <v>1545029160000</v>
      </c>
      <c r="L10497">
        <v>33397</v>
      </c>
      <c r="M10497" t="s">
        <v>10495</v>
      </c>
    </row>
    <row r="10498" spans="10:13" x14ac:dyDescent="0.25">
      <c r="J10498">
        <v>16</v>
      </c>
      <c r="K10498">
        <v>1545029220000</v>
      </c>
      <c r="L10498">
        <v>33397</v>
      </c>
      <c r="M10498" t="s">
        <v>10496</v>
      </c>
    </row>
    <row r="10499" spans="10:13" x14ac:dyDescent="0.25">
      <c r="J10499">
        <v>16</v>
      </c>
      <c r="K10499">
        <v>1545029280000</v>
      </c>
      <c r="L10499">
        <v>33397</v>
      </c>
      <c r="M10499" t="s">
        <v>10497</v>
      </c>
    </row>
    <row r="10500" spans="10:13" x14ac:dyDescent="0.25">
      <c r="J10500">
        <v>16</v>
      </c>
      <c r="K10500">
        <v>1545029340000</v>
      </c>
      <c r="L10500">
        <v>33397</v>
      </c>
      <c r="M10500" t="s">
        <v>10498</v>
      </c>
    </row>
    <row r="10501" spans="10:13" x14ac:dyDescent="0.25">
      <c r="J10501">
        <v>16</v>
      </c>
      <c r="K10501">
        <v>1545029400000</v>
      </c>
      <c r="L10501">
        <v>33397</v>
      </c>
      <c r="M10501" t="s">
        <v>10499</v>
      </c>
    </row>
    <row r="10502" spans="10:13" x14ac:dyDescent="0.25">
      <c r="J10502">
        <v>16</v>
      </c>
      <c r="K10502">
        <v>1545029460000</v>
      </c>
      <c r="L10502">
        <v>33397</v>
      </c>
      <c r="M10502" t="s">
        <v>10500</v>
      </c>
    </row>
    <row r="10503" spans="10:13" x14ac:dyDescent="0.25">
      <c r="J10503">
        <v>16</v>
      </c>
      <c r="K10503">
        <v>1545029520000</v>
      </c>
      <c r="L10503">
        <v>33397</v>
      </c>
      <c r="M10503" t="s">
        <v>10501</v>
      </c>
    </row>
    <row r="10504" spans="10:13" x14ac:dyDescent="0.25">
      <c r="J10504">
        <v>16</v>
      </c>
      <c r="K10504">
        <v>1545029580000</v>
      </c>
      <c r="L10504">
        <v>33397</v>
      </c>
      <c r="M10504" t="s">
        <v>10502</v>
      </c>
    </row>
    <row r="10505" spans="10:13" x14ac:dyDescent="0.25">
      <c r="J10505">
        <v>16</v>
      </c>
      <c r="K10505">
        <v>1545029640000</v>
      </c>
      <c r="L10505">
        <v>33397</v>
      </c>
      <c r="M10505" t="s">
        <v>10503</v>
      </c>
    </row>
    <row r="10506" spans="10:13" x14ac:dyDescent="0.25">
      <c r="J10506">
        <v>16</v>
      </c>
      <c r="K10506">
        <v>1545029700000</v>
      </c>
      <c r="L10506">
        <v>33397</v>
      </c>
      <c r="M10506" t="s">
        <v>10504</v>
      </c>
    </row>
    <row r="10507" spans="10:13" x14ac:dyDescent="0.25">
      <c r="J10507">
        <v>16</v>
      </c>
      <c r="K10507">
        <v>1545029760000</v>
      </c>
      <c r="L10507">
        <v>33397</v>
      </c>
      <c r="M10507" t="s">
        <v>10505</v>
      </c>
    </row>
    <row r="10508" spans="10:13" x14ac:dyDescent="0.25">
      <c r="J10508">
        <v>16</v>
      </c>
      <c r="K10508">
        <v>1545029820000</v>
      </c>
      <c r="L10508">
        <v>33397</v>
      </c>
      <c r="M10508" t="s">
        <v>10506</v>
      </c>
    </row>
    <row r="10509" spans="10:13" x14ac:dyDescent="0.25">
      <c r="J10509">
        <v>16</v>
      </c>
      <c r="K10509">
        <v>1545029880000</v>
      </c>
      <c r="L10509">
        <v>33397</v>
      </c>
      <c r="M10509" t="s">
        <v>10507</v>
      </c>
    </row>
    <row r="10510" spans="10:13" x14ac:dyDescent="0.25">
      <c r="J10510">
        <v>16</v>
      </c>
      <c r="K10510">
        <v>1545029940000</v>
      </c>
      <c r="L10510">
        <v>33397</v>
      </c>
      <c r="M10510" t="s">
        <v>10508</v>
      </c>
    </row>
    <row r="10511" spans="10:13" x14ac:dyDescent="0.25">
      <c r="J10511">
        <v>16</v>
      </c>
      <c r="K10511">
        <v>1545030000000</v>
      </c>
      <c r="L10511">
        <v>33397</v>
      </c>
      <c r="M10511" t="s">
        <v>10509</v>
      </c>
    </row>
    <row r="10512" spans="10:13" x14ac:dyDescent="0.25">
      <c r="J10512">
        <v>16</v>
      </c>
      <c r="K10512">
        <v>1545030060000</v>
      </c>
      <c r="L10512">
        <v>33397</v>
      </c>
      <c r="M10512" t="s">
        <v>10510</v>
      </c>
    </row>
    <row r="10513" spans="10:13" x14ac:dyDescent="0.25">
      <c r="J10513">
        <v>16</v>
      </c>
      <c r="K10513">
        <v>1545030120000</v>
      </c>
      <c r="L10513">
        <v>33397</v>
      </c>
      <c r="M10513" t="s">
        <v>10511</v>
      </c>
    </row>
    <row r="10514" spans="10:13" x14ac:dyDescent="0.25">
      <c r="J10514">
        <v>16</v>
      </c>
      <c r="K10514">
        <v>1545030180000</v>
      </c>
      <c r="L10514">
        <v>33397</v>
      </c>
      <c r="M10514" t="s">
        <v>10512</v>
      </c>
    </row>
    <row r="10515" spans="10:13" x14ac:dyDescent="0.25">
      <c r="J10515">
        <v>16</v>
      </c>
      <c r="K10515">
        <v>1545030240000</v>
      </c>
      <c r="L10515">
        <v>33397</v>
      </c>
      <c r="M10515" t="s">
        <v>10513</v>
      </c>
    </row>
    <row r="10516" spans="10:13" x14ac:dyDescent="0.25">
      <c r="J10516">
        <v>16</v>
      </c>
      <c r="K10516">
        <v>1545030300000</v>
      </c>
      <c r="L10516">
        <v>33397</v>
      </c>
      <c r="M10516" t="s">
        <v>10514</v>
      </c>
    </row>
    <row r="10517" spans="10:13" x14ac:dyDescent="0.25">
      <c r="J10517">
        <v>16</v>
      </c>
      <c r="K10517">
        <v>1545030360000</v>
      </c>
      <c r="L10517">
        <v>33397</v>
      </c>
      <c r="M10517" t="s">
        <v>10515</v>
      </c>
    </row>
    <row r="10518" spans="10:13" x14ac:dyDescent="0.25">
      <c r="J10518">
        <v>16</v>
      </c>
      <c r="K10518">
        <v>1545030420000</v>
      </c>
      <c r="L10518">
        <v>33397</v>
      </c>
      <c r="M10518" t="s">
        <v>10516</v>
      </c>
    </row>
    <row r="10519" spans="10:13" x14ac:dyDescent="0.25">
      <c r="J10519">
        <v>16</v>
      </c>
      <c r="K10519">
        <v>1545030480000</v>
      </c>
      <c r="L10519">
        <v>33397</v>
      </c>
      <c r="M10519" t="s">
        <v>10517</v>
      </c>
    </row>
    <row r="10520" spans="10:13" x14ac:dyDescent="0.25">
      <c r="J10520">
        <v>16</v>
      </c>
      <c r="K10520">
        <v>1545030540000</v>
      </c>
      <c r="L10520">
        <v>33397</v>
      </c>
      <c r="M10520" t="s">
        <v>10518</v>
      </c>
    </row>
    <row r="10521" spans="10:13" x14ac:dyDescent="0.25">
      <c r="J10521">
        <v>16</v>
      </c>
      <c r="K10521">
        <v>1545030600000</v>
      </c>
      <c r="L10521">
        <v>33397</v>
      </c>
      <c r="M10521" t="s">
        <v>10519</v>
      </c>
    </row>
    <row r="10522" spans="10:13" x14ac:dyDescent="0.25">
      <c r="J10522">
        <v>16</v>
      </c>
      <c r="K10522">
        <v>1545030660000</v>
      </c>
      <c r="L10522">
        <v>33397</v>
      </c>
      <c r="M10522" t="s">
        <v>10520</v>
      </c>
    </row>
    <row r="10523" spans="10:13" x14ac:dyDescent="0.25">
      <c r="J10523">
        <v>16</v>
      </c>
      <c r="K10523">
        <v>1545030720000</v>
      </c>
      <c r="L10523">
        <v>33397</v>
      </c>
      <c r="M10523" t="s">
        <v>10521</v>
      </c>
    </row>
    <row r="10524" spans="10:13" x14ac:dyDescent="0.25">
      <c r="J10524">
        <v>16</v>
      </c>
      <c r="K10524">
        <v>1545030780000</v>
      </c>
      <c r="L10524">
        <v>33397</v>
      </c>
      <c r="M10524" t="s">
        <v>10522</v>
      </c>
    </row>
    <row r="10525" spans="10:13" x14ac:dyDescent="0.25">
      <c r="J10525">
        <v>16</v>
      </c>
      <c r="K10525">
        <v>1545030840000</v>
      </c>
      <c r="L10525">
        <v>33397</v>
      </c>
      <c r="M10525" t="s">
        <v>10523</v>
      </c>
    </row>
    <row r="10526" spans="10:13" x14ac:dyDescent="0.25">
      <c r="J10526">
        <v>16</v>
      </c>
      <c r="K10526">
        <v>1545030900000</v>
      </c>
      <c r="L10526">
        <v>33397</v>
      </c>
      <c r="M10526" t="s">
        <v>10524</v>
      </c>
    </row>
    <row r="10527" spans="10:13" x14ac:dyDescent="0.25">
      <c r="J10527">
        <v>16</v>
      </c>
      <c r="K10527">
        <v>1545030960000</v>
      </c>
      <c r="L10527">
        <v>33397</v>
      </c>
      <c r="M10527" t="s">
        <v>10525</v>
      </c>
    </row>
    <row r="10528" spans="10:13" x14ac:dyDescent="0.25">
      <c r="J10528">
        <v>16.066666999999999</v>
      </c>
      <c r="K10528">
        <v>1545031020000</v>
      </c>
      <c r="L10528">
        <v>33397</v>
      </c>
      <c r="M10528" t="s">
        <v>10526</v>
      </c>
    </row>
    <row r="10529" spans="10:13" x14ac:dyDescent="0.25">
      <c r="J10529">
        <v>16.266667000000002</v>
      </c>
      <c r="K10529">
        <v>1545031080000</v>
      </c>
      <c r="L10529">
        <v>33397</v>
      </c>
      <c r="M10529" t="s">
        <v>10527</v>
      </c>
    </row>
    <row r="10530" spans="10:13" x14ac:dyDescent="0.25">
      <c r="J10530">
        <v>16.933333000000001</v>
      </c>
      <c r="K10530">
        <v>1545031140000</v>
      </c>
      <c r="L10530">
        <v>33397</v>
      </c>
      <c r="M10530" t="s">
        <v>10528</v>
      </c>
    </row>
    <row r="10531" spans="10:13" x14ac:dyDescent="0.25">
      <c r="J10531">
        <v>18.333333</v>
      </c>
      <c r="K10531">
        <v>1545031200000</v>
      </c>
      <c r="L10531">
        <v>33397</v>
      </c>
      <c r="M10531" t="s">
        <v>10529</v>
      </c>
    </row>
    <row r="10532" spans="10:13" x14ac:dyDescent="0.25">
      <c r="J10532">
        <v>19.066666999999999</v>
      </c>
      <c r="K10532">
        <v>1545031260000</v>
      </c>
      <c r="L10532">
        <v>33397</v>
      </c>
      <c r="M10532" t="s">
        <v>10530</v>
      </c>
    </row>
    <row r="10533" spans="10:13" x14ac:dyDescent="0.25">
      <c r="J10533">
        <v>19.866667</v>
      </c>
      <c r="K10533">
        <v>1545031320000</v>
      </c>
      <c r="L10533">
        <v>33397</v>
      </c>
      <c r="M10533" t="s">
        <v>10531</v>
      </c>
    </row>
    <row r="10534" spans="10:13" x14ac:dyDescent="0.25">
      <c r="J10534">
        <v>20</v>
      </c>
      <c r="K10534">
        <v>1545031380000</v>
      </c>
      <c r="L10534">
        <v>33397</v>
      </c>
      <c r="M10534" t="s">
        <v>10532</v>
      </c>
    </row>
    <row r="10535" spans="10:13" x14ac:dyDescent="0.25">
      <c r="J10535">
        <v>20</v>
      </c>
      <c r="K10535">
        <v>1545031440000</v>
      </c>
      <c r="L10535">
        <v>33397</v>
      </c>
      <c r="M10535" t="s">
        <v>10533</v>
      </c>
    </row>
    <row r="10536" spans="10:13" x14ac:dyDescent="0.25">
      <c r="J10536">
        <v>20</v>
      </c>
      <c r="K10536">
        <v>1545031500000</v>
      </c>
      <c r="L10536">
        <v>33397</v>
      </c>
      <c r="M10536" t="s">
        <v>10534</v>
      </c>
    </row>
    <row r="10537" spans="10:13" x14ac:dyDescent="0.25">
      <c r="J10537">
        <v>20</v>
      </c>
      <c r="K10537">
        <v>1545031560000</v>
      </c>
      <c r="L10537">
        <v>33397</v>
      </c>
      <c r="M10537" t="s">
        <v>10535</v>
      </c>
    </row>
    <row r="10538" spans="10:13" x14ac:dyDescent="0.25">
      <c r="J10538">
        <v>20</v>
      </c>
      <c r="K10538">
        <v>1545031620000</v>
      </c>
      <c r="L10538">
        <v>33397</v>
      </c>
      <c r="M10538" t="s">
        <v>10536</v>
      </c>
    </row>
    <row r="10539" spans="10:13" x14ac:dyDescent="0.25">
      <c r="J10539">
        <v>20</v>
      </c>
      <c r="K10539">
        <v>1545031680000</v>
      </c>
      <c r="L10539">
        <v>33397</v>
      </c>
      <c r="M10539" t="s">
        <v>10537</v>
      </c>
    </row>
    <row r="10540" spans="10:13" x14ac:dyDescent="0.25">
      <c r="J10540">
        <v>20</v>
      </c>
      <c r="K10540">
        <v>1545031740000</v>
      </c>
      <c r="L10540">
        <v>33397</v>
      </c>
      <c r="M10540" t="s">
        <v>10538</v>
      </c>
    </row>
    <row r="10541" spans="10:13" x14ac:dyDescent="0.25">
      <c r="J10541">
        <v>20</v>
      </c>
      <c r="K10541">
        <v>1545031800000</v>
      </c>
      <c r="L10541">
        <v>33397</v>
      </c>
      <c r="M10541" t="s">
        <v>10539</v>
      </c>
    </row>
    <row r="10542" spans="10:13" x14ac:dyDescent="0.25">
      <c r="J10542">
        <v>20</v>
      </c>
      <c r="K10542">
        <v>1545031860000</v>
      </c>
      <c r="L10542">
        <v>33397</v>
      </c>
      <c r="M10542" t="s">
        <v>10540</v>
      </c>
    </row>
    <row r="10543" spans="10:13" x14ac:dyDescent="0.25">
      <c r="J10543">
        <v>20</v>
      </c>
      <c r="K10543">
        <v>1545031920000</v>
      </c>
      <c r="L10543">
        <v>33397</v>
      </c>
      <c r="M10543" t="s">
        <v>10541</v>
      </c>
    </row>
    <row r="10544" spans="10:13" x14ac:dyDescent="0.25">
      <c r="J10544">
        <v>20</v>
      </c>
      <c r="K10544">
        <v>1545031980000</v>
      </c>
      <c r="L10544">
        <v>33397</v>
      </c>
      <c r="M10544" t="s">
        <v>10542</v>
      </c>
    </row>
    <row r="10545" spans="10:13" x14ac:dyDescent="0.25">
      <c r="J10545">
        <v>20</v>
      </c>
      <c r="K10545">
        <v>1545032040000</v>
      </c>
      <c r="L10545">
        <v>33397</v>
      </c>
      <c r="M10545" t="s">
        <v>10543</v>
      </c>
    </row>
    <row r="10546" spans="10:13" x14ac:dyDescent="0.25">
      <c r="J10546">
        <v>20</v>
      </c>
      <c r="K10546">
        <v>1545032100000</v>
      </c>
      <c r="L10546">
        <v>33397</v>
      </c>
      <c r="M10546" t="s">
        <v>10544</v>
      </c>
    </row>
    <row r="10547" spans="10:13" x14ac:dyDescent="0.25">
      <c r="J10547">
        <v>20</v>
      </c>
      <c r="K10547">
        <v>1545032160000</v>
      </c>
      <c r="L10547">
        <v>33397</v>
      </c>
      <c r="M10547" t="s">
        <v>10545</v>
      </c>
    </row>
    <row r="10548" spans="10:13" x14ac:dyDescent="0.25">
      <c r="J10548">
        <v>20</v>
      </c>
      <c r="K10548">
        <v>1545032220000</v>
      </c>
      <c r="L10548">
        <v>33397</v>
      </c>
      <c r="M10548" t="s">
        <v>10546</v>
      </c>
    </row>
    <row r="10549" spans="10:13" x14ac:dyDescent="0.25">
      <c r="J10549">
        <v>20</v>
      </c>
      <c r="K10549">
        <v>1545032280000</v>
      </c>
      <c r="L10549">
        <v>33397</v>
      </c>
      <c r="M10549" t="s">
        <v>10547</v>
      </c>
    </row>
    <row r="10550" spans="10:13" x14ac:dyDescent="0.25">
      <c r="J10550">
        <v>20</v>
      </c>
      <c r="K10550">
        <v>1545032340000</v>
      </c>
      <c r="L10550">
        <v>33397</v>
      </c>
      <c r="M10550" t="s">
        <v>10548</v>
      </c>
    </row>
    <row r="10551" spans="10:13" x14ac:dyDescent="0.25">
      <c r="J10551">
        <v>20</v>
      </c>
      <c r="K10551">
        <v>1545032400000</v>
      </c>
      <c r="L10551">
        <v>33397</v>
      </c>
      <c r="M10551" t="s">
        <v>10549</v>
      </c>
    </row>
    <row r="10552" spans="10:13" x14ac:dyDescent="0.25">
      <c r="J10552">
        <v>20.350000000000001</v>
      </c>
      <c r="K10552">
        <v>1545032460000</v>
      </c>
      <c r="L10552">
        <v>33397</v>
      </c>
      <c r="M10552" t="s">
        <v>10550</v>
      </c>
    </row>
    <row r="10553" spans="10:13" x14ac:dyDescent="0.25">
      <c r="J10553">
        <v>20.75</v>
      </c>
      <c r="K10553">
        <v>1545032520000</v>
      </c>
      <c r="L10553">
        <v>33397</v>
      </c>
      <c r="M10553" t="s">
        <v>10551</v>
      </c>
    </row>
    <row r="10554" spans="10:13" x14ac:dyDescent="0.25">
      <c r="J10554">
        <v>21.35</v>
      </c>
      <c r="K10554">
        <v>1545032580000</v>
      </c>
      <c r="L10554">
        <v>33397</v>
      </c>
      <c r="M10554" t="s">
        <v>10552</v>
      </c>
    </row>
    <row r="10555" spans="10:13" x14ac:dyDescent="0.25">
      <c r="J10555">
        <v>22.35</v>
      </c>
      <c r="K10555">
        <v>1545032640000</v>
      </c>
      <c r="L10555">
        <v>33397</v>
      </c>
      <c r="M10555" t="s">
        <v>10553</v>
      </c>
    </row>
    <row r="10556" spans="10:13" x14ac:dyDescent="0.25">
      <c r="J10556">
        <v>22.95</v>
      </c>
      <c r="K10556">
        <v>1545032700000</v>
      </c>
      <c r="L10556">
        <v>33397</v>
      </c>
      <c r="M10556" t="s">
        <v>10554</v>
      </c>
    </row>
    <row r="10557" spans="10:13" x14ac:dyDescent="0.25">
      <c r="J10557">
        <v>23</v>
      </c>
      <c r="K10557">
        <v>1545032760000</v>
      </c>
      <c r="L10557">
        <v>33397</v>
      </c>
      <c r="M10557" t="s">
        <v>10555</v>
      </c>
    </row>
    <row r="10558" spans="10:13" x14ac:dyDescent="0.25">
      <c r="J10558">
        <v>23</v>
      </c>
      <c r="K10558">
        <v>1545032820000</v>
      </c>
      <c r="L10558">
        <v>33397</v>
      </c>
      <c r="M10558" t="s">
        <v>10556</v>
      </c>
    </row>
    <row r="10559" spans="10:13" x14ac:dyDescent="0.25">
      <c r="J10559">
        <v>23</v>
      </c>
      <c r="K10559">
        <v>1545032880000</v>
      </c>
      <c r="L10559">
        <v>33397</v>
      </c>
      <c r="M10559" t="s">
        <v>10557</v>
      </c>
    </row>
    <row r="10560" spans="10:13" x14ac:dyDescent="0.25">
      <c r="J10560">
        <v>23</v>
      </c>
      <c r="K10560">
        <v>1545032940000</v>
      </c>
      <c r="L10560">
        <v>33397</v>
      </c>
      <c r="M10560" t="s">
        <v>10558</v>
      </c>
    </row>
    <row r="10561" spans="10:13" x14ac:dyDescent="0.25">
      <c r="J10561">
        <v>23</v>
      </c>
      <c r="K10561">
        <v>1545033000000</v>
      </c>
      <c r="L10561">
        <v>33397</v>
      </c>
      <c r="M10561" t="s">
        <v>10559</v>
      </c>
    </row>
    <row r="10562" spans="10:13" x14ac:dyDescent="0.25">
      <c r="J10562">
        <v>23</v>
      </c>
      <c r="K10562">
        <v>1545033060000</v>
      </c>
      <c r="L10562">
        <v>33397</v>
      </c>
      <c r="M10562" t="s">
        <v>10560</v>
      </c>
    </row>
    <row r="10563" spans="10:13" x14ac:dyDescent="0.25">
      <c r="J10563">
        <v>23</v>
      </c>
      <c r="K10563">
        <v>1545033120000</v>
      </c>
      <c r="L10563">
        <v>33397</v>
      </c>
      <c r="M10563" t="s">
        <v>10561</v>
      </c>
    </row>
    <row r="10564" spans="10:13" x14ac:dyDescent="0.25">
      <c r="J10564">
        <v>23</v>
      </c>
      <c r="K10564">
        <v>1545033180000</v>
      </c>
      <c r="L10564">
        <v>33397</v>
      </c>
      <c r="M10564" t="s">
        <v>10562</v>
      </c>
    </row>
    <row r="10565" spans="10:13" x14ac:dyDescent="0.25">
      <c r="J10565">
        <v>23</v>
      </c>
      <c r="K10565">
        <v>1545033240000</v>
      </c>
      <c r="L10565">
        <v>33397</v>
      </c>
      <c r="M10565" t="s">
        <v>10563</v>
      </c>
    </row>
    <row r="10566" spans="10:13" x14ac:dyDescent="0.25">
      <c r="J10566">
        <v>23</v>
      </c>
      <c r="K10566">
        <v>1545033300000</v>
      </c>
      <c r="L10566">
        <v>33397</v>
      </c>
      <c r="M10566" t="s">
        <v>10564</v>
      </c>
    </row>
    <row r="10567" spans="10:13" x14ac:dyDescent="0.25">
      <c r="J10567">
        <v>23</v>
      </c>
      <c r="K10567">
        <v>1545033360000</v>
      </c>
      <c r="L10567">
        <v>33397</v>
      </c>
      <c r="M10567" t="s">
        <v>10565</v>
      </c>
    </row>
    <row r="10568" spans="10:13" x14ac:dyDescent="0.25">
      <c r="J10568">
        <v>23.2</v>
      </c>
      <c r="K10568">
        <v>1545033420000</v>
      </c>
      <c r="L10568">
        <v>33397</v>
      </c>
      <c r="M10568" t="s">
        <v>10566</v>
      </c>
    </row>
    <row r="10569" spans="10:13" x14ac:dyDescent="0.25">
      <c r="J10569">
        <v>23.75</v>
      </c>
      <c r="K10569">
        <v>1545033480000</v>
      </c>
      <c r="L10569">
        <v>33397</v>
      </c>
      <c r="M10569" t="s">
        <v>10567</v>
      </c>
    </row>
    <row r="10570" spans="10:13" x14ac:dyDescent="0.25">
      <c r="J10570">
        <v>25.15</v>
      </c>
      <c r="K10570">
        <v>1545033540000</v>
      </c>
      <c r="L10570">
        <v>33397</v>
      </c>
      <c r="M10570" t="s">
        <v>10568</v>
      </c>
    </row>
    <row r="10571" spans="10:13" x14ac:dyDescent="0.25">
      <c r="J10571">
        <v>25.35</v>
      </c>
      <c r="K10571">
        <v>1545033600000</v>
      </c>
      <c r="L10571">
        <v>33397</v>
      </c>
      <c r="M10571" t="s">
        <v>10569</v>
      </c>
    </row>
    <row r="10572" spans="10:13" x14ac:dyDescent="0.25">
      <c r="J10572">
        <v>26</v>
      </c>
      <c r="K10572">
        <v>1545033660000</v>
      </c>
      <c r="L10572">
        <v>33397</v>
      </c>
      <c r="M10572" t="s">
        <v>10570</v>
      </c>
    </row>
    <row r="10573" spans="10:13" x14ac:dyDescent="0.25">
      <c r="J10573">
        <v>26</v>
      </c>
      <c r="K10573">
        <v>1545033720000</v>
      </c>
      <c r="L10573">
        <v>33397</v>
      </c>
      <c r="M10573" t="s">
        <v>10571</v>
      </c>
    </row>
    <row r="10574" spans="10:13" x14ac:dyDescent="0.25">
      <c r="J10574">
        <v>26</v>
      </c>
      <c r="K10574">
        <v>1545033780000</v>
      </c>
      <c r="L10574">
        <v>33397</v>
      </c>
      <c r="M10574" t="s">
        <v>10572</v>
      </c>
    </row>
    <row r="10575" spans="10:13" x14ac:dyDescent="0.25">
      <c r="J10575">
        <v>26</v>
      </c>
      <c r="K10575">
        <v>1545033840000</v>
      </c>
      <c r="L10575">
        <v>33397</v>
      </c>
      <c r="M10575" t="s">
        <v>10573</v>
      </c>
    </row>
    <row r="10576" spans="10:13" x14ac:dyDescent="0.25">
      <c r="J10576">
        <v>26</v>
      </c>
      <c r="K10576">
        <v>1545033900000</v>
      </c>
      <c r="L10576">
        <v>33397</v>
      </c>
      <c r="M10576" t="s">
        <v>10574</v>
      </c>
    </row>
    <row r="10577" spans="10:13" x14ac:dyDescent="0.25">
      <c r="J10577">
        <v>24.233332999999998</v>
      </c>
      <c r="K10577">
        <v>1545033960000</v>
      </c>
      <c r="L10577">
        <v>33397</v>
      </c>
      <c r="M10577" t="s">
        <v>10575</v>
      </c>
    </row>
    <row r="10578" spans="10:13" x14ac:dyDescent="0.25">
      <c r="J10578">
        <v>26</v>
      </c>
      <c r="K10578">
        <v>1545034020000</v>
      </c>
      <c r="L10578">
        <v>33397</v>
      </c>
      <c r="M10578" t="s">
        <v>10576</v>
      </c>
    </row>
    <row r="10579" spans="10:13" x14ac:dyDescent="0.25">
      <c r="J10579">
        <v>26</v>
      </c>
      <c r="K10579">
        <v>1545034080000</v>
      </c>
      <c r="L10579">
        <v>33397</v>
      </c>
      <c r="M10579" t="s">
        <v>10577</v>
      </c>
    </row>
    <row r="10580" spans="10:13" x14ac:dyDescent="0.25">
      <c r="J10580">
        <v>26</v>
      </c>
      <c r="K10580">
        <v>1545034140000</v>
      </c>
      <c r="L10580">
        <v>33397</v>
      </c>
      <c r="M10580" t="s">
        <v>10578</v>
      </c>
    </row>
    <row r="10581" spans="10:13" x14ac:dyDescent="0.25">
      <c r="J10581">
        <v>26</v>
      </c>
      <c r="K10581">
        <v>1545034200000</v>
      </c>
      <c r="L10581">
        <v>33397</v>
      </c>
      <c r="M10581" t="s">
        <v>10579</v>
      </c>
    </row>
    <row r="10582" spans="10:13" x14ac:dyDescent="0.25">
      <c r="J10582">
        <v>26</v>
      </c>
      <c r="K10582">
        <v>1545034260000</v>
      </c>
      <c r="L10582">
        <v>33397</v>
      </c>
      <c r="M10582" t="s">
        <v>10580</v>
      </c>
    </row>
    <row r="10583" spans="10:13" x14ac:dyDescent="0.25">
      <c r="J10583">
        <v>26</v>
      </c>
      <c r="K10583">
        <v>1545034320000</v>
      </c>
      <c r="L10583">
        <v>33397</v>
      </c>
      <c r="M10583" t="s">
        <v>10581</v>
      </c>
    </row>
    <row r="10584" spans="10:13" x14ac:dyDescent="0.25">
      <c r="J10584">
        <v>26</v>
      </c>
      <c r="K10584">
        <v>1545034380000</v>
      </c>
      <c r="L10584">
        <v>33397</v>
      </c>
      <c r="M10584" t="s">
        <v>10582</v>
      </c>
    </row>
    <row r="10585" spans="10:13" x14ac:dyDescent="0.25">
      <c r="J10585">
        <v>26.133333</v>
      </c>
      <c r="K10585">
        <v>1545034440000</v>
      </c>
      <c r="L10585">
        <v>33397</v>
      </c>
      <c r="M10585" t="s">
        <v>10583</v>
      </c>
    </row>
    <row r="10586" spans="10:13" x14ac:dyDescent="0.25">
      <c r="J10586">
        <v>26.733332999999998</v>
      </c>
      <c r="K10586">
        <v>1545034500000</v>
      </c>
      <c r="L10586">
        <v>33397</v>
      </c>
      <c r="M10586" t="s">
        <v>10584</v>
      </c>
    </row>
    <row r="10587" spans="10:13" x14ac:dyDescent="0.25">
      <c r="J10587">
        <v>28.866667</v>
      </c>
      <c r="K10587">
        <v>1545034560000</v>
      </c>
      <c r="L10587">
        <v>33397</v>
      </c>
      <c r="M10587" t="s">
        <v>10585</v>
      </c>
    </row>
    <row r="10588" spans="10:13" x14ac:dyDescent="0.25">
      <c r="J10588">
        <v>30</v>
      </c>
      <c r="K10588">
        <v>1545034620000</v>
      </c>
      <c r="L10588">
        <v>33397</v>
      </c>
      <c r="M10588" t="s">
        <v>10586</v>
      </c>
    </row>
    <row r="10589" spans="10:13" x14ac:dyDescent="0.25">
      <c r="J10589">
        <v>30</v>
      </c>
      <c r="K10589">
        <v>1545034680000</v>
      </c>
      <c r="L10589">
        <v>33397</v>
      </c>
      <c r="M10589" t="s">
        <v>10587</v>
      </c>
    </row>
    <row r="10590" spans="10:13" x14ac:dyDescent="0.25">
      <c r="J10590">
        <v>30</v>
      </c>
      <c r="K10590">
        <v>1545034740000</v>
      </c>
      <c r="L10590">
        <v>33397</v>
      </c>
      <c r="M10590" t="s">
        <v>10588</v>
      </c>
    </row>
    <row r="10591" spans="10:13" x14ac:dyDescent="0.25">
      <c r="J10591">
        <v>30</v>
      </c>
      <c r="K10591">
        <v>1545034800000</v>
      </c>
      <c r="L10591">
        <v>33397</v>
      </c>
      <c r="M10591" t="s">
        <v>10589</v>
      </c>
    </row>
    <row r="10592" spans="10:13" x14ac:dyDescent="0.25">
      <c r="J10592">
        <v>30</v>
      </c>
      <c r="K10592">
        <v>1545034860000</v>
      </c>
      <c r="L10592">
        <v>33397</v>
      </c>
      <c r="M10592" t="s">
        <v>10590</v>
      </c>
    </row>
    <row r="10593" spans="10:13" x14ac:dyDescent="0.25">
      <c r="J10593">
        <v>30</v>
      </c>
      <c r="K10593">
        <v>1545034920000</v>
      </c>
      <c r="L10593">
        <v>33397</v>
      </c>
      <c r="M10593" t="s">
        <v>10591</v>
      </c>
    </row>
    <row r="10594" spans="10:13" x14ac:dyDescent="0.25">
      <c r="J10594">
        <v>30</v>
      </c>
      <c r="K10594">
        <v>1545034980000</v>
      </c>
      <c r="L10594">
        <v>33397</v>
      </c>
      <c r="M10594" t="s">
        <v>10592</v>
      </c>
    </row>
    <row r="10595" spans="10:13" x14ac:dyDescent="0.25">
      <c r="J10595">
        <v>30</v>
      </c>
      <c r="K10595">
        <v>1545035040000</v>
      </c>
      <c r="L10595">
        <v>33397</v>
      </c>
      <c r="M10595" t="s">
        <v>10593</v>
      </c>
    </row>
    <row r="10596" spans="10:13" x14ac:dyDescent="0.25">
      <c r="J10596">
        <v>30</v>
      </c>
      <c r="K10596">
        <v>1545035100000</v>
      </c>
      <c r="L10596">
        <v>33397</v>
      </c>
      <c r="M10596" t="s">
        <v>10594</v>
      </c>
    </row>
    <row r="10597" spans="10:13" x14ac:dyDescent="0.25">
      <c r="J10597">
        <v>30</v>
      </c>
      <c r="K10597">
        <v>1545035160000</v>
      </c>
      <c r="L10597">
        <v>33397</v>
      </c>
      <c r="M10597" t="s">
        <v>10595</v>
      </c>
    </row>
    <row r="10598" spans="10:13" x14ac:dyDescent="0.25">
      <c r="J10598">
        <v>30</v>
      </c>
      <c r="K10598">
        <v>1545035220000</v>
      </c>
      <c r="L10598">
        <v>33397</v>
      </c>
      <c r="M10598" t="s">
        <v>10596</v>
      </c>
    </row>
    <row r="10599" spans="10:13" x14ac:dyDescent="0.25">
      <c r="J10599">
        <v>30</v>
      </c>
      <c r="K10599">
        <v>1545035280000</v>
      </c>
      <c r="L10599">
        <v>33397</v>
      </c>
      <c r="M10599" t="s">
        <v>10597</v>
      </c>
    </row>
    <row r="10600" spans="10:13" x14ac:dyDescent="0.25">
      <c r="J10600">
        <v>30</v>
      </c>
      <c r="K10600">
        <v>1545035340000</v>
      </c>
      <c r="L10600">
        <v>33397</v>
      </c>
      <c r="M10600" t="s">
        <v>10598</v>
      </c>
    </row>
    <row r="10601" spans="10:13" x14ac:dyDescent="0.25">
      <c r="J10601">
        <v>30.2</v>
      </c>
      <c r="K10601">
        <v>1545035400000</v>
      </c>
      <c r="L10601">
        <v>33397</v>
      </c>
      <c r="M10601" t="s">
        <v>10599</v>
      </c>
    </row>
    <row r="10602" spans="10:13" x14ac:dyDescent="0.25">
      <c r="J10602">
        <v>30.85</v>
      </c>
      <c r="K10602">
        <v>1545035460000</v>
      </c>
      <c r="L10602">
        <v>33397</v>
      </c>
      <c r="M10602" t="s">
        <v>10600</v>
      </c>
    </row>
    <row r="10603" spans="10:13" x14ac:dyDescent="0.25">
      <c r="J10603">
        <v>30.55</v>
      </c>
      <c r="K10603">
        <v>1545035520000</v>
      </c>
      <c r="L10603">
        <v>33397</v>
      </c>
      <c r="M10603" t="s">
        <v>10601</v>
      </c>
    </row>
    <row r="10604" spans="10:13" x14ac:dyDescent="0.25">
      <c r="J10604">
        <v>29.05</v>
      </c>
      <c r="K10604">
        <v>1545035580000</v>
      </c>
      <c r="L10604">
        <v>33397</v>
      </c>
      <c r="M10604" t="s">
        <v>10602</v>
      </c>
    </row>
    <row r="10605" spans="10:13" x14ac:dyDescent="0.25">
      <c r="J10605">
        <v>29.7</v>
      </c>
      <c r="K10605">
        <v>1545035640000</v>
      </c>
      <c r="L10605">
        <v>33397</v>
      </c>
      <c r="M10605" t="s">
        <v>10603</v>
      </c>
    </row>
    <row r="10606" spans="10:13" x14ac:dyDescent="0.25">
      <c r="J10606">
        <v>26.5</v>
      </c>
      <c r="K10606">
        <v>1545035700000</v>
      </c>
      <c r="L10606">
        <v>33397</v>
      </c>
      <c r="M10606" t="s">
        <v>10604</v>
      </c>
    </row>
    <row r="10607" spans="10:13" x14ac:dyDescent="0.25">
      <c r="J10607">
        <v>25.383333</v>
      </c>
      <c r="K10607">
        <v>1545035760000</v>
      </c>
      <c r="L10607">
        <v>33397</v>
      </c>
      <c r="M10607" t="s">
        <v>10605</v>
      </c>
    </row>
    <row r="10608" spans="10:13" x14ac:dyDescent="0.25">
      <c r="J10608">
        <v>30.466667000000001</v>
      </c>
      <c r="K10608">
        <v>1545035820000</v>
      </c>
      <c r="L10608">
        <v>33397</v>
      </c>
      <c r="M10608" t="s">
        <v>10606</v>
      </c>
    </row>
    <row r="10609" spans="10:13" x14ac:dyDescent="0.25">
      <c r="J10609">
        <v>32.583333000000003</v>
      </c>
      <c r="K10609">
        <v>1545035880000</v>
      </c>
      <c r="L10609">
        <v>33397</v>
      </c>
      <c r="M10609" t="s">
        <v>10607</v>
      </c>
    </row>
    <row r="10610" spans="10:13" x14ac:dyDescent="0.25">
      <c r="J10610">
        <v>26.316666999999999</v>
      </c>
      <c r="K10610">
        <v>1545035940000</v>
      </c>
      <c r="L10610">
        <v>33397</v>
      </c>
      <c r="M10610" t="s">
        <v>10608</v>
      </c>
    </row>
    <row r="10611" spans="10:13" x14ac:dyDescent="0.25">
      <c r="J10611">
        <v>28.683333000000001</v>
      </c>
      <c r="K10611">
        <v>1545036000000</v>
      </c>
      <c r="L10611">
        <v>33397</v>
      </c>
      <c r="M10611" t="s">
        <v>10609</v>
      </c>
    </row>
    <row r="10612" spans="10:13" x14ac:dyDescent="0.25">
      <c r="J10612">
        <v>32.75</v>
      </c>
      <c r="K10612">
        <v>1545036060000</v>
      </c>
      <c r="L10612">
        <v>33397</v>
      </c>
      <c r="M10612" t="s">
        <v>10610</v>
      </c>
    </row>
    <row r="10613" spans="10:13" x14ac:dyDescent="0.25">
      <c r="J10613">
        <v>33</v>
      </c>
      <c r="K10613">
        <v>1545036120000</v>
      </c>
      <c r="L10613">
        <v>33397</v>
      </c>
      <c r="M10613" t="s">
        <v>10611</v>
      </c>
    </row>
    <row r="10614" spans="10:13" x14ac:dyDescent="0.25">
      <c r="J10614">
        <v>34.85</v>
      </c>
      <c r="K10614">
        <v>1545036180000</v>
      </c>
      <c r="L10614">
        <v>33397</v>
      </c>
      <c r="M10614" t="s">
        <v>10612</v>
      </c>
    </row>
    <row r="10615" spans="10:13" x14ac:dyDescent="0.25">
      <c r="J10615">
        <v>34.049999999999997</v>
      </c>
      <c r="K10615">
        <v>1545036240000</v>
      </c>
      <c r="L10615">
        <v>33397</v>
      </c>
      <c r="M10615" t="s">
        <v>10613</v>
      </c>
    </row>
    <row r="10616" spans="10:13" x14ac:dyDescent="0.25">
      <c r="J10616">
        <v>36</v>
      </c>
      <c r="K10616">
        <v>1545036300000</v>
      </c>
      <c r="L10616">
        <v>33397</v>
      </c>
      <c r="M10616" t="s">
        <v>10614</v>
      </c>
    </row>
    <row r="10617" spans="10:13" x14ac:dyDescent="0.25">
      <c r="J10617">
        <v>35.75</v>
      </c>
      <c r="K10617">
        <v>1545036360000</v>
      </c>
      <c r="L10617">
        <v>33397</v>
      </c>
      <c r="M10617" t="s">
        <v>10615</v>
      </c>
    </row>
    <row r="10618" spans="10:13" x14ac:dyDescent="0.25">
      <c r="J10618">
        <v>35.75</v>
      </c>
      <c r="K10618">
        <v>1545036420000</v>
      </c>
      <c r="L10618">
        <v>33397</v>
      </c>
      <c r="M10618" t="s">
        <v>10616</v>
      </c>
    </row>
    <row r="10619" spans="10:13" x14ac:dyDescent="0.25">
      <c r="J10619">
        <v>34.433332999999998</v>
      </c>
      <c r="K10619">
        <v>1545036480000</v>
      </c>
      <c r="L10619">
        <v>33397</v>
      </c>
      <c r="M10619" t="s">
        <v>10617</v>
      </c>
    </row>
    <row r="10620" spans="10:13" x14ac:dyDescent="0.25">
      <c r="J10620">
        <v>35.9</v>
      </c>
      <c r="K10620">
        <v>1545036540000</v>
      </c>
      <c r="L10620">
        <v>33397</v>
      </c>
      <c r="M10620" t="s">
        <v>10618</v>
      </c>
    </row>
    <row r="10621" spans="10:13" x14ac:dyDescent="0.25">
      <c r="J10621">
        <v>35.65</v>
      </c>
      <c r="K10621">
        <v>1545036600000</v>
      </c>
      <c r="L10621">
        <v>33397</v>
      </c>
      <c r="M10621" t="s">
        <v>10619</v>
      </c>
    </row>
    <row r="10622" spans="10:13" x14ac:dyDescent="0.25">
      <c r="J10622">
        <v>36.066667000000002</v>
      </c>
      <c r="K10622">
        <v>1545036660000</v>
      </c>
      <c r="L10622">
        <v>33397</v>
      </c>
      <c r="M10622" t="s">
        <v>10620</v>
      </c>
    </row>
    <row r="10623" spans="10:13" x14ac:dyDescent="0.25">
      <c r="J10623">
        <v>36.133333</v>
      </c>
      <c r="K10623">
        <v>1545036720000</v>
      </c>
      <c r="L10623">
        <v>33397</v>
      </c>
      <c r="M10623" t="s">
        <v>10621</v>
      </c>
    </row>
    <row r="10624" spans="10:13" x14ac:dyDescent="0.25">
      <c r="J10624">
        <v>35.950000000000003</v>
      </c>
      <c r="K10624">
        <v>1545036780000</v>
      </c>
      <c r="L10624">
        <v>33397</v>
      </c>
      <c r="M10624" t="s">
        <v>10622</v>
      </c>
    </row>
    <row r="10625" spans="10:13" x14ac:dyDescent="0.25">
      <c r="J10625">
        <v>36.333333000000003</v>
      </c>
      <c r="K10625">
        <v>1545036840000</v>
      </c>
      <c r="L10625">
        <v>33397</v>
      </c>
      <c r="M10625" t="s">
        <v>10623</v>
      </c>
    </row>
    <row r="10626" spans="10:13" x14ac:dyDescent="0.25">
      <c r="J10626">
        <v>38.200000000000003</v>
      </c>
      <c r="K10626">
        <v>1545036900000</v>
      </c>
      <c r="L10626">
        <v>33397</v>
      </c>
      <c r="M10626" t="s">
        <v>10624</v>
      </c>
    </row>
    <row r="10627" spans="10:13" x14ac:dyDescent="0.25">
      <c r="J10627">
        <v>37.933332999999998</v>
      </c>
      <c r="K10627">
        <v>1545036960000</v>
      </c>
      <c r="L10627">
        <v>33397</v>
      </c>
      <c r="M10627" t="s">
        <v>10625</v>
      </c>
    </row>
    <row r="10628" spans="10:13" x14ac:dyDescent="0.25">
      <c r="J10628">
        <v>39.799999999999997</v>
      </c>
      <c r="K10628">
        <v>1545037020000</v>
      </c>
      <c r="L10628">
        <v>33397</v>
      </c>
      <c r="M10628" t="s">
        <v>10626</v>
      </c>
    </row>
    <row r="10629" spans="10:13" x14ac:dyDescent="0.25">
      <c r="J10629">
        <v>40</v>
      </c>
      <c r="K10629">
        <v>1545037080000</v>
      </c>
      <c r="L10629">
        <v>33397</v>
      </c>
      <c r="M10629" t="s">
        <v>10627</v>
      </c>
    </row>
    <row r="10630" spans="10:13" x14ac:dyDescent="0.25">
      <c r="J10630">
        <v>40</v>
      </c>
      <c r="K10630">
        <v>1545037140000</v>
      </c>
      <c r="L10630">
        <v>33397</v>
      </c>
      <c r="M10630" t="s">
        <v>10628</v>
      </c>
    </row>
    <row r="10631" spans="10:13" x14ac:dyDescent="0.25">
      <c r="J10631">
        <v>40.1</v>
      </c>
      <c r="K10631">
        <v>1545037200000</v>
      </c>
      <c r="L10631">
        <v>33397</v>
      </c>
      <c r="M10631" t="s">
        <v>10629</v>
      </c>
    </row>
    <row r="10632" spans="10:13" x14ac:dyDescent="0.25">
      <c r="J10632">
        <v>41.2</v>
      </c>
      <c r="K10632">
        <v>1545037260000</v>
      </c>
      <c r="L10632">
        <v>33397</v>
      </c>
      <c r="M10632" t="s">
        <v>10630</v>
      </c>
    </row>
    <row r="10633" spans="10:13" x14ac:dyDescent="0.25">
      <c r="J10633">
        <v>43</v>
      </c>
      <c r="K10633">
        <v>1545037320000</v>
      </c>
      <c r="L10633">
        <v>33397</v>
      </c>
      <c r="M10633" t="s">
        <v>10631</v>
      </c>
    </row>
    <row r="10634" spans="10:13" x14ac:dyDescent="0.25">
      <c r="J10634">
        <v>43</v>
      </c>
      <c r="K10634">
        <v>1545037380000</v>
      </c>
      <c r="L10634">
        <v>33397</v>
      </c>
      <c r="M10634" t="s">
        <v>10632</v>
      </c>
    </row>
    <row r="10635" spans="10:13" x14ac:dyDescent="0.25">
      <c r="J10635">
        <v>43</v>
      </c>
      <c r="K10635">
        <v>1545037440000</v>
      </c>
      <c r="L10635">
        <v>33397</v>
      </c>
      <c r="M10635" t="s">
        <v>10633</v>
      </c>
    </row>
    <row r="10636" spans="10:13" x14ac:dyDescent="0.25">
      <c r="J10636">
        <v>43</v>
      </c>
      <c r="K10636">
        <v>1545037500000</v>
      </c>
      <c r="L10636">
        <v>33397</v>
      </c>
      <c r="M10636" t="s">
        <v>10634</v>
      </c>
    </row>
    <row r="10637" spans="10:13" x14ac:dyDescent="0.25">
      <c r="J10637">
        <v>43</v>
      </c>
      <c r="K10637">
        <v>1545037560000</v>
      </c>
      <c r="L10637">
        <v>33397</v>
      </c>
      <c r="M10637" t="s">
        <v>10635</v>
      </c>
    </row>
    <row r="10638" spans="10:13" x14ac:dyDescent="0.25">
      <c r="J10638">
        <v>43</v>
      </c>
      <c r="K10638">
        <v>1545037620000</v>
      </c>
      <c r="L10638">
        <v>33397</v>
      </c>
      <c r="M10638" t="s">
        <v>10636</v>
      </c>
    </row>
    <row r="10639" spans="10:13" x14ac:dyDescent="0.25">
      <c r="J10639">
        <v>43</v>
      </c>
      <c r="K10639">
        <v>1545037680000</v>
      </c>
      <c r="L10639">
        <v>33397</v>
      </c>
      <c r="M10639" t="s">
        <v>10637</v>
      </c>
    </row>
    <row r="10640" spans="10:13" x14ac:dyDescent="0.25">
      <c r="J10640">
        <v>42.55</v>
      </c>
      <c r="K10640">
        <v>1545037740000</v>
      </c>
      <c r="L10640">
        <v>33397</v>
      </c>
      <c r="M10640" t="s">
        <v>10638</v>
      </c>
    </row>
    <row r="10641" spans="10:13" x14ac:dyDescent="0.25">
      <c r="J10641">
        <v>42</v>
      </c>
      <c r="K10641">
        <v>1545037800000</v>
      </c>
      <c r="L10641">
        <v>33397</v>
      </c>
      <c r="M10641" t="s">
        <v>10639</v>
      </c>
    </row>
    <row r="10642" spans="10:13" x14ac:dyDescent="0.25">
      <c r="J10642">
        <v>41.65</v>
      </c>
      <c r="K10642">
        <v>1545037860000</v>
      </c>
      <c r="L10642">
        <v>33397</v>
      </c>
      <c r="M10642" t="s">
        <v>10640</v>
      </c>
    </row>
    <row r="10643" spans="10:13" x14ac:dyDescent="0.25">
      <c r="J10643">
        <v>40.9</v>
      </c>
      <c r="K10643">
        <v>1545037920000</v>
      </c>
      <c r="L10643">
        <v>33397</v>
      </c>
      <c r="M10643" t="s">
        <v>10641</v>
      </c>
    </row>
    <row r="10644" spans="10:13" x14ac:dyDescent="0.25">
      <c r="J10644">
        <v>42.3</v>
      </c>
      <c r="K10644">
        <v>1545037980000</v>
      </c>
      <c r="L10644">
        <v>33397</v>
      </c>
      <c r="M10644" t="s">
        <v>10642</v>
      </c>
    </row>
    <row r="10645" spans="10:13" x14ac:dyDescent="0.25">
      <c r="J10645">
        <v>42.85</v>
      </c>
      <c r="K10645">
        <v>1545038040000</v>
      </c>
      <c r="L10645">
        <v>33397</v>
      </c>
      <c r="M10645" t="s">
        <v>10643</v>
      </c>
    </row>
    <row r="10646" spans="10:13" x14ac:dyDescent="0.25">
      <c r="J10646">
        <v>43</v>
      </c>
      <c r="K10646">
        <v>1545038100000</v>
      </c>
      <c r="L10646">
        <v>33397</v>
      </c>
      <c r="M10646" t="s">
        <v>10644</v>
      </c>
    </row>
    <row r="10647" spans="10:13" x14ac:dyDescent="0.25">
      <c r="J10647">
        <v>43</v>
      </c>
      <c r="K10647">
        <v>1545038160000</v>
      </c>
      <c r="L10647">
        <v>33397</v>
      </c>
      <c r="M10647" t="s">
        <v>10645</v>
      </c>
    </row>
    <row r="10648" spans="10:13" x14ac:dyDescent="0.25">
      <c r="J10648">
        <v>43</v>
      </c>
      <c r="K10648">
        <v>1545038220000</v>
      </c>
      <c r="L10648">
        <v>33397</v>
      </c>
      <c r="M10648" t="s">
        <v>10646</v>
      </c>
    </row>
    <row r="10649" spans="10:13" x14ac:dyDescent="0.25">
      <c r="J10649">
        <v>42.9</v>
      </c>
      <c r="K10649">
        <v>1545038280000</v>
      </c>
      <c r="L10649">
        <v>33397</v>
      </c>
      <c r="M10649" t="s">
        <v>10647</v>
      </c>
    </row>
    <row r="10650" spans="10:13" x14ac:dyDescent="0.25">
      <c r="J10650">
        <v>41.666666999999997</v>
      </c>
      <c r="K10650">
        <v>1545038340000</v>
      </c>
      <c r="L10650">
        <v>33397</v>
      </c>
      <c r="M10650" t="s">
        <v>10648</v>
      </c>
    </row>
    <row r="10651" spans="10:13" x14ac:dyDescent="0.25">
      <c r="J10651">
        <v>40.416666999999997</v>
      </c>
      <c r="K10651">
        <v>1545038400000</v>
      </c>
      <c r="L10651">
        <v>33397</v>
      </c>
      <c r="M10651" t="s">
        <v>10649</v>
      </c>
    </row>
    <row r="10652" spans="10:13" x14ac:dyDescent="0.25">
      <c r="J10652">
        <v>39.866667</v>
      </c>
      <c r="K10652">
        <v>1545038460000</v>
      </c>
      <c r="L10652">
        <v>33397</v>
      </c>
      <c r="M10652" t="s">
        <v>10650</v>
      </c>
    </row>
    <row r="10653" spans="10:13" x14ac:dyDescent="0.25">
      <c r="J10653">
        <v>39.833333000000003</v>
      </c>
      <c r="K10653">
        <v>1545038520000</v>
      </c>
      <c r="L10653">
        <v>33397</v>
      </c>
      <c r="M10653" t="s">
        <v>10651</v>
      </c>
    </row>
    <row r="10654" spans="10:13" x14ac:dyDescent="0.25">
      <c r="J10654">
        <v>37.133333</v>
      </c>
      <c r="K10654">
        <v>1545038580000</v>
      </c>
      <c r="L10654">
        <v>33397</v>
      </c>
      <c r="M10654" t="s">
        <v>10652</v>
      </c>
    </row>
    <row r="10655" spans="10:13" x14ac:dyDescent="0.25">
      <c r="J10655">
        <v>40</v>
      </c>
      <c r="K10655">
        <v>1545038640000</v>
      </c>
      <c r="L10655">
        <v>33397</v>
      </c>
      <c r="M10655" t="s">
        <v>10653</v>
      </c>
    </row>
    <row r="10656" spans="10:13" x14ac:dyDescent="0.25">
      <c r="J10656">
        <v>39.533332999999999</v>
      </c>
      <c r="K10656">
        <v>1545038700000</v>
      </c>
      <c r="L10656">
        <v>33397</v>
      </c>
      <c r="M10656" t="s">
        <v>10654</v>
      </c>
    </row>
    <row r="10657" spans="10:13" x14ac:dyDescent="0.25">
      <c r="J10657">
        <v>41.783332999999999</v>
      </c>
      <c r="K10657">
        <v>1545038760000</v>
      </c>
      <c r="L10657">
        <v>33397</v>
      </c>
      <c r="M10657" t="s">
        <v>10655</v>
      </c>
    </row>
    <row r="10658" spans="10:13" x14ac:dyDescent="0.25">
      <c r="J10658">
        <v>42.95</v>
      </c>
      <c r="K10658">
        <v>1545038820000</v>
      </c>
      <c r="L10658">
        <v>33397</v>
      </c>
      <c r="M10658" t="s">
        <v>10656</v>
      </c>
    </row>
    <row r="10659" spans="10:13" x14ac:dyDescent="0.25">
      <c r="J10659">
        <v>44.266666999999998</v>
      </c>
      <c r="K10659">
        <v>1545038880000</v>
      </c>
      <c r="L10659">
        <v>33397</v>
      </c>
      <c r="M10659" t="s">
        <v>10657</v>
      </c>
    </row>
    <row r="10660" spans="10:13" x14ac:dyDescent="0.25">
      <c r="J10660">
        <v>44.65</v>
      </c>
      <c r="K10660">
        <v>1545038940000</v>
      </c>
      <c r="L10660">
        <v>33397</v>
      </c>
      <c r="M10660" t="s">
        <v>10658</v>
      </c>
    </row>
    <row r="10661" spans="10:13" x14ac:dyDescent="0.25">
      <c r="J10661">
        <v>44.2</v>
      </c>
      <c r="K10661">
        <v>1545039000000</v>
      </c>
      <c r="L10661">
        <v>33397</v>
      </c>
      <c r="M10661" t="s">
        <v>10659</v>
      </c>
    </row>
    <row r="10662" spans="10:13" x14ac:dyDescent="0.25">
      <c r="J10662">
        <v>43.2</v>
      </c>
      <c r="K10662">
        <v>1545039060000</v>
      </c>
      <c r="L10662">
        <v>33397</v>
      </c>
      <c r="M10662" t="s">
        <v>10660</v>
      </c>
    </row>
    <row r="10663" spans="10:13" x14ac:dyDescent="0.25">
      <c r="J10663">
        <v>42.233333000000002</v>
      </c>
      <c r="K10663">
        <v>1545039120000</v>
      </c>
      <c r="L10663">
        <v>33397</v>
      </c>
      <c r="M10663" t="s">
        <v>10661</v>
      </c>
    </row>
    <row r="10664" spans="10:13" x14ac:dyDescent="0.25">
      <c r="J10664">
        <v>41.383333</v>
      </c>
      <c r="K10664">
        <v>1545039180000</v>
      </c>
      <c r="L10664">
        <v>33397</v>
      </c>
      <c r="M10664" t="s">
        <v>10662</v>
      </c>
    </row>
    <row r="10665" spans="10:13" x14ac:dyDescent="0.25">
      <c r="J10665">
        <v>41.85</v>
      </c>
      <c r="K10665">
        <v>1545039240000</v>
      </c>
      <c r="L10665">
        <v>33397</v>
      </c>
      <c r="M10665" t="s">
        <v>10663</v>
      </c>
    </row>
    <row r="10666" spans="10:13" x14ac:dyDescent="0.25">
      <c r="J10666">
        <v>43</v>
      </c>
      <c r="K10666">
        <v>1545039300000</v>
      </c>
      <c r="L10666">
        <v>33397</v>
      </c>
      <c r="M10666" t="s">
        <v>10664</v>
      </c>
    </row>
    <row r="10667" spans="10:13" x14ac:dyDescent="0.25">
      <c r="J10667">
        <v>43</v>
      </c>
      <c r="K10667">
        <v>1545039360000</v>
      </c>
      <c r="L10667">
        <v>33397</v>
      </c>
      <c r="M10667" t="s">
        <v>10665</v>
      </c>
    </row>
    <row r="10668" spans="10:13" x14ac:dyDescent="0.25">
      <c r="J10668">
        <v>43</v>
      </c>
      <c r="K10668">
        <v>1545039420000</v>
      </c>
      <c r="L10668">
        <v>33397</v>
      </c>
      <c r="M10668" t="s">
        <v>10666</v>
      </c>
    </row>
    <row r="10669" spans="10:13" x14ac:dyDescent="0.25">
      <c r="J10669">
        <v>43</v>
      </c>
      <c r="K10669">
        <v>1545039480000</v>
      </c>
      <c r="L10669">
        <v>33397</v>
      </c>
      <c r="M10669" t="s">
        <v>10667</v>
      </c>
    </row>
    <row r="10670" spans="10:13" x14ac:dyDescent="0.25">
      <c r="J10670">
        <v>43</v>
      </c>
      <c r="K10670">
        <v>1545039540000</v>
      </c>
      <c r="L10670">
        <v>33397</v>
      </c>
      <c r="M10670" t="s">
        <v>10668</v>
      </c>
    </row>
    <row r="10671" spans="10:13" x14ac:dyDescent="0.25">
      <c r="J10671">
        <v>43</v>
      </c>
      <c r="K10671">
        <v>1545039600000</v>
      </c>
      <c r="L10671">
        <v>33397</v>
      </c>
      <c r="M10671" t="s">
        <v>10669</v>
      </c>
    </row>
    <row r="10672" spans="10:13" x14ac:dyDescent="0.25">
      <c r="J10672">
        <v>43</v>
      </c>
      <c r="K10672">
        <v>1545039660000</v>
      </c>
      <c r="L10672">
        <v>33397</v>
      </c>
      <c r="M10672" t="s">
        <v>10670</v>
      </c>
    </row>
    <row r="10673" spans="10:13" x14ac:dyDescent="0.25">
      <c r="J10673">
        <v>43.05</v>
      </c>
      <c r="K10673">
        <v>1545039720000</v>
      </c>
      <c r="L10673">
        <v>33397</v>
      </c>
      <c r="M10673" t="s">
        <v>10671</v>
      </c>
    </row>
    <row r="10674" spans="10:13" x14ac:dyDescent="0.25">
      <c r="J10674">
        <v>43.05</v>
      </c>
      <c r="K10674">
        <v>1545039780000</v>
      </c>
      <c r="L10674">
        <v>33397</v>
      </c>
      <c r="M10674" t="s">
        <v>10672</v>
      </c>
    </row>
    <row r="10675" spans="10:13" x14ac:dyDescent="0.25">
      <c r="J10675">
        <v>43.35</v>
      </c>
      <c r="K10675">
        <v>1545039840000</v>
      </c>
      <c r="L10675">
        <v>33397</v>
      </c>
      <c r="M10675" t="s">
        <v>10673</v>
      </c>
    </row>
    <row r="10676" spans="10:13" x14ac:dyDescent="0.25">
      <c r="J10676">
        <v>43.05</v>
      </c>
      <c r="K10676">
        <v>1545039900000</v>
      </c>
      <c r="L10676">
        <v>33397</v>
      </c>
      <c r="M10676" t="s">
        <v>10674</v>
      </c>
    </row>
    <row r="10677" spans="10:13" x14ac:dyDescent="0.25">
      <c r="J10677">
        <v>44</v>
      </c>
      <c r="K10677">
        <v>1545039960000</v>
      </c>
      <c r="L10677">
        <v>33397</v>
      </c>
      <c r="M10677" t="s">
        <v>10675</v>
      </c>
    </row>
    <row r="10678" spans="10:13" x14ac:dyDescent="0.25">
      <c r="J10678">
        <v>43.55</v>
      </c>
      <c r="K10678">
        <v>1545040020000</v>
      </c>
      <c r="L10678">
        <v>33397</v>
      </c>
      <c r="M10678" t="s">
        <v>10676</v>
      </c>
    </row>
    <row r="10679" spans="10:13" x14ac:dyDescent="0.25">
      <c r="J10679">
        <v>41.9</v>
      </c>
      <c r="K10679">
        <v>1545040080000</v>
      </c>
      <c r="L10679">
        <v>33397</v>
      </c>
      <c r="M10679" t="s">
        <v>10677</v>
      </c>
    </row>
    <row r="10680" spans="10:13" x14ac:dyDescent="0.25">
      <c r="J10680">
        <v>41.75</v>
      </c>
      <c r="K10680">
        <v>1545040140000</v>
      </c>
      <c r="L10680">
        <v>33397</v>
      </c>
      <c r="M10680" t="s">
        <v>10678</v>
      </c>
    </row>
    <row r="10681" spans="10:13" x14ac:dyDescent="0.25">
      <c r="J10681">
        <v>41.65</v>
      </c>
      <c r="K10681">
        <v>1545040200000</v>
      </c>
      <c r="L10681">
        <v>33397</v>
      </c>
      <c r="M10681" t="s">
        <v>10679</v>
      </c>
    </row>
    <row r="10682" spans="10:13" x14ac:dyDescent="0.25">
      <c r="J10682">
        <v>42.6</v>
      </c>
      <c r="K10682">
        <v>1545040260000</v>
      </c>
      <c r="L10682">
        <v>33397</v>
      </c>
      <c r="M10682" t="s">
        <v>10680</v>
      </c>
    </row>
    <row r="10683" spans="10:13" x14ac:dyDescent="0.25">
      <c r="J10683">
        <v>44.3</v>
      </c>
      <c r="K10683">
        <v>1545040320000</v>
      </c>
      <c r="L10683">
        <v>33397</v>
      </c>
      <c r="M10683" t="s">
        <v>10681</v>
      </c>
    </row>
    <row r="10684" spans="10:13" x14ac:dyDescent="0.25">
      <c r="J10684">
        <v>46.133333</v>
      </c>
      <c r="K10684">
        <v>1545040380000</v>
      </c>
      <c r="L10684">
        <v>33397</v>
      </c>
      <c r="M10684" t="s">
        <v>10682</v>
      </c>
    </row>
    <row r="10685" spans="10:13" x14ac:dyDescent="0.25">
      <c r="J10685">
        <v>47.533332999999999</v>
      </c>
      <c r="K10685">
        <v>1545040440000</v>
      </c>
      <c r="L10685">
        <v>33397</v>
      </c>
      <c r="M10685" t="s">
        <v>10683</v>
      </c>
    </row>
    <row r="10686" spans="10:13" x14ac:dyDescent="0.25">
      <c r="J10686">
        <v>46.666666999999997</v>
      </c>
      <c r="K10686">
        <v>1545040500000</v>
      </c>
      <c r="L10686">
        <v>33397</v>
      </c>
      <c r="M10686" t="s">
        <v>10684</v>
      </c>
    </row>
    <row r="10687" spans="10:13" x14ac:dyDescent="0.25">
      <c r="J10687">
        <v>46</v>
      </c>
      <c r="K10687">
        <v>1545040560000</v>
      </c>
      <c r="L10687">
        <v>33397</v>
      </c>
      <c r="M10687" t="s">
        <v>10685</v>
      </c>
    </row>
    <row r="10688" spans="10:13" x14ac:dyDescent="0.25">
      <c r="J10688">
        <v>46</v>
      </c>
      <c r="K10688">
        <v>1545040620000</v>
      </c>
      <c r="L10688">
        <v>33397</v>
      </c>
      <c r="M10688" t="s">
        <v>10686</v>
      </c>
    </row>
    <row r="10689" spans="10:13" x14ac:dyDescent="0.25">
      <c r="J10689">
        <v>41.666666999999997</v>
      </c>
      <c r="K10689">
        <v>1545040680000</v>
      </c>
      <c r="L10689">
        <v>33397</v>
      </c>
      <c r="M10689" t="s">
        <v>10687</v>
      </c>
    </row>
    <row r="10690" spans="10:13" x14ac:dyDescent="0.25">
      <c r="J10690">
        <v>13</v>
      </c>
      <c r="K10690">
        <v>1545040740000</v>
      </c>
      <c r="L10690">
        <v>33397</v>
      </c>
      <c r="M10690" t="s">
        <v>10688</v>
      </c>
    </row>
    <row r="10691" spans="10:13" x14ac:dyDescent="0.25">
      <c r="J10691">
        <v>12.15</v>
      </c>
      <c r="K10691">
        <v>1545040800000</v>
      </c>
      <c r="L10691">
        <v>33397</v>
      </c>
      <c r="M10691" t="s">
        <v>10689</v>
      </c>
    </row>
    <row r="10692" spans="10:13" x14ac:dyDescent="0.25">
      <c r="J10692">
        <v>10.15</v>
      </c>
      <c r="K10692">
        <v>1545040860000</v>
      </c>
      <c r="L10692">
        <v>33397</v>
      </c>
      <c r="M10692" t="s">
        <v>10690</v>
      </c>
    </row>
    <row r="10693" spans="10:13" x14ac:dyDescent="0.25">
      <c r="J10693">
        <v>10.4</v>
      </c>
      <c r="K10693">
        <v>1545040920000</v>
      </c>
      <c r="L10693">
        <v>33397</v>
      </c>
      <c r="M10693" t="s">
        <v>10691</v>
      </c>
    </row>
    <row r="10694" spans="10:13" x14ac:dyDescent="0.25">
      <c r="J10694">
        <v>10.3</v>
      </c>
      <c r="K10694">
        <v>1545040980000</v>
      </c>
      <c r="L10694">
        <v>33397</v>
      </c>
      <c r="M10694" t="s">
        <v>10692</v>
      </c>
    </row>
    <row r="10695" spans="10:13" x14ac:dyDescent="0.25">
      <c r="J10695">
        <v>10</v>
      </c>
      <c r="K10695">
        <v>1545041040000</v>
      </c>
      <c r="L10695">
        <v>33397</v>
      </c>
      <c r="M10695" t="s">
        <v>10693</v>
      </c>
    </row>
    <row r="10696" spans="10:13" x14ac:dyDescent="0.25">
      <c r="J10696">
        <v>10</v>
      </c>
      <c r="K10696">
        <v>1545041100000</v>
      </c>
      <c r="L10696">
        <v>33397</v>
      </c>
      <c r="M10696" t="s">
        <v>10694</v>
      </c>
    </row>
    <row r="10697" spans="10:13" x14ac:dyDescent="0.25">
      <c r="J10697">
        <v>10.050000000000001</v>
      </c>
      <c r="K10697">
        <v>1545041160000</v>
      </c>
      <c r="L10697">
        <v>33397</v>
      </c>
      <c r="M10697" t="s">
        <v>10695</v>
      </c>
    </row>
    <row r="10698" spans="10:13" x14ac:dyDescent="0.25">
      <c r="J10698">
        <v>10.15</v>
      </c>
      <c r="K10698">
        <v>1545041220000</v>
      </c>
      <c r="L10698">
        <v>33397</v>
      </c>
      <c r="M10698" t="s">
        <v>10696</v>
      </c>
    </row>
    <row r="10699" spans="10:13" x14ac:dyDescent="0.25">
      <c r="J10699">
        <v>10</v>
      </c>
      <c r="K10699">
        <v>1545041280000</v>
      </c>
      <c r="L10699">
        <v>33397</v>
      </c>
      <c r="M10699" t="s">
        <v>10697</v>
      </c>
    </row>
    <row r="10700" spans="10:13" x14ac:dyDescent="0.25">
      <c r="J10700">
        <v>10</v>
      </c>
      <c r="K10700">
        <v>1545041340000</v>
      </c>
      <c r="L10700">
        <v>33397</v>
      </c>
      <c r="M10700" t="s">
        <v>10698</v>
      </c>
    </row>
    <row r="10701" spans="10:13" x14ac:dyDescent="0.25">
      <c r="J10701">
        <v>10.75</v>
      </c>
      <c r="K10701">
        <v>1545041400000</v>
      </c>
      <c r="L10701">
        <v>33397</v>
      </c>
      <c r="M10701" t="s">
        <v>10699</v>
      </c>
    </row>
    <row r="10702" spans="10:13" x14ac:dyDescent="0.25">
      <c r="J10702">
        <v>10.9</v>
      </c>
      <c r="K10702">
        <v>1545041460000</v>
      </c>
      <c r="L10702">
        <v>33397</v>
      </c>
      <c r="M10702" t="s">
        <v>10700</v>
      </c>
    </row>
    <row r="10703" spans="10:13" x14ac:dyDescent="0.25">
      <c r="J10703">
        <v>11.7</v>
      </c>
      <c r="K10703">
        <v>1545041520000</v>
      </c>
      <c r="L10703">
        <v>33397</v>
      </c>
      <c r="M10703" t="s">
        <v>10701</v>
      </c>
    </row>
    <row r="10704" spans="10:13" x14ac:dyDescent="0.25">
      <c r="J10704">
        <v>10.6</v>
      </c>
      <c r="K10704">
        <v>1545041580000</v>
      </c>
      <c r="L10704">
        <v>33397</v>
      </c>
      <c r="M10704" t="s">
        <v>10702</v>
      </c>
    </row>
    <row r="10705" spans="10:13" x14ac:dyDescent="0.25">
      <c r="J10705">
        <v>10</v>
      </c>
      <c r="K10705">
        <v>1545041640000</v>
      </c>
      <c r="L10705">
        <v>33397</v>
      </c>
      <c r="M10705" t="s">
        <v>10703</v>
      </c>
    </row>
    <row r="10706" spans="10:13" x14ac:dyDescent="0.25">
      <c r="J10706">
        <v>10</v>
      </c>
      <c r="K10706">
        <v>1545041700000</v>
      </c>
      <c r="L10706">
        <v>33397</v>
      </c>
      <c r="M10706" t="s">
        <v>10704</v>
      </c>
    </row>
    <row r="10707" spans="10:13" x14ac:dyDescent="0.25">
      <c r="J10707">
        <v>9.733333</v>
      </c>
      <c r="K10707">
        <v>1545041760000</v>
      </c>
      <c r="L10707">
        <v>33397</v>
      </c>
      <c r="M10707" t="s">
        <v>10705</v>
      </c>
    </row>
    <row r="10708" spans="10:13" x14ac:dyDescent="0.25">
      <c r="J10708">
        <v>7.8666669999999996</v>
      </c>
      <c r="K10708">
        <v>1545041820000</v>
      </c>
      <c r="L10708">
        <v>33397</v>
      </c>
      <c r="M10708" t="s">
        <v>10706</v>
      </c>
    </row>
    <row r="10709" spans="10:13" x14ac:dyDescent="0.25">
      <c r="J10709">
        <v>6</v>
      </c>
      <c r="K10709">
        <v>1545041880000</v>
      </c>
      <c r="L10709">
        <v>33397</v>
      </c>
      <c r="M10709" t="s">
        <v>10707</v>
      </c>
    </row>
    <row r="10710" spans="10:13" x14ac:dyDescent="0.25">
      <c r="J10710">
        <v>8.0666670000000007</v>
      </c>
      <c r="K10710">
        <v>1545041940000</v>
      </c>
      <c r="L10710">
        <v>33397</v>
      </c>
      <c r="M10710" t="s">
        <v>10708</v>
      </c>
    </row>
    <row r="10711" spans="10:13" x14ac:dyDescent="0.25">
      <c r="J10711">
        <v>9.8666669999999996</v>
      </c>
      <c r="K10711">
        <v>1545042000000</v>
      </c>
      <c r="L10711">
        <v>33397</v>
      </c>
      <c r="M10711" t="s">
        <v>10709</v>
      </c>
    </row>
    <row r="10712" spans="10:13" x14ac:dyDescent="0.25">
      <c r="J10712">
        <v>10</v>
      </c>
      <c r="K10712">
        <v>1545042060000</v>
      </c>
      <c r="L10712">
        <v>33397</v>
      </c>
      <c r="M10712" t="s">
        <v>10710</v>
      </c>
    </row>
    <row r="10713" spans="10:13" x14ac:dyDescent="0.25">
      <c r="J10713">
        <v>10</v>
      </c>
      <c r="K10713">
        <v>1545042120000</v>
      </c>
      <c r="L10713">
        <v>33397</v>
      </c>
      <c r="M10713" t="s">
        <v>10711</v>
      </c>
    </row>
    <row r="10714" spans="10:13" x14ac:dyDescent="0.25">
      <c r="J10714">
        <v>10</v>
      </c>
      <c r="K10714">
        <v>1545042180000</v>
      </c>
      <c r="L10714">
        <v>33397</v>
      </c>
      <c r="M10714" t="s">
        <v>10712</v>
      </c>
    </row>
    <row r="10715" spans="10:13" x14ac:dyDescent="0.25">
      <c r="J10715">
        <v>10</v>
      </c>
      <c r="K10715">
        <v>1545042240000</v>
      </c>
      <c r="L10715">
        <v>33397</v>
      </c>
      <c r="M10715" t="s">
        <v>10713</v>
      </c>
    </row>
    <row r="10716" spans="10:13" x14ac:dyDescent="0.25">
      <c r="J10716">
        <v>10</v>
      </c>
      <c r="K10716">
        <v>1545042300000</v>
      </c>
      <c r="L10716">
        <v>33397</v>
      </c>
      <c r="M10716" t="s">
        <v>10714</v>
      </c>
    </row>
    <row r="10717" spans="10:13" x14ac:dyDescent="0.25">
      <c r="J10717">
        <v>10</v>
      </c>
      <c r="K10717">
        <v>1545042360000</v>
      </c>
      <c r="L10717">
        <v>33397</v>
      </c>
      <c r="M10717" t="s">
        <v>10715</v>
      </c>
    </row>
    <row r="10718" spans="10:13" x14ac:dyDescent="0.25">
      <c r="J10718">
        <v>10</v>
      </c>
      <c r="K10718">
        <v>1545042420000</v>
      </c>
      <c r="L10718">
        <v>33397</v>
      </c>
      <c r="M10718" t="s">
        <v>10716</v>
      </c>
    </row>
    <row r="10719" spans="10:13" x14ac:dyDescent="0.25">
      <c r="J10719">
        <v>10</v>
      </c>
      <c r="K10719">
        <v>1545042480000</v>
      </c>
      <c r="L10719">
        <v>33397</v>
      </c>
      <c r="M10719" t="s">
        <v>10717</v>
      </c>
    </row>
    <row r="10720" spans="10:13" x14ac:dyDescent="0.25">
      <c r="J10720">
        <v>10</v>
      </c>
      <c r="K10720">
        <v>1545042540000</v>
      </c>
      <c r="L10720">
        <v>33397</v>
      </c>
      <c r="M10720" t="s">
        <v>10718</v>
      </c>
    </row>
    <row r="10721" spans="10:13" x14ac:dyDescent="0.25">
      <c r="J10721">
        <v>10</v>
      </c>
      <c r="K10721">
        <v>1545042600000</v>
      </c>
      <c r="L10721">
        <v>33397</v>
      </c>
      <c r="M10721" t="s">
        <v>10719</v>
      </c>
    </row>
    <row r="10722" spans="10:13" x14ac:dyDescent="0.25">
      <c r="J10722">
        <v>10</v>
      </c>
      <c r="K10722">
        <v>1545042660000</v>
      </c>
      <c r="L10722">
        <v>33397</v>
      </c>
      <c r="M10722" t="s">
        <v>10720</v>
      </c>
    </row>
    <row r="10723" spans="10:13" x14ac:dyDescent="0.25">
      <c r="J10723">
        <v>11.5</v>
      </c>
      <c r="K10723">
        <v>1545042720000</v>
      </c>
      <c r="L10723">
        <v>33397</v>
      </c>
      <c r="M10723" t="s">
        <v>10721</v>
      </c>
    </row>
    <row r="10724" spans="10:13" x14ac:dyDescent="0.25">
      <c r="J10724">
        <v>13</v>
      </c>
      <c r="K10724">
        <v>1545042780000</v>
      </c>
      <c r="L10724">
        <v>33397</v>
      </c>
      <c r="M10724" t="s">
        <v>10722</v>
      </c>
    </row>
    <row r="10725" spans="10:13" x14ac:dyDescent="0.25">
      <c r="J10725">
        <v>13</v>
      </c>
      <c r="K10725">
        <v>1545042840000</v>
      </c>
      <c r="L10725">
        <v>33397</v>
      </c>
      <c r="M10725" t="s">
        <v>10723</v>
      </c>
    </row>
    <row r="10726" spans="10:13" x14ac:dyDescent="0.25">
      <c r="J10726">
        <v>13</v>
      </c>
      <c r="K10726">
        <v>1545042900000</v>
      </c>
      <c r="L10726">
        <v>33397</v>
      </c>
      <c r="M10726" t="s">
        <v>10724</v>
      </c>
    </row>
    <row r="10727" spans="10:13" x14ac:dyDescent="0.25">
      <c r="J10727">
        <v>13</v>
      </c>
      <c r="K10727">
        <v>1545042960000</v>
      </c>
      <c r="L10727">
        <v>33397</v>
      </c>
      <c r="M10727" t="s">
        <v>10725</v>
      </c>
    </row>
    <row r="10728" spans="10:13" x14ac:dyDescent="0.25">
      <c r="J10728">
        <v>13</v>
      </c>
      <c r="K10728">
        <v>1545043020000</v>
      </c>
      <c r="L10728">
        <v>33397</v>
      </c>
      <c r="M10728" t="s">
        <v>10726</v>
      </c>
    </row>
    <row r="10729" spans="10:13" x14ac:dyDescent="0.25">
      <c r="J10729">
        <v>13</v>
      </c>
      <c r="K10729">
        <v>1545043080000</v>
      </c>
      <c r="L10729">
        <v>33397</v>
      </c>
      <c r="M10729" t="s">
        <v>10727</v>
      </c>
    </row>
    <row r="10730" spans="10:13" x14ac:dyDescent="0.25">
      <c r="J10730">
        <v>12.9</v>
      </c>
      <c r="K10730">
        <v>1545043140000</v>
      </c>
      <c r="L10730">
        <v>33397</v>
      </c>
      <c r="M10730" t="s">
        <v>10728</v>
      </c>
    </row>
    <row r="10731" spans="10:13" x14ac:dyDescent="0.25">
      <c r="J10731">
        <v>12.95</v>
      </c>
      <c r="K10731">
        <v>1545043200000</v>
      </c>
      <c r="L10731">
        <v>33397</v>
      </c>
      <c r="M10731" t="s">
        <v>10729</v>
      </c>
    </row>
    <row r="10732" spans="10:13" x14ac:dyDescent="0.25">
      <c r="J10732">
        <v>12.75</v>
      </c>
      <c r="K10732">
        <v>1545043260000</v>
      </c>
      <c r="L10732">
        <v>33397</v>
      </c>
      <c r="M10732" t="s">
        <v>10730</v>
      </c>
    </row>
    <row r="10733" spans="10:13" x14ac:dyDescent="0.25">
      <c r="J10733">
        <v>11.95</v>
      </c>
      <c r="K10733">
        <v>1545043320000</v>
      </c>
      <c r="L10733">
        <v>33397</v>
      </c>
      <c r="M10733" t="s">
        <v>10731</v>
      </c>
    </row>
    <row r="10734" spans="10:13" x14ac:dyDescent="0.25">
      <c r="J10734">
        <v>12.2</v>
      </c>
      <c r="K10734">
        <v>1545043380000</v>
      </c>
      <c r="L10734">
        <v>33397</v>
      </c>
      <c r="M10734" t="s">
        <v>10732</v>
      </c>
    </row>
    <row r="10735" spans="10:13" x14ac:dyDescent="0.25">
      <c r="J10735">
        <v>12.4</v>
      </c>
      <c r="K10735">
        <v>1545043440000</v>
      </c>
      <c r="L10735">
        <v>33397</v>
      </c>
      <c r="M10735" t="s">
        <v>10733</v>
      </c>
    </row>
    <row r="10736" spans="10:13" x14ac:dyDescent="0.25">
      <c r="J10736">
        <v>10.65</v>
      </c>
      <c r="K10736">
        <v>1545043500000</v>
      </c>
      <c r="L10736">
        <v>33397</v>
      </c>
      <c r="M10736" t="s">
        <v>10734</v>
      </c>
    </row>
    <row r="10737" spans="10:13" x14ac:dyDescent="0.25">
      <c r="J10737">
        <v>10.9</v>
      </c>
      <c r="K10737">
        <v>1545043560000</v>
      </c>
      <c r="L10737">
        <v>33397</v>
      </c>
      <c r="M10737" t="s">
        <v>10735</v>
      </c>
    </row>
    <row r="10738" spans="10:13" x14ac:dyDescent="0.25">
      <c r="J10738">
        <v>12</v>
      </c>
      <c r="K10738">
        <v>1545043620000</v>
      </c>
      <c r="L10738">
        <v>33397</v>
      </c>
      <c r="M10738" t="s">
        <v>10736</v>
      </c>
    </row>
    <row r="10739" spans="10:13" x14ac:dyDescent="0.25">
      <c r="J10739">
        <v>12.7</v>
      </c>
      <c r="K10739">
        <v>1545043680000</v>
      </c>
      <c r="L10739">
        <v>33397</v>
      </c>
      <c r="M10739" t="s">
        <v>10737</v>
      </c>
    </row>
    <row r="10740" spans="10:13" x14ac:dyDescent="0.25">
      <c r="J10740">
        <v>12.95</v>
      </c>
      <c r="K10740">
        <v>1545043740000</v>
      </c>
      <c r="L10740">
        <v>33397</v>
      </c>
      <c r="M10740" t="s">
        <v>10738</v>
      </c>
    </row>
    <row r="10741" spans="10:13" x14ac:dyDescent="0.25">
      <c r="J10741">
        <v>12.65</v>
      </c>
      <c r="K10741">
        <v>1545043800000</v>
      </c>
      <c r="L10741">
        <v>33397</v>
      </c>
      <c r="M10741" t="s">
        <v>10739</v>
      </c>
    </row>
    <row r="10742" spans="10:13" x14ac:dyDescent="0.25">
      <c r="J10742">
        <v>10.85</v>
      </c>
      <c r="K10742">
        <v>1545043860000</v>
      </c>
      <c r="L10742">
        <v>33397</v>
      </c>
      <c r="M10742" t="s">
        <v>10740</v>
      </c>
    </row>
    <row r="10743" spans="10:13" x14ac:dyDescent="0.25">
      <c r="J10743">
        <v>10</v>
      </c>
      <c r="K10743">
        <v>1545043920000</v>
      </c>
      <c r="L10743">
        <v>33397</v>
      </c>
      <c r="M10743" t="s">
        <v>10741</v>
      </c>
    </row>
    <row r="10744" spans="10:13" x14ac:dyDescent="0.25">
      <c r="J10744">
        <v>10</v>
      </c>
      <c r="K10744">
        <v>1545043980000</v>
      </c>
      <c r="L10744">
        <v>33397</v>
      </c>
      <c r="M10744" t="s">
        <v>10742</v>
      </c>
    </row>
    <row r="10745" spans="10:13" x14ac:dyDescent="0.25">
      <c r="J10745">
        <v>10</v>
      </c>
      <c r="K10745">
        <v>1545044040000</v>
      </c>
      <c r="L10745">
        <v>33397</v>
      </c>
      <c r="M10745" t="s">
        <v>10743</v>
      </c>
    </row>
    <row r="10746" spans="10:13" x14ac:dyDescent="0.25">
      <c r="J10746">
        <v>10</v>
      </c>
      <c r="K10746">
        <v>1545044100000</v>
      </c>
      <c r="L10746">
        <v>33397</v>
      </c>
      <c r="M10746" t="s">
        <v>10744</v>
      </c>
    </row>
    <row r="10747" spans="10:13" x14ac:dyDescent="0.25">
      <c r="J10747">
        <v>10</v>
      </c>
      <c r="K10747">
        <v>1545044160000</v>
      </c>
      <c r="L10747">
        <v>33397</v>
      </c>
      <c r="M10747" t="s">
        <v>10745</v>
      </c>
    </row>
    <row r="10748" spans="10:13" x14ac:dyDescent="0.25">
      <c r="J10748">
        <v>10</v>
      </c>
      <c r="K10748">
        <v>1545044220000</v>
      </c>
      <c r="L10748">
        <v>33397</v>
      </c>
      <c r="M10748" t="s">
        <v>10746</v>
      </c>
    </row>
    <row r="10749" spans="10:13" x14ac:dyDescent="0.25">
      <c r="J10749">
        <v>10</v>
      </c>
      <c r="K10749">
        <v>1545044280000</v>
      </c>
      <c r="L10749">
        <v>33397</v>
      </c>
      <c r="M10749" t="s">
        <v>10747</v>
      </c>
    </row>
    <row r="10750" spans="10:13" x14ac:dyDescent="0.25">
      <c r="J10750">
        <v>10</v>
      </c>
      <c r="K10750">
        <v>1545044340000</v>
      </c>
      <c r="L10750">
        <v>33397</v>
      </c>
      <c r="M10750" t="s">
        <v>10748</v>
      </c>
    </row>
    <row r="10751" spans="10:13" x14ac:dyDescent="0.25">
      <c r="J10751">
        <v>10</v>
      </c>
      <c r="K10751">
        <v>1545044400000</v>
      </c>
      <c r="L10751">
        <v>33397</v>
      </c>
      <c r="M10751" t="s">
        <v>10749</v>
      </c>
    </row>
    <row r="10752" spans="10:13" x14ac:dyDescent="0.25">
      <c r="J10752">
        <v>10</v>
      </c>
      <c r="K10752">
        <v>1545044460000</v>
      </c>
      <c r="L10752">
        <v>33397</v>
      </c>
      <c r="M10752" t="s">
        <v>10750</v>
      </c>
    </row>
    <row r="10753" spans="10:13" x14ac:dyDescent="0.25">
      <c r="J10753">
        <v>10</v>
      </c>
      <c r="K10753">
        <v>1545044520000</v>
      </c>
      <c r="L10753">
        <v>33397</v>
      </c>
      <c r="M10753" t="s">
        <v>10751</v>
      </c>
    </row>
    <row r="10754" spans="10:13" x14ac:dyDescent="0.25">
      <c r="J10754">
        <v>10</v>
      </c>
      <c r="K10754">
        <v>1545044580000</v>
      </c>
      <c r="L10754">
        <v>33397</v>
      </c>
      <c r="M10754" t="s">
        <v>10752</v>
      </c>
    </row>
    <row r="10755" spans="10:13" x14ac:dyDescent="0.25">
      <c r="J10755">
        <v>10</v>
      </c>
      <c r="K10755">
        <v>1545044640000</v>
      </c>
      <c r="L10755">
        <v>33397</v>
      </c>
      <c r="M10755" t="s">
        <v>10753</v>
      </c>
    </row>
    <row r="10756" spans="10:13" x14ac:dyDescent="0.25">
      <c r="J10756">
        <v>10</v>
      </c>
      <c r="K10756">
        <v>1545044700000</v>
      </c>
      <c r="L10756">
        <v>33397</v>
      </c>
      <c r="M10756" t="s">
        <v>10754</v>
      </c>
    </row>
    <row r="10757" spans="10:13" x14ac:dyDescent="0.25">
      <c r="J10757">
        <v>10</v>
      </c>
      <c r="K10757">
        <v>1545044760000</v>
      </c>
      <c r="L10757">
        <v>33397</v>
      </c>
      <c r="M10757" t="s">
        <v>10755</v>
      </c>
    </row>
    <row r="10758" spans="10:13" x14ac:dyDescent="0.25">
      <c r="J10758">
        <v>10</v>
      </c>
      <c r="K10758">
        <v>1545044820000</v>
      </c>
      <c r="L10758">
        <v>33397</v>
      </c>
      <c r="M10758" t="s">
        <v>10756</v>
      </c>
    </row>
    <row r="10759" spans="10:13" x14ac:dyDescent="0.25">
      <c r="J10759">
        <v>10</v>
      </c>
      <c r="K10759">
        <v>1545044880000</v>
      </c>
      <c r="L10759">
        <v>33397</v>
      </c>
      <c r="M10759" t="s">
        <v>10757</v>
      </c>
    </row>
    <row r="10760" spans="10:13" x14ac:dyDescent="0.25">
      <c r="J10760">
        <v>10</v>
      </c>
      <c r="K10760">
        <v>1545044940000</v>
      </c>
      <c r="L10760">
        <v>33397</v>
      </c>
      <c r="M10760" t="s">
        <v>10758</v>
      </c>
    </row>
    <row r="10761" spans="10:13" x14ac:dyDescent="0.25">
      <c r="J10761">
        <v>10</v>
      </c>
      <c r="K10761">
        <v>1545045000000</v>
      </c>
      <c r="L10761">
        <v>33397</v>
      </c>
      <c r="M10761" t="s">
        <v>10759</v>
      </c>
    </row>
    <row r="10762" spans="10:13" x14ac:dyDescent="0.25">
      <c r="J10762">
        <v>10</v>
      </c>
      <c r="K10762">
        <v>1545045060000</v>
      </c>
      <c r="L10762">
        <v>33397</v>
      </c>
      <c r="M10762" t="s">
        <v>10760</v>
      </c>
    </row>
    <row r="10763" spans="10:13" x14ac:dyDescent="0.25">
      <c r="J10763">
        <v>10</v>
      </c>
      <c r="K10763">
        <v>1545045120000</v>
      </c>
      <c r="L10763">
        <v>33397</v>
      </c>
      <c r="M10763" t="s">
        <v>10761</v>
      </c>
    </row>
    <row r="10764" spans="10:13" x14ac:dyDescent="0.25">
      <c r="J10764">
        <v>10</v>
      </c>
      <c r="K10764">
        <v>1545045180000</v>
      </c>
      <c r="L10764">
        <v>33397</v>
      </c>
      <c r="M10764" t="s">
        <v>10762</v>
      </c>
    </row>
    <row r="10765" spans="10:13" x14ac:dyDescent="0.25">
      <c r="J10765">
        <v>10</v>
      </c>
      <c r="K10765">
        <v>1545045240000</v>
      </c>
      <c r="L10765">
        <v>33397</v>
      </c>
      <c r="M10765" t="s">
        <v>10763</v>
      </c>
    </row>
    <row r="10766" spans="10:13" x14ac:dyDescent="0.25">
      <c r="J10766">
        <v>10</v>
      </c>
      <c r="K10766">
        <v>1545045300000</v>
      </c>
      <c r="L10766">
        <v>33397</v>
      </c>
      <c r="M10766" t="s">
        <v>10764</v>
      </c>
    </row>
    <row r="10767" spans="10:13" x14ac:dyDescent="0.25">
      <c r="J10767">
        <v>10.15</v>
      </c>
      <c r="K10767">
        <v>1545045360000</v>
      </c>
      <c r="L10767">
        <v>33397</v>
      </c>
      <c r="M10767" t="s">
        <v>10765</v>
      </c>
    </row>
    <row r="10768" spans="10:13" x14ac:dyDescent="0.25">
      <c r="J10768">
        <v>10</v>
      </c>
      <c r="K10768">
        <v>1545045420000</v>
      </c>
      <c r="L10768">
        <v>33397</v>
      </c>
      <c r="M10768" t="s">
        <v>10766</v>
      </c>
    </row>
    <row r="10769" spans="10:13" x14ac:dyDescent="0.25">
      <c r="J10769">
        <v>10</v>
      </c>
      <c r="K10769">
        <v>1545045480000</v>
      </c>
      <c r="L10769">
        <v>33397</v>
      </c>
      <c r="M10769" t="s">
        <v>10767</v>
      </c>
    </row>
    <row r="10770" spans="10:13" x14ac:dyDescent="0.25">
      <c r="J10770">
        <v>10</v>
      </c>
      <c r="K10770">
        <v>1545045540000</v>
      </c>
      <c r="L10770">
        <v>33397</v>
      </c>
      <c r="M10770" t="s">
        <v>10768</v>
      </c>
    </row>
    <row r="10771" spans="10:13" x14ac:dyDescent="0.25">
      <c r="J10771">
        <v>10</v>
      </c>
      <c r="K10771">
        <v>1545045600000</v>
      </c>
      <c r="L10771">
        <v>33397</v>
      </c>
      <c r="M10771" t="s">
        <v>10769</v>
      </c>
    </row>
    <row r="10772" spans="10:13" x14ac:dyDescent="0.25">
      <c r="J10772">
        <v>10</v>
      </c>
      <c r="K10772">
        <v>1545045660000</v>
      </c>
      <c r="L10772">
        <v>33397</v>
      </c>
      <c r="M10772" t="s">
        <v>10770</v>
      </c>
    </row>
    <row r="10773" spans="10:13" x14ac:dyDescent="0.25">
      <c r="J10773">
        <v>10</v>
      </c>
      <c r="K10773">
        <v>1545045720000</v>
      </c>
      <c r="L10773">
        <v>33397</v>
      </c>
      <c r="M10773" t="s">
        <v>10771</v>
      </c>
    </row>
    <row r="10774" spans="10:13" x14ac:dyDescent="0.25">
      <c r="J10774">
        <v>10</v>
      </c>
      <c r="K10774">
        <v>1545045780000</v>
      </c>
      <c r="L10774">
        <v>33397</v>
      </c>
      <c r="M10774" t="s">
        <v>10772</v>
      </c>
    </row>
    <row r="10775" spans="10:13" x14ac:dyDescent="0.25">
      <c r="J10775">
        <v>10</v>
      </c>
      <c r="K10775">
        <v>1545045840000</v>
      </c>
      <c r="L10775">
        <v>33397</v>
      </c>
      <c r="M10775" t="s">
        <v>10773</v>
      </c>
    </row>
    <row r="10776" spans="10:13" x14ac:dyDescent="0.25">
      <c r="J10776">
        <v>10</v>
      </c>
      <c r="K10776">
        <v>1545045900000</v>
      </c>
      <c r="L10776">
        <v>33397</v>
      </c>
      <c r="M10776" t="s">
        <v>10774</v>
      </c>
    </row>
    <row r="10777" spans="10:13" x14ac:dyDescent="0.25">
      <c r="J10777">
        <v>10</v>
      </c>
      <c r="K10777">
        <v>1545045960000</v>
      </c>
      <c r="L10777">
        <v>33397</v>
      </c>
      <c r="M10777" t="s">
        <v>10775</v>
      </c>
    </row>
    <row r="10778" spans="10:13" x14ac:dyDescent="0.25">
      <c r="J10778">
        <v>10</v>
      </c>
      <c r="K10778">
        <v>1545046020000</v>
      </c>
      <c r="L10778">
        <v>33397</v>
      </c>
      <c r="M10778" t="s">
        <v>10776</v>
      </c>
    </row>
    <row r="10779" spans="10:13" x14ac:dyDescent="0.25">
      <c r="J10779">
        <v>10</v>
      </c>
      <c r="K10779">
        <v>1545046080000</v>
      </c>
      <c r="L10779">
        <v>33397</v>
      </c>
      <c r="M10779" t="s">
        <v>10777</v>
      </c>
    </row>
    <row r="10780" spans="10:13" x14ac:dyDescent="0.25">
      <c r="J10780">
        <v>10</v>
      </c>
      <c r="K10780">
        <v>1545046140000</v>
      </c>
      <c r="L10780">
        <v>33397</v>
      </c>
      <c r="M10780" t="s">
        <v>10778</v>
      </c>
    </row>
    <row r="10781" spans="10:13" x14ac:dyDescent="0.25">
      <c r="J10781">
        <v>10</v>
      </c>
      <c r="K10781">
        <v>1545046200000</v>
      </c>
      <c r="L10781">
        <v>33397</v>
      </c>
      <c r="M10781" t="s">
        <v>10779</v>
      </c>
    </row>
    <row r="10782" spans="10:13" x14ac:dyDescent="0.25">
      <c r="J10782">
        <v>10</v>
      </c>
      <c r="K10782">
        <v>1545046260000</v>
      </c>
      <c r="L10782">
        <v>33397</v>
      </c>
      <c r="M10782" t="s">
        <v>10780</v>
      </c>
    </row>
    <row r="10783" spans="10:13" x14ac:dyDescent="0.25">
      <c r="J10783">
        <v>10</v>
      </c>
      <c r="K10783">
        <v>1545046320000</v>
      </c>
      <c r="L10783">
        <v>33397</v>
      </c>
      <c r="M10783" t="s">
        <v>10781</v>
      </c>
    </row>
    <row r="10784" spans="10:13" x14ac:dyDescent="0.25">
      <c r="J10784">
        <v>10</v>
      </c>
      <c r="K10784">
        <v>1545046380000</v>
      </c>
      <c r="L10784">
        <v>33397</v>
      </c>
      <c r="M10784" t="s">
        <v>10782</v>
      </c>
    </row>
    <row r="10785" spans="10:13" x14ac:dyDescent="0.25">
      <c r="J10785">
        <v>9.3333329999999997</v>
      </c>
      <c r="K10785">
        <v>1545046440000</v>
      </c>
      <c r="L10785">
        <v>33397</v>
      </c>
      <c r="M10785" t="s">
        <v>10783</v>
      </c>
    </row>
    <row r="10786" spans="10:13" x14ac:dyDescent="0.25">
      <c r="J10786">
        <v>7</v>
      </c>
      <c r="K10786">
        <v>1545046500000</v>
      </c>
      <c r="L10786">
        <v>33397</v>
      </c>
      <c r="M10786" t="s">
        <v>10784</v>
      </c>
    </row>
    <row r="10787" spans="10:13" x14ac:dyDescent="0.25">
      <c r="J10787">
        <v>6</v>
      </c>
      <c r="K10787">
        <v>1545046560000</v>
      </c>
      <c r="L10787">
        <v>33397</v>
      </c>
      <c r="M10787" t="s">
        <v>10785</v>
      </c>
    </row>
    <row r="10788" spans="10:13" x14ac:dyDescent="0.25">
      <c r="J10788">
        <v>6</v>
      </c>
      <c r="K10788">
        <v>1545046620000</v>
      </c>
      <c r="L10788">
        <v>33397</v>
      </c>
      <c r="M10788" t="s">
        <v>10786</v>
      </c>
    </row>
    <row r="10789" spans="10:13" x14ac:dyDescent="0.25">
      <c r="J10789">
        <v>6</v>
      </c>
      <c r="K10789">
        <v>1545046680000</v>
      </c>
      <c r="L10789">
        <v>33397</v>
      </c>
      <c r="M10789" t="s">
        <v>10787</v>
      </c>
    </row>
    <row r="10790" spans="10:13" x14ac:dyDescent="0.25">
      <c r="J10790">
        <v>6</v>
      </c>
      <c r="K10790">
        <v>1545046740000</v>
      </c>
      <c r="L10790">
        <v>33397</v>
      </c>
      <c r="M10790" t="s">
        <v>10788</v>
      </c>
    </row>
    <row r="10791" spans="10:13" x14ac:dyDescent="0.25">
      <c r="J10791">
        <v>6</v>
      </c>
      <c r="K10791">
        <v>1545046800000</v>
      </c>
      <c r="L10791">
        <v>33397</v>
      </c>
      <c r="M10791" t="s">
        <v>10789</v>
      </c>
    </row>
    <row r="10792" spans="10:13" x14ac:dyDescent="0.25">
      <c r="J10792">
        <v>6</v>
      </c>
      <c r="K10792">
        <v>1545046860000</v>
      </c>
      <c r="L10792">
        <v>33397</v>
      </c>
      <c r="M10792" t="s">
        <v>10790</v>
      </c>
    </row>
    <row r="10793" spans="10:13" x14ac:dyDescent="0.25">
      <c r="J10793">
        <v>6</v>
      </c>
      <c r="K10793">
        <v>1545046920000</v>
      </c>
      <c r="L10793">
        <v>33397</v>
      </c>
      <c r="M10793" t="s">
        <v>10791</v>
      </c>
    </row>
    <row r="10794" spans="10:13" x14ac:dyDescent="0.25">
      <c r="J10794">
        <v>5.9</v>
      </c>
      <c r="K10794">
        <v>1545046980000</v>
      </c>
      <c r="L10794">
        <v>33397</v>
      </c>
      <c r="M10794" t="s">
        <v>10792</v>
      </c>
    </row>
    <row r="10795" spans="10:13" x14ac:dyDescent="0.25">
      <c r="J10795">
        <v>5.05</v>
      </c>
      <c r="K10795">
        <v>1545047040000</v>
      </c>
      <c r="L10795">
        <v>33397</v>
      </c>
      <c r="M10795" t="s">
        <v>10793</v>
      </c>
    </row>
    <row r="10796" spans="10:13" x14ac:dyDescent="0.25">
      <c r="J10796">
        <v>3.85</v>
      </c>
      <c r="K10796">
        <v>1545047100000</v>
      </c>
      <c r="L10796">
        <v>33397</v>
      </c>
      <c r="M10796" t="s">
        <v>10794</v>
      </c>
    </row>
    <row r="10797" spans="10:13" x14ac:dyDescent="0.25">
      <c r="J10797">
        <v>3.3</v>
      </c>
      <c r="K10797">
        <v>1545047160000</v>
      </c>
      <c r="L10797">
        <v>33397</v>
      </c>
      <c r="M10797" t="s">
        <v>10795</v>
      </c>
    </row>
    <row r="10798" spans="10:13" x14ac:dyDescent="0.25">
      <c r="J10798">
        <v>3</v>
      </c>
      <c r="K10798">
        <v>1545047220000</v>
      </c>
      <c r="L10798">
        <v>33397</v>
      </c>
      <c r="M10798" t="s">
        <v>10796</v>
      </c>
    </row>
    <row r="10799" spans="10:13" x14ac:dyDescent="0.25">
      <c r="J10799">
        <v>3.05</v>
      </c>
      <c r="K10799">
        <v>1545047280000</v>
      </c>
      <c r="L10799">
        <v>33397</v>
      </c>
      <c r="M10799" t="s">
        <v>10797</v>
      </c>
    </row>
    <row r="10800" spans="10:13" x14ac:dyDescent="0.25">
      <c r="J10800">
        <v>3.1</v>
      </c>
      <c r="K10800">
        <v>1545047340000</v>
      </c>
      <c r="L10800">
        <v>33397</v>
      </c>
      <c r="M10800" t="s">
        <v>10798</v>
      </c>
    </row>
    <row r="10801" spans="10:13" x14ac:dyDescent="0.25">
      <c r="J10801">
        <v>3.15</v>
      </c>
      <c r="K10801">
        <v>1545047400000</v>
      </c>
      <c r="L10801">
        <v>33397</v>
      </c>
      <c r="M10801" t="s">
        <v>10799</v>
      </c>
    </row>
    <row r="10802" spans="10:13" x14ac:dyDescent="0.25">
      <c r="J10802">
        <v>3.25</v>
      </c>
      <c r="K10802">
        <v>1545047460000</v>
      </c>
      <c r="L10802">
        <v>33397</v>
      </c>
      <c r="M10802" t="s">
        <v>10800</v>
      </c>
    </row>
    <row r="10803" spans="10:13" x14ac:dyDescent="0.25">
      <c r="J10803">
        <v>3.1</v>
      </c>
      <c r="K10803">
        <v>1545047520000</v>
      </c>
      <c r="L10803">
        <v>33397</v>
      </c>
      <c r="M10803" t="s">
        <v>10801</v>
      </c>
    </row>
    <row r="10804" spans="10:13" x14ac:dyDescent="0.25">
      <c r="J10804">
        <v>3.05</v>
      </c>
      <c r="K10804">
        <v>1545047580000</v>
      </c>
      <c r="L10804">
        <v>33397</v>
      </c>
      <c r="M10804" t="s">
        <v>10802</v>
      </c>
    </row>
    <row r="10805" spans="10:13" x14ac:dyDescent="0.25">
      <c r="J10805">
        <v>3.15</v>
      </c>
      <c r="K10805">
        <v>1545047640000</v>
      </c>
      <c r="L10805">
        <v>33397</v>
      </c>
      <c r="M10805" t="s">
        <v>10803</v>
      </c>
    </row>
    <row r="10806" spans="10:13" x14ac:dyDescent="0.25">
      <c r="J10806">
        <v>3.75</v>
      </c>
      <c r="K10806">
        <v>1545047700000</v>
      </c>
      <c r="L10806">
        <v>33397</v>
      </c>
      <c r="M10806" t="s">
        <v>10804</v>
      </c>
    </row>
    <row r="10807" spans="10:13" x14ac:dyDescent="0.25">
      <c r="J10807">
        <v>4.3</v>
      </c>
      <c r="K10807">
        <v>1545047760000</v>
      </c>
      <c r="L10807">
        <v>33397</v>
      </c>
      <c r="M10807" t="s">
        <v>10805</v>
      </c>
    </row>
    <row r="10808" spans="10:13" x14ac:dyDescent="0.25">
      <c r="J10808">
        <v>5.7</v>
      </c>
      <c r="K10808">
        <v>1545047820000</v>
      </c>
      <c r="L10808">
        <v>33397</v>
      </c>
      <c r="M10808" t="s">
        <v>10806</v>
      </c>
    </row>
    <row r="10809" spans="10:13" x14ac:dyDescent="0.25">
      <c r="J10809">
        <v>6</v>
      </c>
      <c r="K10809">
        <v>1545047880000</v>
      </c>
      <c r="L10809">
        <v>33397</v>
      </c>
      <c r="M10809" t="s">
        <v>10807</v>
      </c>
    </row>
    <row r="10810" spans="10:13" x14ac:dyDescent="0.25">
      <c r="J10810">
        <v>6</v>
      </c>
      <c r="K10810">
        <v>1545047940000</v>
      </c>
      <c r="L10810">
        <v>33397</v>
      </c>
      <c r="M10810" t="s">
        <v>10808</v>
      </c>
    </row>
    <row r="10811" spans="10:13" x14ac:dyDescent="0.25">
      <c r="J10811">
        <v>6</v>
      </c>
      <c r="K10811">
        <v>1545048000000</v>
      </c>
      <c r="L10811">
        <v>33397</v>
      </c>
      <c r="M10811" t="s">
        <v>10809</v>
      </c>
    </row>
    <row r="10812" spans="10:13" x14ac:dyDescent="0.25">
      <c r="J10812">
        <v>6</v>
      </c>
      <c r="K10812">
        <v>1545048060000</v>
      </c>
      <c r="L10812">
        <v>33397</v>
      </c>
      <c r="M10812" t="s">
        <v>10810</v>
      </c>
    </row>
    <row r="10813" spans="10:13" x14ac:dyDescent="0.25">
      <c r="J10813">
        <v>6</v>
      </c>
      <c r="K10813">
        <v>1545048120000</v>
      </c>
      <c r="L10813">
        <v>33397</v>
      </c>
      <c r="M10813" t="s">
        <v>10811</v>
      </c>
    </row>
    <row r="10814" spans="10:13" x14ac:dyDescent="0.25">
      <c r="J10814">
        <v>5.8</v>
      </c>
      <c r="K10814">
        <v>1545048180000</v>
      </c>
      <c r="L10814">
        <v>33397</v>
      </c>
      <c r="M10814" t="s">
        <v>10812</v>
      </c>
    </row>
    <row r="10815" spans="10:13" x14ac:dyDescent="0.25">
      <c r="J10815">
        <v>5.55</v>
      </c>
      <c r="K10815">
        <v>1545048240000</v>
      </c>
      <c r="L10815">
        <v>33397</v>
      </c>
      <c r="M10815" t="s">
        <v>10813</v>
      </c>
    </row>
    <row r="10816" spans="10:13" x14ac:dyDescent="0.25">
      <c r="J10816">
        <v>4.3</v>
      </c>
      <c r="K10816">
        <v>1545048300000</v>
      </c>
      <c r="L10816">
        <v>33397</v>
      </c>
      <c r="M10816" t="s">
        <v>10814</v>
      </c>
    </row>
    <row r="10817" spans="10:13" x14ac:dyDescent="0.25">
      <c r="J10817">
        <v>3.1</v>
      </c>
      <c r="K10817">
        <v>1545048360000</v>
      </c>
      <c r="L10817">
        <v>33397</v>
      </c>
      <c r="M10817" t="s">
        <v>10815</v>
      </c>
    </row>
    <row r="10818" spans="10:13" x14ac:dyDescent="0.25">
      <c r="J10818">
        <v>3</v>
      </c>
      <c r="K10818">
        <v>1545048420000</v>
      </c>
      <c r="L10818">
        <v>33397</v>
      </c>
      <c r="M10818" t="s">
        <v>10816</v>
      </c>
    </row>
    <row r="10819" spans="10:13" x14ac:dyDescent="0.25">
      <c r="J10819">
        <v>3</v>
      </c>
      <c r="K10819">
        <v>1545048480000</v>
      </c>
      <c r="L10819">
        <v>33397</v>
      </c>
      <c r="M10819" t="s">
        <v>10817</v>
      </c>
    </row>
    <row r="10820" spans="10:13" x14ac:dyDescent="0.25">
      <c r="J10820">
        <v>3</v>
      </c>
      <c r="K10820">
        <v>1545048540000</v>
      </c>
      <c r="L10820">
        <v>33397</v>
      </c>
      <c r="M10820" t="s">
        <v>10818</v>
      </c>
    </row>
    <row r="10821" spans="10:13" x14ac:dyDescent="0.25">
      <c r="J10821">
        <v>3</v>
      </c>
      <c r="K10821">
        <v>1545048600000</v>
      </c>
      <c r="L10821">
        <v>33397</v>
      </c>
      <c r="M10821" t="s">
        <v>10819</v>
      </c>
    </row>
    <row r="10822" spans="10:13" x14ac:dyDescent="0.25">
      <c r="J10822">
        <v>3</v>
      </c>
      <c r="K10822">
        <v>1545048660000</v>
      </c>
      <c r="L10822">
        <v>33397</v>
      </c>
      <c r="M10822" t="s">
        <v>10820</v>
      </c>
    </row>
    <row r="10823" spans="10:13" x14ac:dyDescent="0.25">
      <c r="J10823">
        <v>3</v>
      </c>
      <c r="K10823">
        <v>1545048720000</v>
      </c>
      <c r="L10823">
        <v>33397</v>
      </c>
      <c r="M10823" t="s">
        <v>10821</v>
      </c>
    </row>
    <row r="10824" spans="10:13" x14ac:dyDescent="0.25">
      <c r="J10824">
        <v>3</v>
      </c>
      <c r="K10824">
        <v>1545048780000</v>
      </c>
      <c r="L10824">
        <v>33397</v>
      </c>
      <c r="M10824" t="s">
        <v>10822</v>
      </c>
    </row>
    <row r="10825" spans="10:13" x14ac:dyDescent="0.25">
      <c r="J10825">
        <v>2.8</v>
      </c>
      <c r="K10825">
        <v>1545048840000</v>
      </c>
      <c r="L10825">
        <v>33397</v>
      </c>
      <c r="M10825" t="s">
        <v>10823</v>
      </c>
    </row>
    <row r="10826" spans="10:13" x14ac:dyDescent="0.25">
      <c r="J10826">
        <v>0.6</v>
      </c>
      <c r="K10826">
        <v>1545048900000</v>
      </c>
      <c r="L10826">
        <v>33397</v>
      </c>
      <c r="M10826" t="s">
        <v>10824</v>
      </c>
    </row>
    <row r="10827" spans="10:13" x14ac:dyDescent="0.25">
      <c r="J10827">
        <v>0</v>
      </c>
      <c r="K10827">
        <v>1545048960000</v>
      </c>
      <c r="L10827">
        <v>33397</v>
      </c>
      <c r="M10827" t="s">
        <v>10825</v>
      </c>
    </row>
    <row r="10828" spans="10:13" x14ac:dyDescent="0.25">
      <c r="J10828">
        <v>0</v>
      </c>
      <c r="K10828">
        <v>1545049020000</v>
      </c>
      <c r="L10828">
        <v>33397</v>
      </c>
      <c r="M10828" t="s">
        <v>10826</v>
      </c>
    </row>
    <row r="10829" spans="10:13" x14ac:dyDescent="0.25">
      <c r="J10829">
        <v>0</v>
      </c>
      <c r="K10829">
        <v>1545049080000</v>
      </c>
      <c r="L10829">
        <v>33397</v>
      </c>
      <c r="M10829" t="s">
        <v>10827</v>
      </c>
    </row>
    <row r="10830" spans="10:13" x14ac:dyDescent="0.25">
      <c r="J10830">
        <v>0</v>
      </c>
      <c r="K10830">
        <v>1545049140000</v>
      </c>
      <c r="L10830">
        <v>33397</v>
      </c>
      <c r="M10830" t="s">
        <v>10828</v>
      </c>
    </row>
    <row r="10831" spans="10:13" x14ac:dyDescent="0.25">
      <c r="J10831">
        <v>0</v>
      </c>
      <c r="K10831">
        <v>1545049200000</v>
      </c>
      <c r="L10831">
        <v>33397</v>
      </c>
      <c r="M10831" t="s">
        <v>10829</v>
      </c>
    </row>
    <row r="10832" spans="10:13" x14ac:dyDescent="0.25">
      <c r="J10832">
        <v>0</v>
      </c>
      <c r="K10832">
        <v>1545049260000</v>
      </c>
      <c r="L10832">
        <v>33397</v>
      </c>
      <c r="M10832" t="s">
        <v>10830</v>
      </c>
    </row>
    <row r="10833" spans="10:13" x14ac:dyDescent="0.25">
      <c r="J10833">
        <v>0</v>
      </c>
      <c r="K10833">
        <v>1545049320000</v>
      </c>
      <c r="L10833">
        <v>33397</v>
      </c>
      <c r="M10833" t="s">
        <v>10831</v>
      </c>
    </row>
    <row r="10834" spans="10:13" x14ac:dyDescent="0.25">
      <c r="J10834">
        <v>0</v>
      </c>
      <c r="K10834">
        <v>1545049380000</v>
      </c>
      <c r="L10834">
        <v>33397</v>
      </c>
      <c r="M10834" t="s">
        <v>10832</v>
      </c>
    </row>
    <row r="10835" spans="10:13" x14ac:dyDescent="0.25">
      <c r="J10835">
        <v>0</v>
      </c>
      <c r="K10835">
        <v>1545049440000</v>
      </c>
      <c r="L10835">
        <v>33397</v>
      </c>
      <c r="M10835" t="s">
        <v>10833</v>
      </c>
    </row>
    <row r="10836" spans="10:13" x14ac:dyDescent="0.25">
      <c r="J10836">
        <v>0</v>
      </c>
      <c r="K10836">
        <v>1545049500000</v>
      </c>
      <c r="L10836">
        <v>33397</v>
      </c>
      <c r="M10836" t="s">
        <v>10834</v>
      </c>
    </row>
    <row r="10837" spans="10:13" x14ac:dyDescent="0.25">
      <c r="J10837">
        <v>0</v>
      </c>
      <c r="K10837">
        <v>1545049560000</v>
      </c>
      <c r="L10837">
        <v>33397</v>
      </c>
      <c r="M10837" t="s">
        <v>10835</v>
      </c>
    </row>
    <row r="10838" spans="10:13" x14ac:dyDescent="0.25">
      <c r="J10838">
        <v>0</v>
      </c>
      <c r="K10838">
        <v>1545049620000</v>
      </c>
      <c r="L10838">
        <v>33397</v>
      </c>
      <c r="M10838" t="s">
        <v>10836</v>
      </c>
    </row>
    <row r="10839" spans="10:13" x14ac:dyDescent="0.25">
      <c r="J10839">
        <v>0</v>
      </c>
      <c r="K10839">
        <v>1545049680000</v>
      </c>
      <c r="L10839">
        <v>33397</v>
      </c>
      <c r="M10839" t="s">
        <v>10837</v>
      </c>
    </row>
    <row r="10840" spans="10:13" x14ac:dyDescent="0.25">
      <c r="J10840">
        <v>0</v>
      </c>
      <c r="K10840">
        <v>1545049740000</v>
      </c>
      <c r="L10840">
        <v>33397</v>
      </c>
      <c r="M10840" t="s">
        <v>10838</v>
      </c>
    </row>
    <row r="10841" spans="10:13" x14ac:dyDescent="0.25">
      <c r="J10841">
        <v>0</v>
      </c>
      <c r="K10841">
        <v>1545049800000</v>
      </c>
      <c r="L10841">
        <v>33397</v>
      </c>
      <c r="M10841" t="s">
        <v>10839</v>
      </c>
    </row>
    <row r="10842" spans="10:13" x14ac:dyDescent="0.25">
      <c r="J10842">
        <v>0</v>
      </c>
      <c r="K10842">
        <v>1545049860000</v>
      </c>
      <c r="L10842">
        <v>33397</v>
      </c>
      <c r="M10842" t="s">
        <v>10840</v>
      </c>
    </row>
    <row r="10843" spans="10:13" x14ac:dyDescent="0.25">
      <c r="J10843">
        <v>0</v>
      </c>
      <c r="K10843">
        <v>1545049920000</v>
      </c>
      <c r="L10843">
        <v>33397</v>
      </c>
      <c r="M10843" t="s">
        <v>10841</v>
      </c>
    </row>
    <row r="10844" spans="10:13" x14ac:dyDescent="0.25">
      <c r="J10844">
        <v>0</v>
      </c>
      <c r="K10844">
        <v>1545049980000</v>
      </c>
      <c r="L10844">
        <v>33397</v>
      </c>
      <c r="M10844" t="s">
        <v>10842</v>
      </c>
    </row>
    <row r="10845" spans="10:13" x14ac:dyDescent="0.25">
      <c r="J10845">
        <v>0</v>
      </c>
      <c r="K10845">
        <v>1545050040000</v>
      </c>
      <c r="L10845">
        <v>33397</v>
      </c>
      <c r="M10845" t="s">
        <v>10843</v>
      </c>
    </row>
    <row r="10846" spans="10:13" x14ac:dyDescent="0.25">
      <c r="J10846">
        <v>0</v>
      </c>
      <c r="K10846">
        <v>1545050100000</v>
      </c>
      <c r="L10846">
        <v>33397</v>
      </c>
      <c r="M10846" t="s">
        <v>10844</v>
      </c>
    </row>
    <row r="10847" spans="10:13" x14ac:dyDescent="0.25">
      <c r="J10847">
        <v>0</v>
      </c>
      <c r="K10847">
        <v>1545050160000</v>
      </c>
      <c r="L10847">
        <v>33397</v>
      </c>
      <c r="M10847" t="s">
        <v>10845</v>
      </c>
    </row>
    <row r="10848" spans="10:13" x14ac:dyDescent="0.25">
      <c r="J10848">
        <v>0</v>
      </c>
      <c r="K10848">
        <v>1545050220000</v>
      </c>
      <c r="L10848">
        <v>33397</v>
      </c>
      <c r="M10848" t="s">
        <v>10846</v>
      </c>
    </row>
    <row r="10849" spans="10:13" x14ac:dyDescent="0.25">
      <c r="J10849">
        <v>0</v>
      </c>
      <c r="K10849">
        <v>1545050280000</v>
      </c>
      <c r="L10849">
        <v>33397</v>
      </c>
      <c r="M10849" t="s">
        <v>10847</v>
      </c>
    </row>
    <row r="10850" spans="10:13" x14ac:dyDescent="0.25">
      <c r="J10850">
        <v>0</v>
      </c>
      <c r="K10850">
        <v>1545050340000</v>
      </c>
      <c r="L10850">
        <v>33397</v>
      </c>
      <c r="M10850" t="s">
        <v>10848</v>
      </c>
    </row>
    <row r="10851" spans="10:13" x14ac:dyDescent="0.25">
      <c r="J10851">
        <v>0</v>
      </c>
      <c r="K10851">
        <v>1545050400000</v>
      </c>
      <c r="L10851">
        <v>33397</v>
      </c>
      <c r="M10851" t="s">
        <v>10849</v>
      </c>
    </row>
    <row r="10852" spans="10:13" x14ac:dyDescent="0.25">
      <c r="J10852">
        <v>0</v>
      </c>
      <c r="K10852">
        <v>1545050460000</v>
      </c>
      <c r="L10852">
        <v>33397</v>
      </c>
      <c r="M10852" t="s">
        <v>10850</v>
      </c>
    </row>
    <row r="10853" spans="10:13" x14ac:dyDescent="0.25">
      <c r="J10853">
        <v>0</v>
      </c>
      <c r="K10853">
        <v>1545050520000</v>
      </c>
      <c r="L10853">
        <v>33397</v>
      </c>
      <c r="M10853" t="s">
        <v>10851</v>
      </c>
    </row>
    <row r="10854" spans="10:13" x14ac:dyDescent="0.25">
      <c r="J10854">
        <v>0</v>
      </c>
      <c r="K10854">
        <v>1545050580000</v>
      </c>
      <c r="L10854">
        <v>33397</v>
      </c>
      <c r="M10854" t="s">
        <v>10852</v>
      </c>
    </row>
    <row r="10855" spans="10:13" x14ac:dyDescent="0.25">
      <c r="J10855">
        <v>0</v>
      </c>
      <c r="K10855">
        <v>1545050640000</v>
      </c>
      <c r="L10855">
        <v>33397</v>
      </c>
      <c r="M10855" t="s">
        <v>10853</v>
      </c>
    </row>
    <row r="10856" spans="10:13" x14ac:dyDescent="0.25">
      <c r="J10856">
        <v>0</v>
      </c>
      <c r="K10856">
        <v>1545050700000</v>
      </c>
      <c r="L10856">
        <v>33397</v>
      </c>
      <c r="M10856" t="s">
        <v>10854</v>
      </c>
    </row>
    <row r="10857" spans="10:13" x14ac:dyDescent="0.25">
      <c r="J10857">
        <v>0</v>
      </c>
      <c r="K10857">
        <v>1545050760000</v>
      </c>
      <c r="L10857">
        <v>33397</v>
      </c>
      <c r="M10857" t="s">
        <v>10855</v>
      </c>
    </row>
    <row r="10858" spans="10:13" x14ac:dyDescent="0.25">
      <c r="J10858">
        <v>0</v>
      </c>
      <c r="K10858">
        <v>1545050820000</v>
      </c>
      <c r="L10858">
        <v>33397</v>
      </c>
      <c r="M10858" t="s">
        <v>10856</v>
      </c>
    </row>
    <row r="10859" spans="10:13" x14ac:dyDescent="0.25">
      <c r="J10859">
        <v>0</v>
      </c>
      <c r="K10859">
        <v>1545050880000</v>
      </c>
      <c r="L10859">
        <v>33397</v>
      </c>
      <c r="M10859" t="s">
        <v>10857</v>
      </c>
    </row>
    <row r="10860" spans="10:13" x14ac:dyDescent="0.25">
      <c r="J10860">
        <v>0</v>
      </c>
      <c r="K10860">
        <v>1545050940000</v>
      </c>
      <c r="L10860">
        <v>33397</v>
      </c>
      <c r="M10860" t="s">
        <v>10858</v>
      </c>
    </row>
    <row r="10861" spans="10:13" x14ac:dyDescent="0.25">
      <c r="J10861">
        <v>0</v>
      </c>
      <c r="K10861">
        <v>1545051000000</v>
      </c>
      <c r="L10861">
        <v>33397</v>
      </c>
      <c r="M10861" t="s">
        <v>10859</v>
      </c>
    </row>
    <row r="10862" spans="10:13" x14ac:dyDescent="0.25">
      <c r="J10862">
        <v>0</v>
      </c>
      <c r="K10862">
        <v>1545051060000</v>
      </c>
      <c r="L10862">
        <v>33397</v>
      </c>
      <c r="M10862" t="s">
        <v>10860</v>
      </c>
    </row>
    <row r="10863" spans="10:13" x14ac:dyDescent="0.25">
      <c r="J10863">
        <v>0</v>
      </c>
      <c r="K10863">
        <v>1545051120000</v>
      </c>
      <c r="L10863">
        <v>33397</v>
      </c>
      <c r="M10863" t="s">
        <v>10861</v>
      </c>
    </row>
    <row r="10864" spans="10:13" x14ac:dyDescent="0.25">
      <c r="J10864">
        <v>0</v>
      </c>
      <c r="K10864">
        <v>1545051180000</v>
      </c>
      <c r="L10864">
        <v>33397</v>
      </c>
      <c r="M10864" t="s">
        <v>10862</v>
      </c>
    </row>
    <row r="10865" spans="10:13" x14ac:dyDescent="0.25">
      <c r="J10865">
        <v>0</v>
      </c>
      <c r="K10865">
        <v>1545051240000</v>
      </c>
      <c r="L10865">
        <v>33397</v>
      </c>
      <c r="M10865" t="s">
        <v>10863</v>
      </c>
    </row>
    <row r="10866" spans="10:13" x14ac:dyDescent="0.25">
      <c r="J10866">
        <v>0</v>
      </c>
      <c r="K10866">
        <v>1545051300000</v>
      </c>
      <c r="L10866">
        <v>33397</v>
      </c>
      <c r="M10866" t="s">
        <v>10864</v>
      </c>
    </row>
    <row r="10867" spans="10:13" x14ac:dyDescent="0.25">
      <c r="J10867">
        <v>0</v>
      </c>
      <c r="K10867">
        <v>1545051360000</v>
      </c>
      <c r="L10867">
        <v>33397</v>
      </c>
      <c r="M10867" t="s">
        <v>10865</v>
      </c>
    </row>
    <row r="10868" spans="10:13" x14ac:dyDescent="0.25">
      <c r="J10868">
        <v>0</v>
      </c>
      <c r="K10868">
        <v>1545051420000</v>
      </c>
      <c r="L10868">
        <v>33397</v>
      </c>
      <c r="M10868" t="s">
        <v>10866</v>
      </c>
    </row>
    <row r="10869" spans="10:13" x14ac:dyDescent="0.25">
      <c r="J10869">
        <v>0</v>
      </c>
      <c r="K10869">
        <v>1545051480000</v>
      </c>
      <c r="L10869">
        <v>33397</v>
      </c>
      <c r="M10869" t="s">
        <v>10867</v>
      </c>
    </row>
    <row r="10870" spans="10:13" x14ac:dyDescent="0.25">
      <c r="J10870">
        <v>0</v>
      </c>
      <c r="K10870">
        <v>1545051540000</v>
      </c>
      <c r="L10870">
        <v>33397</v>
      </c>
      <c r="M10870" t="s">
        <v>10868</v>
      </c>
    </row>
    <row r="10871" spans="10:13" x14ac:dyDescent="0.25">
      <c r="J10871">
        <v>0</v>
      </c>
      <c r="K10871">
        <v>1545051600000</v>
      </c>
      <c r="L10871">
        <v>33397</v>
      </c>
      <c r="M10871" t="s">
        <v>10869</v>
      </c>
    </row>
    <row r="10872" spans="10:13" x14ac:dyDescent="0.25">
      <c r="J10872">
        <v>0</v>
      </c>
      <c r="K10872">
        <v>1545051660000</v>
      </c>
      <c r="L10872">
        <v>33397</v>
      </c>
      <c r="M10872" t="s">
        <v>10870</v>
      </c>
    </row>
    <row r="10873" spans="10:13" x14ac:dyDescent="0.25">
      <c r="J10873">
        <v>0</v>
      </c>
      <c r="K10873">
        <v>1545051720000</v>
      </c>
      <c r="L10873">
        <v>33397</v>
      </c>
      <c r="M10873" t="s">
        <v>10871</v>
      </c>
    </row>
    <row r="10874" spans="10:13" x14ac:dyDescent="0.25">
      <c r="J10874">
        <v>0</v>
      </c>
      <c r="K10874">
        <v>1545051780000</v>
      </c>
      <c r="L10874">
        <v>33397</v>
      </c>
      <c r="M10874" t="s">
        <v>10872</v>
      </c>
    </row>
    <row r="10875" spans="10:13" x14ac:dyDescent="0.25">
      <c r="J10875">
        <v>0</v>
      </c>
      <c r="K10875">
        <v>1545051840000</v>
      </c>
      <c r="L10875">
        <v>33397</v>
      </c>
      <c r="M10875" t="s">
        <v>10873</v>
      </c>
    </row>
    <row r="10876" spans="10:13" x14ac:dyDescent="0.25">
      <c r="J10876">
        <v>0</v>
      </c>
      <c r="K10876">
        <v>1545051900000</v>
      </c>
      <c r="L10876">
        <v>33397</v>
      </c>
      <c r="M10876" t="s">
        <v>10874</v>
      </c>
    </row>
    <row r="10877" spans="10:13" x14ac:dyDescent="0.25">
      <c r="J10877">
        <v>0</v>
      </c>
      <c r="K10877">
        <v>1545051960000</v>
      </c>
      <c r="L10877">
        <v>33397</v>
      </c>
      <c r="M10877" t="s">
        <v>10875</v>
      </c>
    </row>
    <row r="10878" spans="10:13" x14ac:dyDescent="0.25">
      <c r="J10878">
        <v>0</v>
      </c>
      <c r="K10878">
        <v>1545052020000</v>
      </c>
      <c r="L10878">
        <v>33397</v>
      </c>
      <c r="M10878" t="s">
        <v>10876</v>
      </c>
    </row>
    <row r="10879" spans="10:13" x14ac:dyDescent="0.25">
      <c r="J10879">
        <v>0</v>
      </c>
      <c r="K10879">
        <v>1545052080000</v>
      </c>
      <c r="L10879">
        <v>33397</v>
      </c>
      <c r="M10879" t="s">
        <v>10877</v>
      </c>
    </row>
    <row r="10880" spans="10:13" x14ac:dyDescent="0.25">
      <c r="J10880">
        <v>0</v>
      </c>
      <c r="K10880">
        <v>1545052140000</v>
      </c>
      <c r="L10880">
        <v>33397</v>
      </c>
      <c r="M10880" t="s">
        <v>10878</v>
      </c>
    </row>
    <row r="10881" spans="10:13" x14ac:dyDescent="0.25">
      <c r="J10881">
        <v>0</v>
      </c>
      <c r="K10881">
        <v>1545052200000</v>
      </c>
      <c r="L10881">
        <v>33397</v>
      </c>
      <c r="M10881" t="s">
        <v>10879</v>
      </c>
    </row>
    <row r="10882" spans="10:13" x14ac:dyDescent="0.25">
      <c r="J10882">
        <v>0</v>
      </c>
      <c r="K10882">
        <v>1545052260000</v>
      </c>
      <c r="L10882">
        <v>33397</v>
      </c>
      <c r="M10882" t="s">
        <v>10880</v>
      </c>
    </row>
    <row r="10883" spans="10:13" x14ac:dyDescent="0.25">
      <c r="J10883">
        <v>0</v>
      </c>
      <c r="K10883">
        <v>1545052320000</v>
      </c>
      <c r="L10883">
        <v>33397</v>
      </c>
      <c r="M10883" t="s">
        <v>10881</v>
      </c>
    </row>
    <row r="10884" spans="10:13" x14ac:dyDescent="0.25">
      <c r="J10884">
        <v>0</v>
      </c>
      <c r="K10884">
        <v>1545052380000</v>
      </c>
      <c r="L10884">
        <v>33397</v>
      </c>
      <c r="M10884" t="s">
        <v>10882</v>
      </c>
    </row>
    <row r="10885" spans="10:13" x14ac:dyDescent="0.25">
      <c r="J10885">
        <v>0</v>
      </c>
      <c r="K10885">
        <v>1545052440000</v>
      </c>
      <c r="L10885">
        <v>33397</v>
      </c>
      <c r="M10885" t="s">
        <v>10883</v>
      </c>
    </row>
    <row r="10886" spans="10:13" x14ac:dyDescent="0.25">
      <c r="J10886">
        <v>0</v>
      </c>
      <c r="K10886">
        <v>1545052500000</v>
      </c>
      <c r="L10886">
        <v>33397</v>
      </c>
      <c r="M10886" t="s">
        <v>10884</v>
      </c>
    </row>
    <row r="10887" spans="10:13" x14ac:dyDescent="0.25">
      <c r="J10887">
        <v>0</v>
      </c>
      <c r="K10887">
        <v>1545052560000</v>
      </c>
      <c r="L10887">
        <v>33397</v>
      </c>
      <c r="M10887" t="s">
        <v>10885</v>
      </c>
    </row>
    <row r="10888" spans="10:13" x14ac:dyDescent="0.25">
      <c r="J10888">
        <v>0</v>
      </c>
      <c r="K10888">
        <v>1545052620000</v>
      </c>
      <c r="L10888">
        <v>33397</v>
      </c>
      <c r="M10888" t="s">
        <v>10886</v>
      </c>
    </row>
    <row r="10889" spans="10:13" x14ac:dyDescent="0.25">
      <c r="J10889">
        <v>0</v>
      </c>
      <c r="K10889">
        <v>1545052680000</v>
      </c>
      <c r="L10889">
        <v>33397</v>
      </c>
      <c r="M10889" t="s">
        <v>10887</v>
      </c>
    </row>
    <row r="10890" spans="10:13" x14ac:dyDescent="0.25">
      <c r="J10890">
        <v>0</v>
      </c>
      <c r="K10890">
        <v>1545052740000</v>
      </c>
      <c r="L10890">
        <v>33397</v>
      </c>
      <c r="M10890" t="s">
        <v>10888</v>
      </c>
    </row>
    <row r="10891" spans="10:13" x14ac:dyDescent="0.25">
      <c r="J10891">
        <v>0</v>
      </c>
      <c r="K10891">
        <v>1545052800000</v>
      </c>
      <c r="L10891">
        <v>33397</v>
      </c>
      <c r="M10891" t="s">
        <v>10889</v>
      </c>
    </row>
    <row r="10892" spans="10:13" x14ac:dyDescent="0.25">
      <c r="J10892">
        <v>0</v>
      </c>
      <c r="K10892">
        <v>1545052860000</v>
      </c>
      <c r="L10892">
        <v>33397</v>
      </c>
      <c r="M10892" t="s">
        <v>10890</v>
      </c>
    </row>
    <row r="10893" spans="10:13" x14ac:dyDescent="0.25">
      <c r="J10893">
        <v>0</v>
      </c>
      <c r="K10893">
        <v>1545052920000</v>
      </c>
      <c r="L10893">
        <v>33397</v>
      </c>
      <c r="M10893" t="s">
        <v>10891</v>
      </c>
    </row>
    <row r="10894" spans="10:13" x14ac:dyDescent="0.25">
      <c r="J10894">
        <v>0</v>
      </c>
      <c r="K10894">
        <v>1545052980000</v>
      </c>
      <c r="L10894">
        <v>33397</v>
      </c>
      <c r="M10894" t="s">
        <v>10892</v>
      </c>
    </row>
    <row r="10895" spans="10:13" x14ac:dyDescent="0.25">
      <c r="J10895">
        <v>0</v>
      </c>
      <c r="K10895">
        <v>1545053040000</v>
      </c>
      <c r="L10895">
        <v>33397</v>
      </c>
      <c r="M10895" t="s">
        <v>10893</v>
      </c>
    </row>
    <row r="10896" spans="10:13" x14ac:dyDescent="0.25">
      <c r="J10896">
        <v>0</v>
      </c>
      <c r="K10896">
        <v>1545053100000</v>
      </c>
      <c r="L10896">
        <v>33397</v>
      </c>
      <c r="M10896" t="s">
        <v>10894</v>
      </c>
    </row>
    <row r="10897" spans="10:13" x14ac:dyDescent="0.25">
      <c r="J10897">
        <v>0</v>
      </c>
      <c r="K10897">
        <v>1545053160000</v>
      </c>
      <c r="L10897">
        <v>33397</v>
      </c>
      <c r="M10897" t="s">
        <v>10895</v>
      </c>
    </row>
    <row r="10898" spans="10:13" x14ac:dyDescent="0.25">
      <c r="J10898">
        <v>0</v>
      </c>
      <c r="K10898">
        <v>1545053220000</v>
      </c>
      <c r="L10898">
        <v>33397</v>
      </c>
      <c r="M10898" t="s">
        <v>10896</v>
      </c>
    </row>
    <row r="10899" spans="10:13" x14ac:dyDescent="0.25">
      <c r="J10899">
        <v>0</v>
      </c>
      <c r="K10899">
        <v>1545053280000</v>
      </c>
      <c r="L10899">
        <v>33397</v>
      </c>
      <c r="M10899" t="s">
        <v>10897</v>
      </c>
    </row>
    <row r="10900" spans="10:13" x14ac:dyDescent="0.25">
      <c r="J10900">
        <v>0</v>
      </c>
      <c r="K10900">
        <v>1545053340000</v>
      </c>
      <c r="L10900">
        <v>33397</v>
      </c>
      <c r="M10900" t="s">
        <v>10898</v>
      </c>
    </row>
    <row r="10901" spans="10:13" x14ac:dyDescent="0.25">
      <c r="J10901">
        <v>0</v>
      </c>
      <c r="K10901">
        <v>1545053400000</v>
      </c>
      <c r="L10901">
        <v>33397</v>
      </c>
      <c r="M10901" t="s">
        <v>10899</v>
      </c>
    </row>
    <row r="10902" spans="10:13" x14ac:dyDescent="0.25">
      <c r="J10902">
        <v>0</v>
      </c>
      <c r="K10902">
        <v>1545053460000</v>
      </c>
      <c r="L10902">
        <v>33397</v>
      </c>
      <c r="M10902" t="s">
        <v>10900</v>
      </c>
    </row>
    <row r="10903" spans="10:13" x14ac:dyDescent="0.25">
      <c r="J10903">
        <v>0</v>
      </c>
      <c r="K10903">
        <v>1545053520000</v>
      </c>
      <c r="L10903">
        <v>33397</v>
      </c>
      <c r="M10903" t="s">
        <v>10901</v>
      </c>
    </row>
    <row r="10904" spans="10:13" x14ac:dyDescent="0.25">
      <c r="J10904">
        <v>0</v>
      </c>
      <c r="K10904">
        <v>1545053580000</v>
      </c>
      <c r="L10904">
        <v>33397</v>
      </c>
      <c r="M10904" t="s">
        <v>10902</v>
      </c>
    </row>
    <row r="10905" spans="10:13" x14ac:dyDescent="0.25">
      <c r="J10905">
        <v>0</v>
      </c>
      <c r="K10905">
        <v>1545053640000</v>
      </c>
      <c r="L10905">
        <v>33397</v>
      </c>
      <c r="M10905" t="s">
        <v>10903</v>
      </c>
    </row>
    <row r="10906" spans="10:13" x14ac:dyDescent="0.25">
      <c r="J10906">
        <v>0</v>
      </c>
      <c r="K10906">
        <v>1545053700000</v>
      </c>
      <c r="L10906">
        <v>33397</v>
      </c>
      <c r="M10906" t="s">
        <v>10904</v>
      </c>
    </row>
    <row r="10907" spans="10:13" x14ac:dyDescent="0.25">
      <c r="J10907">
        <v>0</v>
      </c>
      <c r="K10907">
        <v>1545053760000</v>
      </c>
      <c r="L10907">
        <v>33397</v>
      </c>
      <c r="M10907" t="s">
        <v>10905</v>
      </c>
    </row>
    <row r="10908" spans="10:13" x14ac:dyDescent="0.25">
      <c r="J10908">
        <v>0</v>
      </c>
      <c r="K10908">
        <v>1545053820000</v>
      </c>
      <c r="L10908">
        <v>33397</v>
      </c>
      <c r="M10908" t="s">
        <v>10906</v>
      </c>
    </row>
    <row r="10909" spans="10:13" x14ac:dyDescent="0.25">
      <c r="J10909">
        <v>0</v>
      </c>
      <c r="K10909">
        <v>1545053880000</v>
      </c>
      <c r="L10909">
        <v>33397</v>
      </c>
      <c r="M10909" t="s">
        <v>10907</v>
      </c>
    </row>
    <row r="10910" spans="10:13" x14ac:dyDescent="0.25">
      <c r="J10910">
        <v>0</v>
      </c>
      <c r="K10910">
        <v>1545053940000</v>
      </c>
      <c r="L10910">
        <v>33397</v>
      </c>
      <c r="M10910" t="s">
        <v>10908</v>
      </c>
    </row>
    <row r="10911" spans="10:13" x14ac:dyDescent="0.25">
      <c r="J10911">
        <v>0</v>
      </c>
      <c r="K10911">
        <v>1545054000000</v>
      </c>
      <c r="L10911">
        <v>33397</v>
      </c>
      <c r="M10911" t="s">
        <v>10909</v>
      </c>
    </row>
    <row r="10912" spans="10:13" x14ac:dyDescent="0.25">
      <c r="J10912">
        <v>0</v>
      </c>
      <c r="K10912">
        <v>1545054060000</v>
      </c>
      <c r="L10912">
        <v>33397</v>
      </c>
      <c r="M10912" t="s">
        <v>10910</v>
      </c>
    </row>
    <row r="10913" spans="10:13" x14ac:dyDescent="0.25">
      <c r="J10913">
        <v>0</v>
      </c>
      <c r="K10913">
        <v>1545054120000</v>
      </c>
      <c r="L10913">
        <v>33397</v>
      </c>
      <c r="M10913" t="s">
        <v>10911</v>
      </c>
    </row>
    <row r="10914" spans="10:13" x14ac:dyDescent="0.25">
      <c r="J10914">
        <v>0</v>
      </c>
      <c r="K10914">
        <v>1545054180000</v>
      </c>
      <c r="L10914">
        <v>33397</v>
      </c>
      <c r="M10914" t="s">
        <v>10912</v>
      </c>
    </row>
    <row r="10915" spans="10:13" x14ac:dyDescent="0.25">
      <c r="J10915">
        <v>0</v>
      </c>
      <c r="K10915">
        <v>1545054240000</v>
      </c>
      <c r="L10915">
        <v>33397</v>
      </c>
      <c r="M10915" t="s">
        <v>10913</v>
      </c>
    </row>
    <row r="10916" spans="10:13" x14ac:dyDescent="0.25">
      <c r="J10916">
        <v>0</v>
      </c>
      <c r="K10916">
        <v>1545054300000</v>
      </c>
      <c r="L10916">
        <v>33397</v>
      </c>
      <c r="M10916" t="s">
        <v>10914</v>
      </c>
    </row>
    <row r="10917" spans="10:13" x14ac:dyDescent="0.25">
      <c r="J10917">
        <v>0</v>
      </c>
      <c r="K10917">
        <v>1545054360000</v>
      </c>
      <c r="L10917">
        <v>33397</v>
      </c>
      <c r="M10917" t="s">
        <v>10915</v>
      </c>
    </row>
    <row r="10918" spans="10:13" x14ac:dyDescent="0.25">
      <c r="J10918">
        <v>0</v>
      </c>
      <c r="K10918">
        <v>1545054420000</v>
      </c>
      <c r="L10918">
        <v>33397</v>
      </c>
      <c r="M10918" t="s">
        <v>10916</v>
      </c>
    </row>
    <row r="10919" spans="10:13" x14ac:dyDescent="0.25">
      <c r="J10919">
        <v>0</v>
      </c>
      <c r="K10919">
        <v>1545054480000</v>
      </c>
      <c r="L10919">
        <v>33397</v>
      </c>
      <c r="M10919" t="s">
        <v>10917</v>
      </c>
    </row>
    <row r="10920" spans="10:13" x14ac:dyDescent="0.25">
      <c r="J10920">
        <v>0</v>
      </c>
      <c r="K10920">
        <v>1545054540000</v>
      </c>
      <c r="L10920">
        <v>33397</v>
      </c>
      <c r="M10920" t="s">
        <v>10918</v>
      </c>
    </row>
    <row r="10921" spans="10:13" x14ac:dyDescent="0.25">
      <c r="J10921">
        <v>0</v>
      </c>
      <c r="K10921">
        <v>1545054600000</v>
      </c>
      <c r="L10921">
        <v>33397</v>
      </c>
      <c r="M10921" t="s">
        <v>10919</v>
      </c>
    </row>
    <row r="10922" spans="10:13" x14ac:dyDescent="0.25">
      <c r="J10922">
        <v>0</v>
      </c>
      <c r="K10922">
        <v>1545054660000</v>
      </c>
      <c r="L10922">
        <v>33397</v>
      </c>
      <c r="M10922" t="s">
        <v>10920</v>
      </c>
    </row>
    <row r="10923" spans="10:13" x14ac:dyDescent="0.25">
      <c r="J10923">
        <v>0</v>
      </c>
      <c r="K10923">
        <v>1545054720000</v>
      </c>
      <c r="L10923">
        <v>33397</v>
      </c>
      <c r="M10923" t="s">
        <v>10921</v>
      </c>
    </row>
    <row r="10924" spans="10:13" x14ac:dyDescent="0.25">
      <c r="J10924">
        <v>0</v>
      </c>
      <c r="K10924">
        <v>1545054780000</v>
      </c>
      <c r="L10924">
        <v>33397</v>
      </c>
      <c r="M10924" t="s">
        <v>10922</v>
      </c>
    </row>
    <row r="10925" spans="10:13" x14ac:dyDescent="0.25">
      <c r="J10925">
        <v>0</v>
      </c>
      <c r="K10925">
        <v>1545054840000</v>
      </c>
      <c r="L10925">
        <v>33397</v>
      </c>
      <c r="M10925" t="s">
        <v>10923</v>
      </c>
    </row>
    <row r="10926" spans="10:13" x14ac:dyDescent="0.25">
      <c r="J10926">
        <v>0</v>
      </c>
      <c r="K10926">
        <v>1545054900000</v>
      </c>
      <c r="L10926">
        <v>33397</v>
      </c>
      <c r="M10926" t="s">
        <v>10924</v>
      </c>
    </row>
    <row r="10927" spans="10:13" x14ac:dyDescent="0.25">
      <c r="J10927">
        <v>0</v>
      </c>
      <c r="K10927">
        <v>1545054960000</v>
      </c>
      <c r="L10927">
        <v>33397</v>
      </c>
      <c r="M10927" t="s">
        <v>10925</v>
      </c>
    </row>
    <row r="10928" spans="10:13" x14ac:dyDescent="0.25">
      <c r="J10928">
        <v>0</v>
      </c>
      <c r="K10928">
        <v>1545055020000</v>
      </c>
      <c r="L10928">
        <v>33397</v>
      </c>
      <c r="M10928" t="s">
        <v>10926</v>
      </c>
    </row>
    <row r="10929" spans="10:13" x14ac:dyDescent="0.25">
      <c r="J10929">
        <v>0</v>
      </c>
      <c r="K10929">
        <v>1545055080000</v>
      </c>
      <c r="L10929">
        <v>33397</v>
      </c>
      <c r="M10929" t="s">
        <v>10927</v>
      </c>
    </row>
    <row r="10930" spans="10:13" x14ac:dyDescent="0.25">
      <c r="J10930">
        <v>0</v>
      </c>
      <c r="K10930">
        <v>1545055140000</v>
      </c>
      <c r="L10930">
        <v>33397</v>
      </c>
      <c r="M10930" t="s">
        <v>10928</v>
      </c>
    </row>
    <row r="10931" spans="10:13" x14ac:dyDescent="0.25">
      <c r="J10931">
        <v>0</v>
      </c>
      <c r="K10931">
        <v>1545055200000</v>
      </c>
      <c r="L10931">
        <v>33397</v>
      </c>
      <c r="M10931" t="s">
        <v>10929</v>
      </c>
    </row>
    <row r="10932" spans="10:13" x14ac:dyDescent="0.25">
      <c r="J10932">
        <v>0</v>
      </c>
      <c r="K10932">
        <v>1545055260000</v>
      </c>
      <c r="L10932">
        <v>33397</v>
      </c>
      <c r="M10932" t="s">
        <v>10930</v>
      </c>
    </row>
    <row r="10933" spans="10:13" x14ac:dyDescent="0.25">
      <c r="J10933">
        <v>0</v>
      </c>
      <c r="K10933">
        <v>1545055320000</v>
      </c>
      <c r="L10933">
        <v>33397</v>
      </c>
      <c r="M10933" t="s">
        <v>10931</v>
      </c>
    </row>
    <row r="10934" spans="10:13" x14ac:dyDescent="0.25">
      <c r="J10934">
        <v>0</v>
      </c>
      <c r="K10934">
        <v>1545055380000</v>
      </c>
      <c r="L10934">
        <v>33397</v>
      </c>
      <c r="M10934" t="s">
        <v>10932</v>
      </c>
    </row>
    <row r="10935" spans="10:13" x14ac:dyDescent="0.25">
      <c r="J10935">
        <v>0</v>
      </c>
      <c r="K10935">
        <v>1545055440000</v>
      </c>
      <c r="L10935">
        <v>33397</v>
      </c>
      <c r="M10935" t="s">
        <v>10933</v>
      </c>
    </row>
    <row r="10936" spans="10:13" x14ac:dyDescent="0.25">
      <c r="J10936">
        <v>0</v>
      </c>
      <c r="K10936">
        <v>1545055500000</v>
      </c>
      <c r="L10936">
        <v>33397</v>
      </c>
      <c r="M10936" t="s">
        <v>10934</v>
      </c>
    </row>
    <row r="10937" spans="10:13" x14ac:dyDescent="0.25">
      <c r="J10937">
        <v>0</v>
      </c>
      <c r="K10937">
        <v>1545055560000</v>
      </c>
      <c r="L10937">
        <v>33397</v>
      </c>
      <c r="M10937" t="s">
        <v>10935</v>
      </c>
    </row>
    <row r="10938" spans="10:13" x14ac:dyDescent="0.25">
      <c r="J10938">
        <v>0</v>
      </c>
      <c r="K10938">
        <v>1545055620000</v>
      </c>
      <c r="L10938">
        <v>33397</v>
      </c>
      <c r="M10938" t="s">
        <v>10936</v>
      </c>
    </row>
    <row r="10939" spans="10:13" x14ac:dyDescent="0.25">
      <c r="J10939">
        <v>0</v>
      </c>
      <c r="K10939">
        <v>1545055680000</v>
      </c>
      <c r="L10939">
        <v>33397</v>
      </c>
      <c r="M10939" t="s">
        <v>10937</v>
      </c>
    </row>
    <row r="10940" spans="10:13" x14ac:dyDescent="0.25">
      <c r="J10940">
        <v>0</v>
      </c>
      <c r="K10940">
        <v>1545055740000</v>
      </c>
      <c r="L10940">
        <v>33397</v>
      </c>
      <c r="M10940" t="s">
        <v>10938</v>
      </c>
    </row>
    <row r="10941" spans="10:13" x14ac:dyDescent="0.25">
      <c r="J10941">
        <v>0</v>
      </c>
      <c r="K10941">
        <v>1545055800000</v>
      </c>
      <c r="L10941">
        <v>33397</v>
      </c>
      <c r="M10941" t="s">
        <v>10939</v>
      </c>
    </row>
    <row r="10942" spans="10:13" x14ac:dyDescent="0.25">
      <c r="J10942">
        <v>0</v>
      </c>
      <c r="K10942">
        <v>1545055860000</v>
      </c>
      <c r="L10942">
        <v>33397</v>
      </c>
      <c r="M10942" t="s">
        <v>10940</v>
      </c>
    </row>
    <row r="10943" spans="10:13" x14ac:dyDescent="0.25">
      <c r="J10943">
        <v>0</v>
      </c>
      <c r="K10943">
        <v>1545055920000</v>
      </c>
      <c r="L10943">
        <v>33397</v>
      </c>
      <c r="M10943" t="s">
        <v>10941</v>
      </c>
    </row>
    <row r="10944" spans="10:13" x14ac:dyDescent="0.25">
      <c r="J10944">
        <v>0</v>
      </c>
      <c r="K10944">
        <v>1545055980000</v>
      </c>
      <c r="L10944">
        <v>33397</v>
      </c>
      <c r="M10944" t="s">
        <v>10942</v>
      </c>
    </row>
    <row r="10945" spans="10:13" x14ac:dyDescent="0.25">
      <c r="J10945">
        <v>0</v>
      </c>
      <c r="K10945">
        <v>1545056040000</v>
      </c>
      <c r="L10945">
        <v>33397</v>
      </c>
      <c r="M10945" t="s">
        <v>10943</v>
      </c>
    </row>
    <row r="10946" spans="10:13" x14ac:dyDescent="0.25">
      <c r="J10946">
        <v>0</v>
      </c>
      <c r="K10946">
        <v>1545056100000</v>
      </c>
      <c r="L10946">
        <v>33397</v>
      </c>
      <c r="M10946" t="s">
        <v>10944</v>
      </c>
    </row>
    <row r="10947" spans="10:13" x14ac:dyDescent="0.25">
      <c r="J10947">
        <v>0</v>
      </c>
      <c r="K10947">
        <v>1545056160000</v>
      </c>
      <c r="L10947">
        <v>33397</v>
      </c>
      <c r="M10947" t="s">
        <v>10945</v>
      </c>
    </row>
    <row r="10948" spans="10:13" x14ac:dyDescent="0.25">
      <c r="J10948">
        <v>0</v>
      </c>
      <c r="K10948">
        <v>1545056220000</v>
      </c>
      <c r="L10948">
        <v>33397</v>
      </c>
      <c r="M10948" t="s">
        <v>10946</v>
      </c>
    </row>
    <row r="10949" spans="10:13" x14ac:dyDescent="0.25">
      <c r="J10949">
        <v>0</v>
      </c>
      <c r="K10949">
        <v>1545056280000</v>
      </c>
      <c r="L10949">
        <v>33397</v>
      </c>
      <c r="M10949" t="s">
        <v>10947</v>
      </c>
    </row>
    <row r="10950" spans="10:13" x14ac:dyDescent="0.25">
      <c r="J10950">
        <v>0</v>
      </c>
      <c r="K10950">
        <v>1545056340000</v>
      </c>
      <c r="L10950">
        <v>33397</v>
      </c>
      <c r="M10950" t="s">
        <v>10948</v>
      </c>
    </row>
    <row r="10951" spans="10:13" x14ac:dyDescent="0.25">
      <c r="J10951">
        <v>0</v>
      </c>
      <c r="K10951">
        <v>1545056400000</v>
      </c>
      <c r="L10951">
        <v>33397</v>
      </c>
      <c r="M10951" t="s">
        <v>10949</v>
      </c>
    </row>
    <row r="10952" spans="10:13" x14ac:dyDescent="0.25">
      <c r="J10952">
        <v>0</v>
      </c>
      <c r="K10952">
        <v>1545056460000</v>
      </c>
      <c r="L10952">
        <v>33397</v>
      </c>
      <c r="M10952" t="s">
        <v>10950</v>
      </c>
    </row>
    <row r="10953" spans="10:13" x14ac:dyDescent="0.25">
      <c r="J10953">
        <v>0</v>
      </c>
      <c r="K10953">
        <v>1545056520000</v>
      </c>
      <c r="L10953">
        <v>33397</v>
      </c>
      <c r="M10953" t="s">
        <v>10951</v>
      </c>
    </row>
    <row r="10954" spans="10:13" x14ac:dyDescent="0.25">
      <c r="J10954">
        <v>0</v>
      </c>
      <c r="K10954">
        <v>1545056580000</v>
      </c>
      <c r="L10954">
        <v>33397</v>
      </c>
      <c r="M10954" t="s">
        <v>10952</v>
      </c>
    </row>
    <row r="10955" spans="10:13" x14ac:dyDescent="0.25">
      <c r="J10955">
        <v>0</v>
      </c>
      <c r="K10955">
        <v>1545056640000</v>
      </c>
      <c r="L10955">
        <v>33397</v>
      </c>
      <c r="M10955" t="s">
        <v>10953</v>
      </c>
    </row>
    <row r="10956" spans="10:13" x14ac:dyDescent="0.25">
      <c r="J10956">
        <v>0</v>
      </c>
      <c r="K10956">
        <v>1545056700000</v>
      </c>
      <c r="L10956">
        <v>33397</v>
      </c>
      <c r="M10956" t="s">
        <v>10954</v>
      </c>
    </row>
    <row r="10957" spans="10:13" x14ac:dyDescent="0.25">
      <c r="J10957">
        <v>0</v>
      </c>
      <c r="K10957">
        <v>1545056760000</v>
      </c>
      <c r="L10957">
        <v>33397</v>
      </c>
      <c r="M10957" t="s">
        <v>10955</v>
      </c>
    </row>
    <row r="10958" spans="10:13" x14ac:dyDescent="0.25">
      <c r="J10958">
        <v>0</v>
      </c>
      <c r="K10958">
        <v>1545056820000</v>
      </c>
      <c r="L10958">
        <v>33397</v>
      </c>
      <c r="M10958" t="s">
        <v>10956</v>
      </c>
    </row>
    <row r="10959" spans="10:13" x14ac:dyDescent="0.25">
      <c r="J10959">
        <v>0</v>
      </c>
      <c r="K10959">
        <v>1545056880000</v>
      </c>
      <c r="L10959">
        <v>33397</v>
      </c>
      <c r="M10959" t="s">
        <v>10957</v>
      </c>
    </row>
    <row r="10960" spans="10:13" x14ac:dyDescent="0.25">
      <c r="J10960">
        <v>0</v>
      </c>
      <c r="K10960">
        <v>1545056940000</v>
      </c>
      <c r="L10960">
        <v>33397</v>
      </c>
      <c r="M10960" t="s">
        <v>10958</v>
      </c>
    </row>
    <row r="10961" spans="10:13" x14ac:dyDescent="0.25">
      <c r="J10961">
        <v>0</v>
      </c>
      <c r="K10961">
        <v>1545057000000</v>
      </c>
      <c r="L10961">
        <v>33397</v>
      </c>
      <c r="M10961" t="s">
        <v>10959</v>
      </c>
    </row>
    <row r="10962" spans="10:13" x14ac:dyDescent="0.25">
      <c r="J10962">
        <v>0</v>
      </c>
      <c r="K10962">
        <v>1545057060000</v>
      </c>
      <c r="L10962">
        <v>33397</v>
      </c>
      <c r="M10962" t="s">
        <v>10960</v>
      </c>
    </row>
    <row r="10963" spans="10:13" x14ac:dyDescent="0.25">
      <c r="J10963">
        <v>0</v>
      </c>
      <c r="K10963">
        <v>1545057120000</v>
      </c>
      <c r="L10963">
        <v>33397</v>
      </c>
      <c r="M10963" t="s">
        <v>10961</v>
      </c>
    </row>
    <row r="10964" spans="10:13" x14ac:dyDescent="0.25">
      <c r="J10964">
        <v>0</v>
      </c>
      <c r="K10964">
        <v>1545057180000</v>
      </c>
      <c r="L10964">
        <v>33397</v>
      </c>
      <c r="M10964" t="s">
        <v>10962</v>
      </c>
    </row>
    <row r="10965" spans="10:13" x14ac:dyDescent="0.25">
      <c r="J10965">
        <v>0</v>
      </c>
      <c r="K10965">
        <v>1545057240000</v>
      </c>
      <c r="L10965">
        <v>33397</v>
      </c>
      <c r="M10965" t="s">
        <v>10963</v>
      </c>
    </row>
    <row r="10966" spans="10:13" x14ac:dyDescent="0.25">
      <c r="J10966">
        <v>0</v>
      </c>
      <c r="K10966">
        <v>1545057300000</v>
      </c>
      <c r="L10966">
        <v>33397</v>
      </c>
      <c r="M10966" t="s">
        <v>10964</v>
      </c>
    </row>
    <row r="10967" spans="10:13" x14ac:dyDescent="0.25">
      <c r="J10967">
        <v>0</v>
      </c>
      <c r="K10967">
        <v>1545057360000</v>
      </c>
      <c r="L10967">
        <v>33397</v>
      </c>
      <c r="M10967" t="s">
        <v>10965</v>
      </c>
    </row>
    <row r="10968" spans="10:13" x14ac:dyDescent="0.25">
      <c r="J10968">
        <v>0</v>
      </c>
      <c r="K10968">
        <v>1545057420000</v>
      </c>
      <c r="L10968">
        <v>33397</v>
      </c>
      <c r="M10968" t="s">
        <v>10966</v>
      </c>
    </row>
    <row r="10969" spans="10:13" x14ac:dyDescent="0.25">
      <c r="J10969">
        <v>0</v>
      </c>
      <c r="K10969">
        <v>1545057480000</v>
      </c>
      <c r="L10969">
        <v>33397</v>
      </c>
      <c r="M10969" t="s">
        <v>10967</v>
      </c>
    </row>
    <row r="10970" spans="10:13" x14ac:dyDescent="0.25">
      <c r="J10970">
        <v>0</v>
      </c>
      <c r="K10970">
        <v>1545057540000</v>
      </c>
      <c r="L10970">
        <v>33397</v>
      </c>
      <c r="M10970" t="s">
        <v>10968</v>
      </c>
    </row>
    <row r="10971" spans="10:13" x14ac:dyDescent="0.25">
      <c r="J10971">
        <v>0</v>
      </c>
      <c r="K10971">
        <v>1545057600000</v>
      </c>
      <c r="L10971">
        <v>33397</v>
      </c>
      <c r="M10971" t="s">
        <v>10969</v>
      </c>
    </row>
    <row r="10972" spans="10:13" x14ac:dyDescent="0.25">
      <c r="J10972">
        <v>0</v>
      </c>
      <c r="K10972">
        <v>1545057660000</v>
      </c>
      <c r="L10972">
        <v>33397</v>
      </c>
      <c r="M10972" t="s">
        <v>10970</v>
      </c>
    </row>
    <row r="10973" spans="10:13" x14ac:dyDescent="0.25">
      <c r="J10973">
        <v>0</v>
      </c>
      <c r="K10973">
        <v>1545057720000</v>
      </c>
      <c r="L10973">
        <v>33397</v>
      </c>
      <c r="M10973" t="s">
        <v>10971</v>
      </c>
    </row>
    <row r="10974" spans="10:13" x14ac:dyDescent="0.25">
      <c r="J10974">
        <v>18.616667</v>
      </c>
      <c r="K10974">
        <v>1545057780000</v>
      </c>
      <c r="L10974">
        <v>33397</v>
      </c>
      <c r="M10974" t="s">
        <v>10972</v>
      </c>
    </row>
    <row r="10975" spans="10:13" x14ac:dyDescent="0.25">
      <c r="J10975">
        <v>20.516667000000002</v>
      </c>
      <c r="K10975">
        <v>1545057840000</v>
      </c>
      <c r="L10975">
        <v>33397</v>
      </c>
      <c r="M10975" t="s">
        <v>10973</v>
      </c>
    </row>
    <row r="10976" spans="10:13" x14ac:dyDescent="0.25">
      <c r="J10976">
        <v>20.6</v>
      </c>
      <c r="K10976">
        <v>1545057900000</v>
      </c>
      <c r="L10976">
        <v>33397</v>
      </c>
      <c r="M10976" t="s">
        <v>10974</v>
      </c>
    </row>
    <row r="10977" spans="10:13" x14ac:dyDescent="0.25">
      <c r="J10977">
        <v>20</v>
      </c>
      <c r="K10977">
        <v>1545057960000</v>
      </c>
      <c r="L10977">
        <v>33397</v>
      </c>
      <c r="M10977" t="s">
        <v>10975</v>
      </c>
    </row>
    <row r="10978" spans="10:13" x14ac:dyDescent="0.25">
      <c r="J10978">
        <v>20</v>
      </c>
      <c r="K10978">
        <v>1545058020000</v>
      </c>
      <c r="L10978">
        <v>33397</v>
      </c>
      <c r="M10978" t="s">
        <v>10976</v>
      </c>
    </row>
    <row r="10979" spans="10:13" x14ac:dyDescent="0.25">
      <c r="J10979">
        <v>18.633333</v>
      </c>
      <c r="K10979">
        <v>1545058080000</v>
      </c>
      <c r="L10979">
        <v>33397</v>
      </c>
      <c r="M10979" t="s">
        <v>10977</v>
      </c>
    </row>
    <row r="10980" spans="10:13" x14ac:dyDescent="0.25">
      <c r="J10980">
        <v>19.933333000000001</v>
      </c>
      <c r="K10980">
        <v>1545058140000</v>
      </c>
      <c r="L10980">
        <v>33397</v>
      </c>
      <c r="M10980" t="s">
        <v>10978</v>
      </c>
    </row>
    <row r="10981" spans="10:13" x14ac:dyDescent="0.25">
      <c r="J10981">
        <v>20</v>
      </c>
      <c r="K10981">
        <v>1545058200000</v>
      </c>
      <c r="L10981">
        <v>33397</v>
      </c>
      <c r="M10981" t="s">
        <v>10979</v>
      </c>
    </row>
    <row r="10982" spans="10:13" x14ac:dyDescent="0.25">
      <c r="J10982">
        <v>19.866667</v>
      </c>
      <c r="K10982">
        <v>1545058260000</v>
      </c>
      <c r="L10982">
        <v>33397</v>
      </c>
      <c r="M10982" t="s">
        <v>10980</v>
      </c>
    </row>
    <row r="10983" spans="10:13" x14ac:dyDescent="0.25">
      <c r="J10983">
        <v>18.933333000000001</v>
      </c>
      <c r="K10983">
        <v>1545058320000</v>
      </c>
      <c r="L10983">
        <v>33397</v>
      </c>
      <c r="M10983" t="s">
        <v>10981</v>
      </c>
    </row>
    <row r="10984" spans="10:13" x14ac:dyDescent="0.25">
      <c r="J10984">
        <v>17.533332999999999</v>
      </c>
      <c r="K10984">
        <v>1545058380000</v>
      </c>
      <c r="L10984">
        <v>33397</v>
      </c>
      <c r="M10984" t="s">
        <v>10982</v>
      </c>
    </row>
    <row r="10985" spans="10:13" x14ac:dyDescent="0.25">
      <c r="J10985">
        <v>16.466667000000001</v>
      </c>
      <c r="K10985">
        <v>1545058440000</v>
      </c>
      <c r="L10985">
        <v>33397</v>
      </c>
      <c r="M10985" t="s">
        <v>10983</v>
      </c>
    </row>
    <row r="10986" spans="10:13" x14ac:dyDescent="0.25">
      <c r="J10986">
        <v>16</v>
      </c>
      <c r="K10986">
        <v>1545058500000</v>
      </c>
      <c r="L10986">
        <v>33397</v>
      </c>
      <c r="M10986" t="s">
        <v>10984</v>
      </c>
    </row>
    <row r="10987" spans="10:13" x14ac:dyDescent="0.25">
      <c r="J10987">
        <v>16</v>
      </c>
      <c r="K10987">
        <v>1545058560000</v>
      </c>
      <c r="L10987">
        <v>33397</v>
      </c>
      <c r="M10987" t="s">
        <v>10985</v>
      </c>
    </row>
    <row r="10988" spans="10:13" x14ac:dyDescent="0.25">
      <c r="J10988">
        <v>16</v>
      </c>
      <c r="K10988">
        <v>1545058620000</v>
      </c>
      <c r="L10988">
        <v>33397</v>
      </c>
      <c r="M10988" t="s">
        <v>10986</v>
      </c>
    </row>
    <row r="10989" spans="10:13" x14ac:dyDescent="0.25">
      <c r="J10989">
        <v>16</v>
      </c>
      <c r="K10989">
        <v>1545058680000</v>
      </c>
      <c r="L10989">
        <v>33397</v>
      </c>
      <c r="M10989" t="s">
        <v>10987</v>
      </c>
    </row>
    <row r="10990" spans="10:13" x14ac:dyDescent="0.25">
      <c r="J10990">
        <v>16</v>
      </c>
      <c r="K10990">
        <v>1545058740000</v>
      </c>
      <c r="L10990">
        <v>33397</v>
      </c>
      <c r="M10990" t="s">
        <v>10988</v>
      </c>
    </row>
    <row r="10991" spans="10:13" x14ac:dyDescent="0.25">
      <c r="J10991">
        <v>10.666667</v>
      </c>
      <c r="K10991">
        <v>1545058800000</v>
      </c>
      <c r="L10991">
        <v>33397</v>
      </c>
      <c r="M10991" t="s">
        <v>10989</v>
      </c>
    </row>
    <row r="10992" spans="10:13" x14ac:dyDescent="0.25">
      <c r="J10992">
        <v>0</v>
      </c>
      <c r="K10992">
        <v>1545058860000</v>
      </c>
      <c r="L10992">
        <v>33397</v>
      </c>
      <c r="M10992" t="s">
        <v>10990</v>
      </c>
    </row>
    <row r="10993" spans="10:13" x14ac:dyDescent="0.25">
      <c r="J10993">
        <v>0</v>
      </c>
      <c r="K10993">
        <v>1545058920000</v>
      </c>
      <c r="L10993">
        <v>33397</v>
      </c>
      <c r="M10993" t="s">
        <v>10991</v>
      </c>
    </row>
    <row r="10994" spans="10:13" x14ac:dyDescent="0.25">
      <c r="J10994">
        <v>0</v>
      </c>
      <c r="K10994">
        <v>1545058980000</v>
      </c>
      <c r="L10994">
        <v>33397</v>
      </c>
      <c r="M10994" t="s">
        <v>10992</v>
      </c>
    </row>
    <row r="10995" spans="10:13" x14ac:dyDescent="0.25">
      <c r="J10995">
        <v>0</v>
      </c>
      <c r="K10995">
        <v>1545059040000</v>
      </c>
      <c r="L10995">
        <v>33397</v>
      </c>
      <c r="M10995" t="s">
        <v>10993</v>
      </c>
    </row>
    <row r="10996" spans="10:13" x14ac:dyDescent="0.25">
      <c r="J10996">
        <v>5.6666670000000003</v>
      </c>
      <c r="K10996">
        <v>1545059100000</v>
      </c>
      <c r="L10996">
        <v>33397</v>
      </c>
      <c r="M10996" t="s">
        <v>10994</v>
      </c>
    </row>
    <row r="10997" spans="10:13" x14ac:dyDescent="0.25">
      <c r="J10997">
        <v>0.33333299999999999</v>
      </c>
      <c r="K10997">
        <v>1545059160000</v>
      </c>
      <c r="L10997">
        <v>33397</v>
      </c>
      <c r="M10997" t="s">
        <v>10995</v>
      </c>
    </row>
    <row r="10998" spans="10:13" x14ac:dyDescent="0.25">
      <c r="J10998">
        <v>13.216666999999999</v>
      </c>
      <c r="K10998">
        <v>1545059220000</v>
      </c>
      <c r="L10998">
        <v>33397</v>
      </c>
      <c r="M10998" t="s">
        <v>10996</v>
      </c>
    </row>
    <row r="10999" spans="10:13" x14ac:dyDescent="0.25">
      <c r="J10999">
        <v>10.666667</v>
      </c>
      <c r="K10999">
        <v>1545059280000</v>
      </c>
      <c r="L10999">
        <v>33397</v>
      </c>
      <c r="M10999" t="s">
        <v>10997</v>
      </c>
    </row>
    <row r="11000" spans="10:13" x14ac:dyDescent="0.25">
      <c r="J11000">
        <v>0</v>
      </c>
      <c r="K11000">
        <v>1545059340000</v>
      </c>
      <c r="L11000">
        <v>33397</v>
      </c>
      <c r="M11000" t="s">
        <v>10998</v>
      </c>
    </row>
    <row r="11001" spans="10:13" x14ac:dyDescent="0.25">
      <c r="J11001">
        <v>0</v>
      </c>
      <c r="K11001">
        <v>1545059400000</v>
      </c>
      <c r="L11001">
        <v>33397</v>
      </c>
      <c r="M11001" t="s">
        <v>10999</v>
      </c>
    </row>
    <row r="11002" spans="10:13" x14ac:dyDescent="0.25">
      <c r="J11002">
        <v>0</v>
      </c>
      <c r="K11002">
        <v>1545059460000</v>
      </c>
      <c r="L11002">
        <v>33397</v>
      </c>
      <c r="M11002" t="s">
        <v>11000</v>
      </c>
    </row>
    <row r="11003" spans="10:13" x14ac:dyDescent="0.25">
      <c r="J11003">
        <v>0</v>
      </c>
      <c r="K11003">
        <v>1545059520000</v>
      </c>
      <c r="L11003">
        <v>33397</v>
      </c>
      <c r="M11003" t="s">
        <v>11001</v>
      </c>
    </row>
    <row r="11004" spans="10:13" x14ac:dyDescent="0.25">
      <c r="J11004">
        <v>0</v>
      </c>
      <c r="K11004">
        <v>1545059580000</v>
      </c>
      <c r="L11004">
        <v>33397</v>
      </c>
      <c r="M11004" t="s">
        <v>11002</v>
      </c>
    </row>
    <row r="11005" spans="10:13" x14ac:dyDescent="0.25">
      <c r="J11005">
        <v>0</v>
      </c>
      <c r="K11005">
        <v>1545059640000</v>
      </c>
      <c r="L11005">
        <v>33397</v>
      </c>
      <c r="M11005" t="s">
        <v>11003</v>
      </c>
    </row>
    <row r="11006" spans="10:13" x14ac:dyDescent="0.25">
      <c r="J11006">
        <v>0</v>
      </c>
      <c r="K11006">
        <v>1545059700000</v>
      </c>
      <c r="L11006">
        <v>33397</v>
      </c>
      <c r="M11006" t="s">
        <v>11004</v>
      </c>
    </row>
    <row r="11007" spans="10:13" x14ac:dyDescent="0.25">
      <c r="J11007">
        <v>0</v>
      </c>
      <c r="K11007">
        <v>1545059760000</v>
      </c>
      <c r="L11007">
        <v>33397</v>
      </c>
      <c r="M11007" t="s">
        <v>11005</v>
      </c>
    </row>
    <row r="11008" spans="10:13" x14ac:dyDescent="0.25">
      <c r="J11008">
        <v>0</v>
      </c>
      <c r="K11008">
        <v>1545059820000</v>
      </c>
      <c r="L11008">
        <v>33397</v>
      </c>
      <c r="M11008" t="s">
        <v>11006</v>
      </c>
    </row>
    <row r="11009" spans="10:13" x14ac:dyDescent="0.25">
      <c r="J11009">
        <v>0</v>
      </c>
      <c r="K11009">
        <v>1545059880000</v>
      </c>
      <c r="L11009">
        <v>33397</v>
      </c>
      <c r="M11009" t="s">
        <v>11007</v>
      </c>
    </row>
    <row r="11010" spans="10:13" x14ac:dyDescent="0.25">
      <c r="J11010">
        <v>0</v>
      </c>
      <c r="K11010">
        <v>1545059940000</v>
      </c>
      <c r="L11010">
        <v>33397</v>
      </c>
      <c r="M11010" t="s">
        <v>11008</v>
      </c>
    </row>
    <row r="11011" spans="10:13" x14ac:dyDescent="0.25">
      <c r="J11011">
        <v>0</v>
      </c>
      <c r="K11011">
        <v>1545060000000</v>
      </c>
      <c r="L11011">
        <v>33397</v>
      </c>
      <c r="M11011" t="s">
        <v>11009</v>
      </c>
    </row>
    <row r="11012" spans="10:13" x14ac:dyDescent="0.25">
      <c r="J11012">
        <v>0</v>
      </c>
      <c r="K11012">
        <v>1545060060000</v>
      </c>
      <c r="L11012">
        <v>33397</v>
      </c>
      <c r="M11012" t="s">
        <v>11010</v>
      </c>
    </row>
    <row r="11013" spans="10:13" x14ac:dyDescent="0.25">
      <c r="J11013">
        <v>0</v>
      </c>
      <c r="K11013">
        <v>1545060120000</v>
      </c>
      <c r="L11013">
        <v>33397</v>
      </c>
      <c r="M11013" t="s">
        <v>11011</v>
      </c>
    </row>
    <row r="11014" spans="10:13" x14ac:dyDescent="0.25">
      <c r="J11014">
        <v>0</v>
      </c>
      <c r="K11014">
        <v>1545060180000</v>
      </c>
      <c r="L11014">
        <v>33397</v>
      </c>
      <c r="M11014" t="s">
        <v>11012</v>
      </c>
    </row>
    <row r="11015" spans="10:13" x14ac:dyDescent="0.25">
      <c r="J11015">
        <v>0</v>
      </c>
      <c r="K11015">
        <v>1545060240000</v>
      </c>
      <c r="L11015">
        <v>33397</v>
      </c>
      <c r="M11015" t="s">
        <v>11013</v>
      </c>
    </row>
    <row r="11016" spans="10:13" x14ac:dyDescent="0.25">
      <c r="J11016">
        <v>0</v>
      </c>
      <c r="K11016">
        <v>1545060300000</v>
      </c>
      <c r="L11016">
        <v>33397</v>
      </c>
      <c r="M11016" t="s">
        <v>11014</v>
      </c>
    </row>
    <row r="11017" spans="10:13" x14ac:dyDescent="0.25">
      <c r="J11017">
        <v>0</v>
      </c>
      <c r="K11017">
        <v>1545060360000</v>
      </c>
      <c r="L11017">
        <v>33397</v>
      </c>
      <c r="M11017" t="s">
        <v>11015</v>
      </c>
    </row>
    <row r="11018" spans="10:13" x14ac:dyDescent="0.25">
      <c r="J11018">
        <v>0</v>
      </c>
      <c r="K11018">
        <v>1545060420000</v>
      </c>
      <c r="L11018">
        <v>33397</v>
      </c>
      <c r="M11018" t="s">
        <v>11016</v>
      </c>
    </row>
    <row r="11019" spans="10:13" x14ac:dyDescent="0.25">
      <c r="J11019">
        <v>0</v>
      </c>
      <c r="K11019">
        <v>1545060480000</v>
      </c>
      <c r="L11019">
        <v>33397</v>
      </c>
      <c r="M11019" t="s">
        <v>11017</v>
      </c>
    </row>
    <row r="11020" spans="10:13" x14ac:dyDescent="0.25">
      <c r="J11020">
        <v>0</v>
      </c>
      <c r="K11020">
        <v>1545060540000</v>
      </c>
      <c r="L11020">
        <v>33397</v>
      </c>
      <c r="M11020" t="s">
        <v>11018</v>
      </c>
    </row>
    <row r="11021" spans="10:13" x14ac:dyDescent="0.25">
      <c r="J11021">
        <v>0</v>
      </c>
      <c r="K11021">
        <v>1545060600000</v>
      </c>
      <c r="L11021">
        <v>33397</v>
      </c>
      <c r="M11021" t="s">
        <v>11019</v>
      </c>
    </row>
    <row r="11022" spans="10:13" x14ac:dyDescent="0.25">
      <c r="J11022">
        <v>0</v>
      </c>
      <c r="K11022">
        <v>1545060660000</v>
      </c>
      <c r="L11022">
        <v>33397</v>
      </c>
      <c r="M11022" t="s">
        <v>11020</v>
      </c>
    </row>
    <row r="11023" spans="10:13" x14ac:dyDescent="0.25">
      <c r="J11023">
        <v>0</v>
      </c>
      <c r="K11023">
        <v>1545060720000</v>
      </c>
      <c r="L11023">
        <v>33397</v>
      </c>
      <c r="M11023" t="s">
        <v>11021</v>
      </c>
    </row>
    <row r="11024" spans="10:13" x14ac:dyDescent="0.25">
      <c r="J11024">
        <v>0</v>
      </c>
      <c r="K11024">
        <v>1545060780000</v>
      </c>
      <c r="L11024">
        <v>33397</v>
      </c>
      <c r="M11024" t="s">
        <v>11022</v>
      </c>
    </row>
    <row r="11025" spans="10:13" x14ac:dyDescent="0.25">
      <c r="J11025">
        <v>0</v>
      </c>
      <c r="K11025">
        <v>1545060840000</v>
      </c>
      <c r="L11025">
        <v>33397</v>
      </c>
      <c r="M11025" t="s">
        <v>11023</v>
      </c>
    </row>
    <row r="11026" spans="10:13" x14ac:dyDescent="0.25">
      <c r="J11026">
        <v>0</v>
      </c>
      <c r="K11026">
        <v>1545060900000</v>
      </c>
      <c r="L11026">
        <v>33397</v>
      </c>
      <c r="M11026" t="s">
        <v>11024</v>
      </c>
    </row>
    <row r="11027" spans="10:13" x14ac:dyDescent="0.25">
      <c r="J11027">
        <v>0</v>
      </c>
      <c r="K11027">
        <v>1545060960000</v>
      </c>
      <c r="L11027">
        <v>33397</v>
      </c>
      <c r="M11027" t="s">
        <v>11025</v>
      </c>
    </row>
    <row r="11028" spans="10:13" x14ac:dyDescent="0.25">
      <c r="J11028">
        <v>0</v>
      </c>
      <c r="K11028">
        <v>1545061020000</v>
      </c>
      <c r="L11028">
        <v>33397</v>
      </c>
      <c r="M11028" t="s">
        <v>11026</v>
      </c>
    </row>
    <row r="11029" spans="10:13" x14ac:dyDescent="0.25">
      <c r="J11029">
        <v>0</v>
      </c>
      <c r="K11029">
        <v>1545061080000</v>
      </c>
      <c r="L11029">
        <v>33397</v>
      </c>
      <c r="M11029" t="s">
        <v>11027</v>
      </c>
    </row>
    <row r="11030" spans="10:13" x14ac:dyDescent="0.25">
      <c r="J11030">
        <v>0</v>
      </c>
      <c r="K11030">
        <v>1545061140000</v>
      </c>
      <c r="L11030">
        <v>33397</v>
      </c>
      <c r="M11030" t="s">
        <v>11028</v>
      </c>
    </row>
    <row r="11031" spans="10:13" x14ac:dyDescent="0.25">
      <c r="J11031">
        <v>0</v>
      </c>
      <c r="K11031">
        <v>1545061200000</v>
      </c>
      <c r="L11031">
        <v>33397</v>
      </c>
      <c r="M11031" t="s">
        <v>11029</v>
      </c>
    </row>
    <row r="11032" spans="10:13" x14ac:dyDescent="0.25">
      <c r="J11032">
        <v>0</v>
      </c>
      <c r="K11032">
        <v>1545061260000</v>
      </c>
      <c r="L11032">
        <v>33397</v>
      </c>
      <c r="M11032" t="s">
        <v>11030</v>
      </c>
    </row>
    <row r="11033" spans="10:13" x14ac:dyDescent="0.25">
      <c r="J11033">
        <v>0</v>
      </c>
      <c r="K11033">
        <v>1545061320000</v>
      </c>
      <c r="L11033">
        <v>33397</v>
      </c>
      <c r="M11033" t="s">
        <v>11031</v>
      </c>
    </row>
    <row r="11034" spans="10:13" x14ac:dyDescent="0.25">
      <c r="J11034">
        <v>0</v>
      </c>
      <c r="K11034">
        <v>1545061380000</v>
      </c>
      <c r="L11034">
        <v>33397</v>
      </c>
      <c r="M11034" t="s">
        <v>11032</v>
      </c>
    </row>
    <row r="11035" spans="10:13" x14ac:dyDescent="0.25">
      <c r="J11035">
        <v>0</v>
      </c>
      <c r="K11035">
        <v>1545061440000</v>
      </c>
      <c r="L11035">
        <v>33397</v>
      </c>
      <c r="M11035" t="s">
        <v>11033</v>
      </c>
    </row>
    <row r="11036" spans="10:13" x14ac:dyDescent="0.25">
      <c r="J11036">
        <v>0</v>
      </c>
      <c r="K11036">
        <v>1545061500000</v>
      </c>
      <c r="L11036">
        <v>33397</v>
      </c>
      <c r="M11036" t="s">
        <v>11034</v>
      </c>
    </row>
    <row r="11037" spans="10:13" x14ac:dyDescent="0.25">
      <c r="J11037">
        <v>0</v>
      </c>
      <c r="K11037">
        <v>1545061560000</v>
      </c>
      <c r="L11037">
        <v>33397</v>
      </c>
      <c r="M11037" t="s">
        <v>11035</v>
      </c>
    </row>
    <row r="11038" spans="10:13" x14ac:dyDescent="0.25">
      <c r="J11038">
        <v>0</v>
      </c>
      <c r="K11038">
        <v>1545061620000</v>
      </c>
      <c r="L11038">
        <v>33397</v>
      </c>
      <c r="M11038" t="s">
        <v>11036</v>
      </c>
    </row>
    <row r="11039" spans="10:13" x14ac:dyDescent="0.25">
      <c r="J11039">
        <v>0</v>
      </c>
      <c r="K11039">
        <v>1545061680000</v>
      </c>
      <c r="L11039">
        <v>33397</v>
      </c>
      <c r="M11039" t="s">
        <v>11037</v>
      </c>
    </row>
    <row r="11040" spans="10:13" x14ac:dyDescent="0.25">
      <c r="J11040">
        <v>0</v>
      </c>
      <c r="K11040">
        <v>1545061740000</v>
      </c>
      <c r="L11040">
        <v>33397</v>
      </c>
      <c r="M11040" t="s">
        <v>11038</v>
      </c>
    </row>
    <row r="11041" spans="10:13" x14ac:dyDescent="0.25">
      <c r="J11041">
        <v>0</v>
      </c>
      <c r="K11041">
        <v>1545061800000</v>
      </c>
      <c r="L11041">
        <v>33397</v>
      </c>
      <c r="M11041" t="s">
        <v>11039</v>
      </c>
    </row>
    <row r="11042" spans="10:13" x14ac:dyDescent="0.25">
      <c r="J11042">
        <v>0</v>
      </c>
      <c r="K11042">
        <v>1545061860000</v>
      </c>
      <c r="L11042">
        <v>33397</v>
      </c>
      <c r="M11042" t="s">
        <v>11040</v>
      </c>
    </row>
    <row r="11043" spans="10:13" x14ac:dyDescent="0.25">
      <c r="J11043">
        <v>0</v>
      </c>
      <c r="K11043">
        <v>1545061920000</v>
      </c>
      <c r="L11043">
        <v>33397</v>
      </c>
      <c r="M11043" t="s">
        <v>11041</v>
      </c>
    </row>
    <row r="11044" spans="10:13" x14ac:dyDescent="0.25">
      <c r="J11044">
        <v>0</v>
      </c>
      <c r="K11044">
        <v>1545061980000</v>
      </c>
      <c r="L11044">
        <v>33397</v>
      </c>
      <c r="M11044" t="s">
        <v>11042</v>
      </c>
    </row>
    <row r="11045" spans="10:13" x14ac:dyDescent="0.25">
      <c r="J11045">
        <v>0</v>
      </c>
      <c r="K11045">
        <v>1545062040000</v>
      </c>
      <c r="L11045">
        <v>33397</v>
      </c>
      <c r="M11045" t="s">
        <v>11043</v>
      </c>
    </row>
    <row r="11046" spans="10:13" x14ac:dyDescent="0.25">
      <c r="J11046">
        <v>0</v>
      </c>
      <c r="K11046">
        <v>1545062100000</v>
      </c>
      <c r="L11046">
        <v>33397</v>
      </c>
      <c r="M11046" t="s">
        <v>11044</v>
      </c>
    </row>
    <row r="11047" spans="10:13" x14ac:dyDescent="0.25">
      <c r="J11047">
        <v>0</v>
      </c>
      <c r="K11047">
        <v>1545062160000</v>
      </c>
      <c r="L11047">
        <v>33397</v>
      </c>
      <c r="M11047" t="s">
        <v>11045</v>
      </c>
    </row>
    <row r="11048" spans="10:13" x14ac:dyDescent="0.25">
      <c r="J11048">
        <v>0</v>
      </c>
      <c r="K11048">
        <v>1545062220000</v>
      </c>
      <c r="L11048">
        <v>33397</v>
      </c>
      <c r="M11048" t="s">
        <v>11046</v>
      </c>
    </row>
    <row r="11049" spans="10:13" x14ac:dyDescent="0.25">
      <c r="J11049">
        <v>0</v>
      </c>
      <c r="K11049">
        <v>1545062280000</v>
      </c>
      <c r="L11049">
        <v>33397</v>
      </c>
      <c r="M11049" t="s">
        <v>11047</v>
      </c>
    </row>
    <row r="11050" spans="10:13" x14ac:dyDescent="0.25">
      <c r="J11050">
        <v>0</v>
      </c>
      <c r="K11050">
        <v>1545062340000</v>
      </c>
      <c r="L11050">
        <v>33397</v>
      </c>
      <c r="M11050" t="s">
        <v>11048</v>
      </c>
    </row>
    <row r="11051" spans="10:13" x14ac:dyDescent="0.25">
      <c r="J11051">
        <v>0</v>
      </c>
      <c r="K11051">
        <v>1545062400000</v>
      </c>
      <c r="L11051">
        <v>33397</v>
      </c>
      <c r="M11051" t="s">
        <v>11049</v>
      </c>
    </row>
    <row r="11052" spans="10:13" x14ac:dyDescent="0.25">
      <c r="J11052">
        <v>0</v>
      </c>
      <c r="K11052">
        <v>1545062460000</v>
      </c>
      <c r="L11052">
        <v>33397</v>
      </c>
      <c r="M11052" t="s">
        <v>11050</v>
      </c>
    </row>
    <row r="11053" spans="10:13" x14ac:dyDescent="0.25">
      <c r="J11053">
        <v>0</v>
      </c>
      <c r="K11053">
        <v>1545062520000</v>
      </c>
      <c r="L11053">
        <v>33397</v>
      </c>
      <c r="M11053" t="s">
        <v>11051</v>
      </c>
    </row>
    <row r="11054" spans="10:13" x14ac:dyDescent="0.25">
      <c r="J11054">
        <v>0</v>
      </c>
      <c r="K11054">
        <v>1545062580000</v>
      </c>
      <c r="L11054">
        <v>33397</v>
      </c>
      <c r="M11054" t="s">
        <v>11052</v>
      </c>
    </row>
    <row r="11055" spans="10:13" x14ac:dyDescent="0.25">
      <c r="J11055">
        <v>0</v>
      </c>
      <c r="K11055">
        <v>1545062640000</v>
      </c>
      <c r="L11055">
        <v>33397</v>
      </c>
      <c r="M11055" t="s">
        <v>11053</v>
      </c>
    </row>
    <row r="11056" spans="10:13" x14ac:dyDescent="0.25">
      <c r="J11056">
        <v>0</v>
      </c>
      <c r="K11056">
        <v>1545062700000</v>
      </c>
      <c r="L11056">
        <v>33397</v>
      </c>
      <c r="M11056" t="s">
        <v>11054</v>
      </c>
    </row>
    <row r="11057" spans="10:13" x14ac:dyDescent="0.25">
      <c r="J11057">
        <v>0</v>
      </c>
      <c r="K11057">
        <v>1545062760000</v>
      </c>
      <c r="L11057">
        <v>33397</v>
      </c>
      <c r="M11057" t="s">
        <v>11055</v>
      </c>
    </row>
    <row r="11058" spans="10:13" x14ac:dyDescent="0.25">
      <c r="J11058">
        <v>0</v>
      </c>
      <c r="K11058">
        <v>1545062820000</v>
      </c>
      <c r="L11058">
        <v>33397</v>
      </c>
      <c r="M11058" t="s">
        <v>11056</v>
      </c>
    </row>
    <row r="11059" spans="10:13" x14ac:dyDescent="0.25">
      <c r="J11059">
        <v>0</v>
      </c>
      <c r="K11059">
        <v>1545062880000</v>
      </c>
      <c r="L11059">
        <v>33397</v>
      </c>
      <c r="M11059" t="s">
        <v>11057</v>
      </c>
    </row>
    <row r="11060" spans="10:13" x14ac:dyDescent="0.25">
      <c r="J11060">
        <v>0</v>
      </c>
      <c r="K11060">
        <v>1545062940000</v>
      </c>
      <c r="L11060">
        <v>33397</v>
      </c>
      <c r="M11060" t="s">
        <v>11058</v>
      </c>
    </row>
    <row r="11061" spans="10:13" x14ac:dyDescent="0.25">
      <c r="J11061">
        <v>0</v>
      </c>
      <c r="K11061">
        <v>1545063000000</v>
      </c>
      <c r="L11061">
        <v>33397</v>
      </c>
      <c r="M11061" t="s">
        <v>11059</v>
      </c>
    </row>
    <row r="11062" spans="10:13" x14ac:dyDescent="0.25">
      <c r="J11062">
        <v>0</v>
      </c>
      <c r="K11062">
        <v>1545063060000</v>
      </c>
      <c r="L11062">
        <v>33397</v>
      </c>
      <c r="M11062" t="s">
        <v>11060</v>
      </c>
    </row>
    <row r="11063" spans="10:13" x14ac:dyDescent="0.25">
      <c r="J11063">
        <v>0</v>
      </c>
      <c r="K11063">
        <v>1545063120000</v>
      </c>
      <c r="L11063">
        <v>33397</v>
      </c>
      <c r="M11063" t="s">
        <v>11061</v>
      </c>
    </row>
    <row r="11064" spans="10:13" x14ac:dyDescent="0.25">
      <c r="J11064">
        <v>0</v>
      </c>
      <c r="K11064">
        <v>1545063180000</v>
      </c>
      <c r="L11064">
        <v>33397</v>
      </c>
      <c r="M11064" t="s">
        <v>11062</v>
      </c>
    </row>
    <row r="11065" spans="10:13" x14ac:dyDescent="0.25">
      <c r="J11065">
        <v>0</v>
      </c>
      <c r="K11065">
        <v>1545063240000</v>
      </c>
      <c r="L11065">
        <v>33397</v>
      </c>
      <c r="M11065" t="s">
        <v>11063</v>
      </c>
    </row>
    <row r="11066" spans="10:13" x14ac:dyDescent="0.25">
      <c r="J11066">
        <v>0</v>
      </c>
      <c r="K11066">
        <v>1545063300000</v>
      </c>
      <c r="L11066">
        <v>33397</v>
      </c>
      <c r="M11066" t="s">
        <v>11064</v>
      </c>
    </row>
    <row r="11067" spans="10:13" x14ac:dyDescent="0.25">
      <c r="J11067">
        <v>0</v>
      </c>
      <c r="K11067">
        <v>1545063360000</v>
      </c>
      <c r="L11067">
        <v>33397</v>
      </c>
      <c r="M11067" t="s">
        <v>11065</v>
      </c>
    </row>
    <row r="11068" spans="10:13" x14ac:dyDescent="0.25">
      <c r="J11068">
        <v>0</v>
      </c>
      <c r="K11068">
        <v>1545063420000</v>
      </c>
      <c r="L11068">
        <v>33397</v>
      </c>
      <c r="M11068" t="s">
        <v>11066</v>
      </c>
    </row>
    <row r="11069" spans="10:13" x14ac:dyDescent="0.25">
      <c r="J11069">
        <v>0</v>
      </c>
      <c r="K11069">
        <v>1545063480000</v>
      </c>
      <c r="L11069">
        <v>33397</v>
      </c>
      <c r="M11069" t="s">
        <v>11067</v>
      </c>
    </row>
    <row r="11070" spans="10:13" x14ac:dyDescent="0.25">
      <c r="J11070">
        <v>0</v>
      </c>
      <c r="K11070">
        <v>1545063540000</v>
      </c>
      <c r="L11070">
        <v>33397</v>
      </c>
      <c r="M11070" t="s">
        <v>11068</v>
      </c>
    </row>
    <row r="11071" spans="10:13" x14ac:dyDescent="0.25">
      <c r="J11071">
        <v>15.716666999999999</v>
      </c>
      <c r="K11071">
        <v>1545063600000</v>
      </c>
      <c r="L11071">
        <v>33397</v>
      </c>
      <c r="M11071" t="s">
        <v>11069</v>
      </c>
    </row>
    <row r="11072" spans="10:13" x14ac:dyDescent="0.25">
      <c r="J11072">
        <v>20</v>
      </c>
      <c r="K11072">
        <v>1545063660000</v>
      </c>
      <c r="L11072">
        <v>33397</v>
      </c>
      <c r="M11072" t="s">
        <v>11070</v>
      </c>
    </row>
    <row r="11073" spans="10:13" x14ac:dyDescent="0.25">
      <c r="J11073">
        <v>17.333333</v>
      </c>
      <c r="K11073">
        <v>1545063720000</v>
      </c>
      <c r="L11073">
        <v>33397</v>
      </c>
      <c r="M11073" t="s">
        <v>11071</v>
      </c>
    </row>
    <row r="11074" spans="10:13" x14ac:dyDescent="0.25">
      <c r="J11074">
        <v>17.066666999999999</v>
      </c>
      <c r="K11074">
        <v>1545063780000</v>
      </c>
      <c r="L11074">
        <v>33397</v>
      </c>
      <c r="M11074" t="s">
        <v>11072</v>
      </c>
    </row>
    <row r="11075" spans="10:13" x14ac:dyDescent="0.25">
      <c r="J11075">
        <v>22.1</v>
      </c>
      <c r="K11075">
        <v>1545063840000</v>
      </c>
      <c r="L11075">
        <v>33397</v>
      </c>
      <c r="M11075" t="s">
        <v>11073</v>
      </c>
    </row>
    <row r="11076" spans="10:13" x14ac:dyDescent="0.25">
      <c r="J11076">
        <v>25.5</v>
      </c>
      <c r="K11076">
        <v>1545063900000</v>
      </c>
      <c r="L11076">
        <v>33397</v>
      </c>
      <c r="M11076" t="s">
        <v>11074</v>
      </c>
    </row>
    <row r="11077" spans="10:13" x14ac:dyDescent="0.25">
      <c r="J11077">
        <v>25.8</v>
      </c>
      <c r="K11077">
        <v>1545063960000</v>
      </c>
      <c r="L11077">
        <v>33397</v>
      </c>
      <c r="M11077" t="s">
        <v>11075</v>
      </c>
    </row>
    <row r="11078" spans="10:13" x14ac:dyDescent="0.25">
      <c r="J11078">
        <v>25.7</v>
      </c>
      <c r="K11078">
        <v>1545064020000</v>
      </c>
      <c r="L11078">
        <v>33397</v>
      </c>
      <c r="M11078" t="s">
        <v>11076</v>
      </c>
    </row>
    <row r="11079" spans="10:13" x14ac:dyDescent="0.25">
      <c r="J11079">
        <v>25.483332999999998</v>
      </c>
      <c r="K11079">
        <v>1545064080000</v>
      </c>
      <c r="L11079">
        <v>33397</v>
      </c>
      <c r="M11079" t="s">
        <v>11077</v>
      </c>
    </row>
    <row r="11080" spans="10:13" x14ac:dyDescent="0.25">
      <c r="J11080">
        <v>25.8</v>
      </c>
      <c r="K11080">
        <v>1545064140000</v>
      </c>
      <c r="L11080">
        <v>33397</v>
      </c>
      <c r="M11080" t="s">
        <v>11078</v>
      </c>
    </row>
    <row r="11081" spans="10:13" x14ac:dyDescent="0.25">
      <c r="J11081">
        <v>25.45</v>
      </c>
      <c r="K11081">
        <v>1545064200000</v>
      </c>
      <c r="L11081">
        <v>33397</v>
      </c>
      <c r="M11081" t="s">
        <v>11079</v>
      </c>
    </row>
    <row r="11082" spans="10:13" x14ac:dyDescent="0.25">
      <c r="J11082">
        <v>23.766667000000002</v>
      </c>
      <c r="K11082">
        <v>1545064260000</v>
      </c>
      <c r="L11082">
        <v>33397</v>
      </c>
      <c r="M11082" t="s">
        <v>11080</v>
      </c>
    </row>
    <row r="11083" spans="10:13" x14ac:dyDescent="0.25">
      <c r="J11083">
        <v>21.766667000000002</v>
      </c>
      <c r="K11083">
        <v>1545064320000</v>
      </c>
      <c r="L11083">
        <v>33397</v>
      </c>
      <c r="M11083" t="s">
        <v>11081</v>
      </c>
    </row>
    <row r="11084" spans="10:13" x14ac:dyDescent="0.25">
      <c r="J11084">
        <v>21.55</v>
      </c>
      <c r="K11084">
        <v>1545064380000</v>
      </c>
      <c r="L11084">
        <v>33397</v>
      </c>
      <c r="M11084" t="s">
        <v>11082</v>
      </c>
    </row>
    <row r="11085" spans="10:13" x14ac:dyDescent="0.25">
      <c r="J11085">
        <v>21.7</v>
      </c>
      <c r="K11085">
        <v>1545064440000</v>
      </c>
      <c r="L11085">
        <v>33397</v>
      </c>
      <c r="M11085" t="s">
        <v>11083</v>
      </c>
    </row>
    <row r="11086" spans="10:13" x14ac:dyDescent="0.25">
      <c r="J11086">
        <v>22.183333000000001</v>
      </c>
      <c r="K11086">
        <v>1545064500000</v>
      </c>
      <c r="L11086">
        <v>33397</v>
      </c>
      <c r="M11086" t="s">
        <v>11084</v>
      </c>
    </row>
    <row r="11087" spans="10:13" x14ac:dyDescent="0.25">
      <c r="J11087">
        <v>23.133333</v>
      </c>
      <c r="K11087">
        <v>1545064560000</v>
      </c>
      <c r="L11087">
        <v>33397</v>
      </c>
      <c r="M11087" t="s">
        <v>11085</v>
      </c>
    </row>
    <row r="11088" spans="10:13" x14ac:dyDescent="0.25">
      <c r="J11088">
        <v>24.35</v>
      </c>
      <c r="K11088">
        <v>1545064620000</v>
      </c>
      <c r="L11088">
        <v>33397</v>
      </c>
      <c r="M11088" t="s">
        <v>11086</v>
      </c>
    </row>
    <row r="11089" spans="10:13" x14ac:dyDescent="0.25">
      <c r="J11089">
        <v>24.866667</v>
      </c>
      <c r="K11089">
        <v>1545064680000</v>
      </c>
      <c r="L11089">
        <v>33397</v>
      </c>
      <c r="M11089" t="s">
        <v>11087</v>
      </c>
    </row>
    <row r="11090" spans="10:13" x14ac:dyDescent="0.25">
      <c r="J11090">
        <v>23.3</v>
      </c>
      <c r="K11090">
        <v>1545064740000</v>
      </c>
      <c r="L11090">
        <v>33397</v>
      </c>
      <c r="M11090" t="s">
        <v>11088</v>
      </c>
    </row>
    <row r="11091" spans="10:13" x14ac:dyDescent="0.25">
      <c r="J11091">
        <v>22.9</v>
      </c>
      <c r="K11091">
        <v>1545064800000</v>
      </c>
      <c r="L11091">
        <v>33397</v>
      </c>
      <c r="M11091" t="s">
        <v>11089</v>
      </c>
    </row>
    <row r="11092" spans="10:13" x14ac:dyDescent="0.25">
      <c r="J11092">
        <v>23</v>
      </c>
      <c r="K11092">
        <v>1545064860000</v>
      </c>
      <c r="L11092">
        <v>33397</v>
      </c>
      <c r="M11092" t="s">
        <v>11090</v>
      </c>
    </row>
    <row r="11093" spans="10:13" x14ac:dyDescent="0.25">
      <c r="J11093">
        <v>23</v>
      </c>
      <c r="K11093">
        <v>1545064920000</v>
      </c>
      <c r="L11093">
        <v>33397</v>
      </c>
      <c r="M11093" t="s">
        <v>11091</v>
      </c>
    </row>
    <row r="11094" spans="10:13" x14ac:dyDescent="0.25">
      <c r="J11094">
        <v>23</v>
      </c>
      <c r="K11094">
        <v>1545064980000</v>
      </c>
      <c r="L11094">
        <v>33397</v>
      </c>
      <c r="M11094" t="s">
        <v>11092</v>
      </c>
    </row>
    <row r="11095" spans="10:13" x14ac:dyDescent="0.25">
      <c r="J11095">
        <v>23</v>
      </c>
      <c r="K11095">
        <v>1545065040000</v>
      </c>
      <c r="L11095">
        <v>33397</v>
      </c>
      <c r="M11095" t="s">
        <v>11093</v>
      </c>
    </row>
    <row r="11096" spans="10:13" x14ac:dyDescent="0.25">
      <c r="J11096">
        <v>23</v>
      </c>
      <c r="K11096">
        <v>1545065100000</v>
      </c>
      <c r="L11096">
        <v>33397</v>
      </c>
      <c r="M11096" t="s">
        <v>11094</v>
      </c>
    </row>
    <row r="11097" spans="10:13" x14ac:dyDescent="0.25">
      <c r="J11097">
        <v>23</v>
      </c>
      <c r="K11097">
        <v>1545065160000</v>
      </c>
      <c r="L11097">
        <v>33397</v>
      </c>
      <c r="M11097" t="s">
        <v>11095</v>
      </c>
    </row>
    <row r="11098" spans="10:13" x14ac:dyDescent="0.25">
      <c r="J11098">
        <v>21.35</v>
      </c>
      <c r="K11098">
        <v>1545065220000</v>
      </c>
      <c r="L11098">
        <v>33397</v>
      </c>
      <c r="M11098" t="s">
        <v>11096</v>
      </c>
    </row>
    <row r="11099" spans="10:13" x14ac:dyDescent="0.25">
      <c r="J11099">
        <v>22.083333</v>
      </c>
      <c r="K11099">
        <v>1545065280000</v>
      </c>
      <c r="L11099">
        <v>33397</v>
      </c>
      <c r="M11099" t="s">
        <v>11097</v>
      </c>
    </row>
    <row r="11100" spans="10:13" x14ac:dyDescent="0.25">
      <c r="J11100">
        <v>21.95</v>
      </c>
      <c r="K11100">
        <v>1545065340000</v>
      </c>
      <c r="L11100">
        <v>33397</v>
      </c>
      <c r="M11100" t="s">
        <v>11098</v>
      </c>
    </row>
    <row r="11101" spans="10:13" x14ac:dyDescent="0.25">
      <c r="J11101">
        <v>22.85</v>
      </c>
      <c r="K11101">
        <v>1545065400000</v>
      </c>
      <c r="L11101">
        <v>33397</v>
      </c>
      <c r="M11101" t="s">
        <v>11099</v>
      </c>
    </row>
    <row r="11102" spans="10:13" x14ac:dyDescent="0.25">
      <c r="J11102">
        <v>22.7</v>
      </c>
      <c r="K11102">
        <v>1545065460000</v>
      </c>
      <c r="L11102">
        <v>33397</v>
      </c>
      <c r="M11102" t="s">
        <v>11100</v>
      </c>
    </row>
    <row r="11103" spans="10:13" x14ac:dyDescent="0.25">
      <c r="J11103">
        <v>23</v>
      </c>
      <c r="K11103">
        <v>1545065520000</v>
      </c>
      <c r="L11103">
        <v>33397</v>
      </c>
      <c r="M11103" t="s">
        <v>11101</v>
      </c>
    </row>
    <row r="11104" spans="10:13" x14ac:dyDescent="0.25">
      <c r="J11104">
        <v>22.95</v>
      </c>
      <c r="K11104">
        <v>1545065580000</v>
      </c>
      <c r="L11104">
        <v>33397</v>
      </c>
      <c r="M11104" t="s">
        <v>11102</v>
      </c>
    </row>
    <row r="11105" spans="10:13" x14ac:dyDescent="0.25">
      <c r="J11105">
        <v>23</v>
      </c>
      <c r="K11105">
        <v>1545065640000</v>
      </c>
      <c r="L11105">
        <v>33397</v>
      </c>
      <c r="M11105" t="s">
        <v>11103</v>
      </c>
    </row>
    <row r="11106" spans="10:13" x14ac:dyDescent="0.25">
      <c r="J11106">
        <v>23</v>
      </c>
      <c r="K11106">
        <v>1545065700000</v>
      </c>
      <c r="L11106">
        <v>33397</v>
      </c>
      <c r="M11106" t="s">
        <v>11104</v>
      </c>
    </row>
    <row r="11107" spans="10:13" x14ac:dyDescent="0.25">
      <c r="J11107">
        <v>23</v>
      </c>
      <c r="K11107">
        <v>1545065760000</v>
      </c>
      <c r="L11107">
        <v>33397</v>
      </c>
      <c r="M11107" t="s">
        <v>11105</v>
      </c>
    </row>
    <row r="11108" spans="10:13" x14ac:dyDescent="0.25">
      <c r="J11108">
        <v>23</v>
      </c>
      <c r="K11108">
        <v>1545065820000</v>
      </c>
      <c r="L11108">
        <v>33397</v>
      </c>
      <c r="M11108" t="s">
        <v>11106</v>
      </c>
    </row>
    <row r="11109" spans="10:13" x14ac:dyDescent="0.25">
      <c r="J11109">
        <v>23</v>
      </c>
      <c r="K11109">
        <v>1545065880000</v>
      </c>
      <c r="L11109">
        <v>33397</v>
      </c>
      <c r="M11109" t="s">
        <v>11107</v>
      </c>
    </row>
    <row r="11110" spans="10:13" x14ac:dyDescent="0.25">
      <c r="J11110">
        <v>22.2</v>
      </c>
      <c r="K11110">
        <v>1545065940000</v>
      </c>
      <c r="L11110">
        <v>33397</v>
      </c>
      <c r="M11110" t="s">
        <v>11108</v>
      </c>
    </row>
    <row r="11111" spans="10:13" x14ac:dyDescent="0.25">
      <c r="J11111">
        <v>21.25</v>
      </c>
      <c r="K11111">
        <v>1545066000000</v>
      </c>
      <c r="L11111">
        <v>33397</v>
      </c>
      <c r="M11111" t="s">
        <v>11109</v>
      </c>
    </row>
    <row r="11112" spans="10:13" x14ac:dyDescent="0.25">
      <c r="J11112">
        <v>21.65</v>
      </c>
      <c r="K11112">
        <v>1545066060000</v>
      </c>
      <c r="L11112">
        <v>33397</v>
      </c>
      <c r="M11112" t="s">
        <v>11110</v>
      </c>
    </row>
    <row r="11113" spans="10:13" x14ac:dyDescent="0.25">
      <c r="J11113">
        <v>20.45</v>
      </c>
      <c r="K11113">
        <v>1545066120000</v>
      </c>
      <c r="L11113">
        <v>33397</v>
      </c>
      <c r="M11113" t="s">
        <v>11111</v>
      </c>
    </row>
    <row r="11114" spans="10:13" x14ac:dyDescent="0.25">
      <c r="J11114">
        <v>20.05</v>
      </c>
      <c r="K11114">
        <v>1545066180000</v>
      </c>
      <c r="L11114">
        <v>33397</v>
      </c>
      <c r="M11114" t="s">
        <v>11112</v>
      </c>
    </row>
    <row r="11115" spans="10:13" x14ac:dyDescent="0.25">
      <c r="J11115">
        <v>20</v>
      </c>
      <c r="K11115">
        <v>1545066240000</v>
      </c>
      <c r="L11115">
        <v>33397</v>
      </c>
      <c r="M11115" t="s">
        <v>11113</v>
      </c>
    </row>
    <row r="11116" spans="10:13" x14ac:dyDescent="0.25">
      <c r="J11116">
        <v>9.1</v>
      </c>
      <c r="K11116">
        <v>1545066300000</v>
      </c>
      <c r="L11116">
        <v>33397</v>
      </c>
      <c r="M11116" t="s">
        <v>11114</v>
      </c>
    </row>
    <row r="11117" spans="10:13" x14ac:dyDescent="0.25">
      <c r="J11117">
        <v>5.6</v>
      </c>
      <c r="K11117">
        <v>1545066360000</v>
      </c>
      <c r="L11117">
        <v>33397</v>
      </c>
      <c r="M11117" t="s">
        <v>11115</v>
      </c>
    </row>
    <row r="11118" spans="10:13" x14ac:dyDescent="0.25">
      <c r="J11118">
        <v>4.266667</v>
      </c>
      <c r="K11118">
        <v>1545066420000</v>
      </c>
      <c r="L11118">
        <v>33397</v>
      </c>
      <c r="M11118" t="s">
        <v>11116</v>
      </c>
    </row>
    <row r="11119" spans="10:13" x14ac:dyDescent="0.25">
      <c r="J11119">
        <v>0</v>
      </c>
      <c r="K11119">
        <v>1545066480000</v>
      </c>
      <c r="L11119">
        <v>33397</v>
      </c>
      <c r="M11119" t="s">
        <v>11117</v>
      </c>
    </row>
    <row r="11120" spans="10:13" x14ac:dyDescent="0.25">
      <c r="J11120">
        <v>0</v>
      </c>
      <c r="K11120">
        <v>1545066540000</v>
      </c>
      <c r="L11120">
        <v>33397</v>
      </c>
      <c r="M11120" t="s">
        <v>11118</v>
      </c>
    </row>
    <row r="11121" spans="10:13" x14ac:dyDescent="0.25">
      <c r="J11121">
        <v>0</v>
      </c>
      <c r="K11121">
        <v>1545066600000</v>
      </c>
      <c r="L11121">
        <v>33397</v>
      </c>
      <c r="M11121" t="s">
        <v>11119</v>
      </c>
    </row>
    <row r="11122" spans="10:13" x14ac:dyDescent="0.25">
      <c r="J11122">
        <v>0</v>
      </c>
      <c r="K11122">
        <v>1545066660000</v>
      </c>
      <c r="L11122">
        <v>33397</v>
      </c>
      <c r="M11122" t="s">
        <v>11120</v>
      </c>
    </row>
    <row r="11123" spans="10:13" x14ac:dyDescent="0.25">
      <c r="J11123">
        <v>0</v>
      </c>
      <c r="K11123">
        <v>1545066720000</v>
      </c>
      <c r="L11123">
        <v>33397</v>
      </c>
      <c r="M11123" t="s">
        <v>11121</v>
      </c>
    </row>
    <row r="11124" spans="10:13" x14ac:dyDescent="0.25">
      <c r="J11124">
        <v>0</v>
      </c>
      <c r="K11124">
        <v>1545066780000</v>
      </c>
      <c r="L11124">
        <v>33397</v>
      </c>
      <c r="M11124" t="s">
        <v>11122</v>
      </c>
    </row>
    <row r="11125" spans="10:13" x14ac:dyDescent="0.25">
      <c r="J11125">
        <v>0</v>
      </c>
      <c r="K11125">
        <v>1545066840000</v>
      </c>
      <c r="L11125">
        <v>33397</v>
      </c>
      <c r="M11125" t="s">
        <v>11123</v>
      </c>
    </row>
    <row r="11126" spans="10:13" x14ac:dyDescent="0.25">
      <c r="J11126">
        <v>0</v>
      </c>
      <c r="K11126">
        <v>1545066900000</v>
      </c>
      <c r="L11126">
        <v>33397</v>
      </c>
      <c r="M11126" t="s">
        <v>11124</v>
      </c>
    </row>
    <row r="11127" spans="10:13" x14ac:dyDescent="0.25">
      <c r="J11127">
        <v>0</v>
      </c>
      <c r="K11127">
        <v>1545066960000</v>
      </c>
      <c r="L11127">
        <v>33397</v>
      </c>
      <c r="M11127" t="s">
        <v>11125</v>
      </c>
    </row>
    <row r="11128" spans="10:13" x14ac:dyDescent="0.25">
      <c r="J11128">
        <v>0</v>
      </c>
      <c r="K11128">
        <v>1545067020000</v>
      </c>
      <c r="L11128">
        <v>33397</v>
      </c>
      <c r="M11128" t="s">
        <v>11126</v>
      </c>
    </row>
    <row r="11129" spans="10:13" x14ac:dyDescent="0.25">
      <c r="J11129">
        <v>0</v>
      </c>
      <c r="K11129">
        <v>1545067080000</v>
      </c>
      <c r="L11129">
        <v>33397</v>
      </c>
      <c r="M11129" t="s">
        <v>11127</v>
      </c>
    </row>
    <row r="11130" spans="10:13" x14ac:dyDescent="0.25">
      <c r="J11130">
        <v>0</v>
      </c>
      <c r="K11130">
        <v>1545067140000</v>
      </c>
      <c r="L11130">
        <v>33397</v>
      </c>
      <c r="M11130" t="s">
        <v>11128</v>
      </c>
    </row>
    <row r="11131" spans="10:13" x14ac:dyDescent="0.25">
      <c r="J11131">
        <v>5.766667</v>
      </c>
      <c r="K11131">
        <v>1545067200000</v>
      </c>
      <c r="L11131">
        <v>33397</v>
      </c>
      <c r="M11131" t="s">
        <v>11129</v>
      </c>
    </row>
    <row r="11132" spans="10:13" x14ac:dyDescent="0.25">
      <c r="J11132">
        <v>0</v>
      </c>
      <c r="K11132">
        <v>1545067260000</v>
      </c>
      <c r="L11132">
        <v>33397</v>
      </c>
      <c r="M11132" t="s">
        <v>11130</v>
      </c>
    </row>
    <row r="11133" spans="10:13" x14ac:dyDescent="0.25">
      <c r="J11133">
        <v>0</v>
      </c>
      <c r="K11133">
        <v>1545067320000</v>
      </c>
      <c r="L11133">
        <v>33397</v>
      </c>
      <c r="M11133" t="s">
        <v>11131</v>
      </c>
    </row>
    <row r="11134" spans="10:13" x14ac:dyDescent="0.25">
      <c r="J11134">
        <v>0</v>
      </c>
      <c r="K11134">
        <v>1545067380000</v>
      </c>
      <c r="L11134">
        <v>33397</v>
      </c>
      <c r="M11134" t="s">
        <v>11132</v>
      </c>
    </row>
    <row r="11135" spans="10:13" x14ac:dyDescent="0.25">
      <c r="J11135">
        <v>0</v>
      </c>
      <c r="K11135">
        <v>1545067440000</v>
      </c>
      <c r="L11135">
        <v>33397</v>
      </c>
      <c r="M11135" t="s">
        <v>11133</v>
      </c>
    </row>
    <row r="11136" spans="10:13" x14ac:dyDescent="0.25">
      <c r="J11136">
        <v>0</v>
      </c>
      <c r="K11136">
        <v>1545067500000</v>
      </c>
      <c r="L11136">
        <v>33397</v>
      </c>
      <c r="M11136" t="s">
        <v>11134</v>
      </c>
    </row>
    <row r="11137" spans="10:13" x14ac:dyDescent="0.25">
      <c r="J11137">
        <v>0</v>
      </c>
      <c r="K11137">
        <v>1545067560000</v>
      </c>
      <c r="L11137">
        <v>33397</v>
      </c>
      <c r="M11137" t="s">
        <v>11135</v>
      </c>
    </row>
    <row r="11138" spans="10:13" x14ac:dyDescent="0.25">
      <c r="J11138">
        <v>0</v>
      </c>
      <c r="K11138">
        <v>1545067620000</v>
      </c>
      <c r="L11138">
        <v>33397</v>
      </c>
      <c r="M11138" t="s">
        <v>11136</v>
      </c>
    </row>
    <row r="11139" spans="10:13" x14ac:dyDescent="0.25">
      <c r="J11139">
        <v>0</v>
      </c>
      <c r="K11139">
        <v>1545067680000</v>
      </c>
      <c r="L11139">
        <v>33397</v>
      </c>
      <c r="M11139" t="s">
        <v>11137</v>
      </c>
    </row>
    <row r="11140" spans="10:13" x14ac:dyDescent="0.25">
      <c r="J11140">
        <v>0</v>
      </c>
      <c r="K11140">
        <v>1545067740000</v>
      </c>
      <c r="L11140">
        <v>33397</v>
      </c>
      <c r="M11140" t="s">
        <v>11138</v>
      </c>
    </row>
    <row r="11141" spans="10:13" x14ac:dyDescent="0.25">
      <c r="J11141">
        <v>0</v>
      </c>
      <c r="K11141">
        <v>1545067800000</v>
      </c>
      <c r="L11141">
        <v>33397</v>
      </c>
      <c r="M11141" t="s">
        <v>11139</v>
      </c>
    </row>
    <row r="11142" spans="10:13" x14ac:dyDescent="0.25">
      <c r="J11142">
        <v>0</v>
      </c>
      <c r="K11142">
        <v>1545067860000</v>
      </c>
      <c r="L11142">
        <v>33397</v>
      </c>
      <c r="M11142" t="s">
        <v>11140</v>
      </c>
    </row>
    <row r="11143" spans="10:13" x14ac:dyDescent="0.25">
      <c r="J11143">
        <v>3.7833329999999998</v>
      </c>
      <c r="K11143">
        <v>1545067920000</v>
      </c>
      <c r="L11143">
        <v>33397</v>
      </c>
      <c r="M11143" t="s">
        <v>11141</v>
      </c>
    </row>
    <row r="11144" spans="10:13" x14ac:dyDescent="0.25">
      <c r="J11144">
        <v>1.933333</v>
      </c>
      <c r="K11144">
        <v>1545067980000</v>
      </c>
      <c r="L11144">
        <v>33397</v>
      </c>
      <c r="M11144" t="s">
        <v>11142</v>
      </c>
    </row>
    <row r="11145" spans="10:13" x14ac:dyDescent="0.25">
      <c r="J11145">
        <v>0</v>
      </c>
      <c r="K11145">
        <v>1545068040000</v>
      </c>
      <c r="L11145">
        <v>33397</v>
      </c>
      <c r="M11145" t="s">
        <v>11143</v>
      </c>
    </row>
    <row r="11146" spans="10:13" x14ac:dyDescent="0.25">
      <c r="J11146">
        <v>0</v>
      </c>
      <c r="K11146">
        <v>1545068100000</v>
      </c>
      <c r="L11146">
        <v>33397</v>
      </c>
      <c r="M11146" t="s">
        <v>11144</v>
      </c>
    </row>
    <row r="11147" spans="10:13" x14ac:dyDescent="0.25">
      <c r="J11147">
        <v>0</v>
      </c>
      <c r="K11147">
        <v>1545068160000</v>
      </c>
      <c r="L11147">
        <v>33397</v>
      </c>
      <c r="M11147" t="s">
        <v>11145</v>
      </c>
    </row>
    <row r="11148" spans="10:13" x14ac:dyDescent="0.25">
      <c r="J11148">
        <v>0</v>
      </c>
      <c r="K11148">
        <v>1545068220000</v>
      </c>
      <c r="L11148">
        <v>33397</v>
      </c>
      <c r="M11148" t="s">
        <v>11146</v>
      </c>
    </row>
    <row r="11149" spans="10:13" x14ac:dyDescent="0.25">
      <c r="J11149">
        <v>0</v>
      </c>
      <c r="K11149">
        <v>1545068280000</v>
      </c>
      <c r="L11149">
        <v>33397</v>
      </c>
      <c r="M11149" t="s">
        <v>11147</v>
      </c>
    </row>
    <row r="11150" spans="10:13" x14ac:dyDescent="0.25">
      <c r="J11150">
        <v>0</v>
      </c>
      <c r="K11150">
        <v>1545068340000</v>
      </c>
      <c r="L11150">
        <v>33397</v>
      </c>
      <c r="M11150" t="s">
        <v>11148</v>
      </c>
    </row>
    <row r="11151" spans="10:13" x14ac:dyDescent="0.25">
      <c r="J11151">
        <v>0</v>
      </c>
      <c r="K11151">
        <v>1545068400000</v>
      </c>
      <c r="L11151">
        <v>33397</v>
      </c>
      <c r="M11151" t="s">
        <v>11149</v>
      </c>
    </row>
    <row r="11152" spans="10:13" x14ac:dyDescent="0.25">
      <c r="J11152">
        <v>0</v>
      </c>
      <c r="K11152">
        <v>1545068460000</v>
      </c>
      <c r="L11152">
        <v>33397</v>
      </c>
      <c r="M11152" t="s">
        <v>11150</v>
      </c>
    </row>
    <row r="11153" spans="10:13" x14ac:dyDescent="0.25">
      <c r="J11153">
        <v>0</v>
      </c>
      <c r="K11153">
        <v>1545068520000</v>
      </c>
      <c r="L11153">
        <v>33397</v>
      </c>
      <c r="M11153" t="s">
        <v>11151</v>
      </c>
    </row>
    <row r="11154" spans="10:13" x14ac:dyDescent="0.25">
      <c r="J11154">
        <v>0</v>
      </c>
      <c r="K11154">
        <v>1545068580000</v>
      </c>
      <c r="L11154">
        <v>33397</v>
      </c>
      <c r="M11154" t="s">
        <v>11152</v>
      </c>
    </row>
    <row r="11155" spans="10:13" x14ac:dyDescent="0.25">
      <c r="J11155">
        <v>0</v>
      </c>
      <c r="K11155">
        <v>1545068640000</v>
      </c>
      <c r="L11155">
        <v>33397</v>
      </c>
      <c r="M11155" t="s">
        <v>11153</v>
      </c>
    </row>
    <row r="11156" spans="10:13" x14ac:dyDescent="0.25">
      <c r="J11156">
        <v>0</v>
      </c>
      <c r="K11156">
        <v>1545068700000</v>
      </c>
      <c r="L11156">
        <v>33397</v>
      </c>
      <c r="M11156" t="s">
        <v>11154</v>
      </c>
    </row>
    <row r="11157" spans="10:13" x14ac:dyDescent="0.25">
      <c r="J11157">
        <v>0</v>
      </c>
      <c r="K11157">
        <v>1545068760000</v>
      </c>
      <c r="L11157">
        <v>33397</v>
      </c>
      <c r="M11157" t="s">
        <v>11155</v>
      </c>
    </row>
    <row r="11158" spans="10:13" x14ac:dyDescent="0.25">
      <c r="J11158">
        <v>0</v>
      </c>
      <c r="K11158">
        <v>1545068820000</v>
      </c>
      <c r="L11158">
        <v>33397</v>
      </c>
      <c r="M11158" t="s">
        <v>11156</v>
      </c>
    </row>
    <row r="11159" spans="10:13" x14ac:dyDescent="0.25">
      <c r="J11159">
        <v>0</v>
      </c>
      <c r="K11159">
        <v>1545068880000</v>
      </c>
      <c r="L11159">
        <v>33397</v>
      </c>
      <c r="M11159" t="s">
        <v>11157</v>
      </c>
    </row>
    <row r="11160" spans="10:13" x14ac:dyDescent="0.25">
      <c r="J11160">
        <v>0</v>
      </c>
      <c r="K11160">
        <v>1545068940000</v>
      </c>
      <c r="L11160">
        <v>33397</v>
      </c>
      <c r="M11160" t="s">
        <v>11158</v>
      </c>
    </row>
    <row r="11161" spans="10:13" x14ac:dyDescent="0.25">
      <c r="J11161">
        <v>0</v>
      </c>
      <c r="K11161">
        <v>1545069000000</v>
      </c>
      <c r="L11161">
        <v>33397</v>
      </c>
      <c r="M11161" t="s">
        <v>11159</v>
      </c>
    </row>
    <row r="11162" spans="10:13" x14ac:dyDescent="0.25">
      <c r="J11162">
        <v>0</v>
      </c>
      <c r="K11162">
        <v>1545069060000</v>
      </c>
      <c r="L11162">
        <v>33397</v>
      </c>
      <c r="M11162" t="s">
        <v>11160</v>
      </c>
    </row>
    <row r="11163" spans="10:13" x14ac:dyDescent="0.25">
      <c r="J11163">
        <v>0</v>
      </c>
      <c r="K11163">
        <v>1545069120000</v>
      </c>
      <c r="L11163">
        <v>33397</v>
      </c>
      <c r="M11163" t="s">
        <v>11161</v>
      </c>
    </row>
    <row r="11164" spans="10:13" x14ac:dyDescent="0.25">
      <c r="J11164">
        <v>0</v>
      </c>
      <c r="K11164">
        <v>1545069180000</v>
      </c>
      <c r="L11164">
        <v>33397</v>
      </c>
      <c r="M11164" t="s">
        <v>11162</v>
      </c>
    </row>
    <row r="11165" spans="10:13" x14ac:dyDescent="0.25">
      <c r="J11165">
        <v>0</v>
      </c>
      <c r="K11165">
        <v>1545069240000</v>
      </c>
      <c r="L11165">
        <v>33397</v>
      </c>
      <c r="M11165" t="s">
        <v>11163</v>
      </c>
    </row>
    <row r="11166" spans="10:13" x14ac:dyDescent="0.25">
      <c r="J11166">
        <v>0</v>
      </c>
      <c r="K11166">
        <v>1545069300000</v>
      </c>
      <c r="L11166">
        <v>33397</v>
      </c>
      <c r="M11166" t="s">
        <v>11164</v>
      </c>
    </row>
    <row r="11167" spans="10:13" x14ac:dyDescent="0.25">
      <c r="J11167">
        <v>0</v>
      </c>
      <c r="K11167">
        <v>1545069360000</v>
      </c>
      <c r="L11167">
        <v>33397</v>
      </c>
      <c r="M11167" t="s">
        <v>11165</v>
      </c>
    </row>
    <row r="11168" spans="10:13" x14ac:dyDescent="0.25">
      <c r="J11168">
        <v>0</v>
      </c>
      <c r="K11168">
        <v>1545069420000</v>
      </c>
      <c r="L11168">
        <v>33397</v>
      </c>
      <c r="M11168" t="s">
        <v>11166</v>
      </c>
    </row>
    <row r="11169" spans="10:13" x14ac:dyDescent="0.25">
      <c r="J11169">
        <v>0</v>
      </c>
      <c r="K11169">
        <v>1545069480000</v>
      </c>
      <c r="L11169">
        <v>33397</v>
      </c>
      <c r="M11169" t="s">
        <v>11167</v>
      </c>
    </row>
    <row r="11170" spans="10:13" x14ac:dyDescent="0.25">
      <c r="J11170">
        <v>0</v>
      </c>
      <c r="K11170">
        <v>1545069540000</v>
      </c>
      <c r="L11170">
        <v>33397</v>
      </c>
      <c r="M11170" t="s">
        <v>11168</v>
      </c>
    </row>
    <row r="11171" spans="10:13" x14ac:dyDescent="0.25">
      <c r="J11171">
        <v>0</v>
      </c>
      <c r="K11171">
        <v>1545069600000</v>
      </c>
      <c r="L11171">
        <v>33397</v>
      </c>
      <c r="M11171" t="s">
        <v>11169</v>
      </c>
    </row>
    <row r="11172" spans="10:13" x14ac:dyDescent="0.25">
      <c r="J11172">
        <v>0</v>
      </c>
      <c r="K11172">
        <v>1545069660000</v>
      </c>
      <c r="L11172">
        <v>33397</v>
      </c>
      <c r="M11172" t="s">
        <v>11170</v>
      </c>
    </row>
    <row r="11173" spans="10:13" x14ac:dyDescent="0.25">
      <c r="J11173">
        <v>0</v>
      </c>
      <c r="K11173">
        <v>1545069720000</v>
      </c>
      <c r="L11173">
        <v>33397</v>
      </c>
      <c r="M11173" t="s">
        <v>11171</v>
      </c>
    </row>
    <row r="11174" spans="10:13" x14ac:dyDescent="0.25">
      <c r="J11174">
        <v>0</v>
      </c>
      <c r="K11174">
        <v>1545069780000</v>
      </c>
      <c r="L11174">
        <v>33397</v>
      </c>
      <c r="M11174" t="s">
        <v>11172</v>
      </c>
    </row>
    <row r="11175" spans="10:13" x14ac:dyDescent="0.25">
      <c r="J11175">
        <v>0</v>
      </c>
      <c r="K11175">
        <v>1545069840000</v>
      </c>
      <c r="L11175">
        <v>33397</v>
      </c>
      <c r="M11175" t="s">
        <v>11173</v>
      </c>
    </row>
    <row r="11176" spans="10:13" x14ac:dyDescent="0.25">
      <c r="J11176">
        <v>0</v>
      </c>
      <c r="K11176">
        <v>1545069900000</v>
      </c>
      <c r="L11176">
        <v>33397</v>
      </c>
      <c r="M11176" t="s">
        <v>11174</v>
      </c>
    </row>
    <row r="11177" spans="10:13" x14ac:dyDescent="0.25">
      <c r="J11177">
        <v>0</v>
      </c>
      <c r="K11177">
        <v>1545069960000</v>
      </c>
      <c r="L11177">
        <v>33397</v>
      </c>
      <c r="M11177" t="s">
        <v>11175</v>
      </c>
    </row>
    <row r="11178" spans="10:13" x14ac:dyDescent="0.25">
      <c r="J11178">
        <v>0</v>
      </c>
      <c r="K11178">
        <v>1545070020000</v>
      </c>
      <c r="L11178">
        <v>33397</v>
      </c>
      <c r="M11178" t="s">
        <v>11176</v>
      </c>
    </row>
    <row r="11179" spans="10:13" x14ac:dyDescent="0.25">
      <c r="J11179">
        <v>0</v>
      </c>
      <c r="K11179">
        <v>1545070080000</v>
      </c>
      <c r="L11179">
        <v>33397</v>
      </c>
      <c r="M11179" t="s">
        <v>11177</v>
      </c>
    </row>
    <row r="11180" spans="10:13" x14ac:dyDescent="0.25">
      <c r="J11180">
        <v>0</v>
      </c>
      <c r="K11180">
        <v>1545070140000</v>
      </c>
      <c r="L11180">
        <v>33397</v>
      </c>
      <c r="M11180" t="s">
        <v>11178</v>
      </c>
    </row>
    <row r="11181" spans="10:13" x14ac:dyDescent="0.25">
      <c r="J11181">
        <v>2.15</v>
      </c>
      <c r="K11181">
        <v>1545070200000</v>
      </c>
      <c r="L11181">
        <v>33397</v>
      </c>
      <c r="M11181" t="s">
        <v>11179</v>
      </c>
    </row>
    <row r="11182" spans="10:13" x14ac:dyDescent="0.25">
      <c r="J11182">
        <v>4.5833329999999997</v>
      </c>
      <c r="K11182">
        <v>1545070260000</v>
      </c>
      <c r="L11182">
        <v>33397</v>
      </c>
      <c r="M11182" t="s">
        <v>11180</v>
      </c>
    </row>
    <row r="11183" spans="10:13" x14ac:dyDescent="0.25">
      <c r="J11183">
        <v>0</v>
      </c>
      <c r="K11183">
        <v>1545070320000</v>
      </c>
      <c r="L11183">
        <v>33397</v>
      </c>
      <c r="M11183" t="s">
        <v>11181</v>
      </c>
    </row>
    <row r="11184" spans="10:13" x14ac:dyDescent="0.25">
      <c r="J11184">
        <v>16.45</v>
      </c>
      <c r="K11184">
        <v>1545070380000</v>
      </c>
      <c r="L11184">
        <v>33397</v>
      </c>
      <c r="M11184" t="s">
        <v>11182</v>
      </c>
    </row>
    <row r="11185" spans="10:13" x14ac:dyDescent="0.25">
      <c r="J11185">
        <v>16.333333</v>
      </c>
      <c r="K11185">
        <v>1545070440000</v>
      </c>
      <c r="L11185">
        <v>33397</v>
      </c>
      <c r="M11185" t="s">
        <v>11183</v>
      </c>
    </row>
    <row r="11186" spans="10:13" x14ac:dyDescent="0.25">
      <c r="J11186">
        <v>5.05</v>
      </c>
      <c r="K11186">
        <v>1545070500000</v>
      </c>
      <c r="L11186">
        <v>33397</v>
      </c>
      <c r="M11186" t="s">
        <v>11184</v>
      </c>
    </row>
    <row r="11187" spans="10:13" x14ac:dyDescent="0.25">
      <c r="J11187">
        <v>15.333333</v>
      </c>
      <c r="K11187">
        <v>1545070560000</v>
      </c>
      <c r="L11187">
        <v>33397</v>
      </c>
      <c r="M11187" t="s">
        <v>11185</v>
      </c>
    </row>
    <row r="11188" spans="10:13" x14ac:dyDescent="0.25">
      <c r="J11188">
        <v>0</v>
      </c>
      <c r="K11188">
        <v>1545070620000</v>
      </c>
      <c r="L11188">
        <v>33397</v>
      </c>
      <c r="M11188" t="s">
        <v>11186</v>
      </c>
    </row>
    <row r="11189" spans="10:13" x14ac:dyDescent="0.25">
      <c r="J11189">
        <v>0</v>
      </c>
      <c r="K11189">
        <v>1545070680000</v>
      </c>
      <c r="L11189">
        <v>33397</v>
      </c>
      <c r="M11189" t="s">
        <v>11187</v>
      </c>
    </row>
    <row r="11190" spans="10:13" x14ac:dyDescent="0.25">
      <c r="J11190">
        <v>0</v>
      </c>
      <c r="K11190">
        <v>1545070740000</v>
      </c>
      <c r="L11190">
        <v>33397</v>
      </c>
      <c r="M11190" t="s">
        <v>11188</v>
      </c>
    </row>
    <row r="11191" spans="10:13" x14ac:dyDescent="0.25">
      <c r="J11191">
        <v>0</v>
      </c>
      <c r="K11191">
        <v>1545070800000</v>
      </c>
      <c r="L11191">
        <v>33397</v>
      </c>
      <c r="M11191" t="s">
        <v>11189</v>
      </c>
    </row>
    <row r="11192" spans="10:13" x14ac:dyDescent="0.25">
      <c r="J11192">
        <v>0</v>
      </c>
      <c r="K11192">
        <v>1545070860000</v>
      </c>
      <c r="L11192">
        <v>33397</v>
      </c>
      <c r="M11192" t="s">
        <v>11190</v>
      </c>
    </row>
    <row r="11193" spans="10:13" x14ac:dyDescent="0.25">
      <c r="J11193">
        <v>3.45</v>
      </c>
      <c r="K11193">
        <v>1545070920000</v>
      </c>
      <c r="L11193">
        <v>33397</v>
      </c>
      <c r="M11193" t="s">
        <v>11191</v>
      </c>
    </row>
    <row r="11194" spans="10:13" x14ac:dyDescent="0.25">
      <c r="J11194">
        <v>0</v>
      </c>
      <c r="K11194">
        <v>1545070980000</v>
      </c>
      <c r="L11194">
        <v>33397</v>
      </c>
      <c r="M11194" t="s">
        <v>11192</v>
      </c>
    </row>
    <row r="11195" spans="10:13" x14ac:dyDescent="0.25">
      <c r="J11195">
        <v>0</v>
      </c>
      <c r="K11195">
        <v>1545071040000</v>
      </c>
      <c r="L11195">
        <v>33397</v>
      </c>
      <c r="M11195" t="s">
        <v>11193</v>
      </c>
    </row>
    <row r="11196" spans="10:13" x14ac:dyDescent="0.25">
      <c r="J11196">
        <v>0</v>
      </c>
      <c r="K11196">
        <v>1545071100000</v>
      </c>
      <c r="L11196">
        <v>33397</v>
      </c>
      <c r="M11196" t="s">
        <v>11194</v>
      </c>
    </row>
    <row r="11197" spans="10:13" x14ac:dyDescent="0.25">
      <c r="J11197">
        <v>0</v>
      </c>
      <c r="K11197">
        <v>1545071160000</v>
      </c>
      <c r="L11197">
        <v>33397</v>
      </c>
      <c r="M11197" t="s">
        <v>11195</v>
      </c>
    </row>
    <row r="11198" spans="10:13" x14ac:dyDescent="0.25">
      <c r="J11198">
        <v>0</v>
      </c>
      <c r="K11198">
        <v>1545071220000</v>
      </c>
      <c r="L11198">
        <v>33397</v>
      </c>
      <c r="M11198" t="s">
        <v>11196</v>
      </c>
    </row>
    <row r="11199" spans="10:13" x14ac:dyDescent="0.25">
      <c r="J11199">
        <v>0</v>
      </c>
      <c r="K11199">
        <v>1545071280000</v>
      </c>
      <c r="L11199">
        <v>33397</v>
      </c>
      <c r="M11199" t="s">
        <v>11197</v>
      </c>
    </row>
    <row r="11200" spans="10:13" x14ac:dyDescent="0.25">
      <c r="J11200">
        <v>0</v>
      </c>
      <c r="K11200">
        <v>1545071340000</v>
      </c>
      <c r="L11200">
        <v>33397</v>
      </c>
      <c r="M11200" t="s">
        <v>11198</v>
      </c>
    </row>
    <row r="11201" spans="10:13" x14ac:dyDescent="0.25">
      <c r="J11201">
        <v>0</v>
      </c>
      <c r="K11201">
        <v>1545071400000</v>
      </c>
      <c r="L11201">
        <v>33397</v>
      </c>
      <c r="M11201" t="s">
        <v>11199</v>
      </c>
    </row>
    <row r="11202" spans="10:13" x14ac:dyDescent="0.25">
      <c r="J11202">
        <v>0</v>
      </c>
      <c r="K11202">
        <v>1545071460000</v>
      </c>
      <c r="L11202">
        <v>33397</v>
      </c>
      <c r="M11202" t="s">
        <v>11200</v>
      </c>
    </row>
    <row r="11203" spans="10:13" x14ac:dyDescent="0.25">
      <c r="J11203">
        <v>0</v>
      </c>
      <c r="K11203">
        <v>1545071520000</v>
      </c>
      <c r="L11203">
        <v>33397</v>
      </c>
      <c r="M11203" t="s">
        <v>11201</v>
      </c>
    </row>
    <row r="11204" spans="10:13" x14ac:dyDescent="0.25">
      <c r="J11204">
        <v>0</v>
      </c>
      <c r="K11204">
        <v>1545071580000</v>
      </c>
      <c r="L11204">
        <v>33397</v>
      </c>
      <c r="M11204" t="s">
        <v>11202</v>
      </c>
    </row>
    <row r="11205" spans="10:13" x14ac:dyDescent="0.25">
      <c r="J11205">
        <v>0</v>
      </c>
      <c r="K11205">
        <v>1545071640000</v>
      </c>
      <c r="L11205">
        <v>33397</v>
      </c>
      <c r="M11205" t="s">
        <v>11203</v>
      </c>
    </row>
    <row r="11206" spans="10:13" x14ac:dyDescent="0.25">
      <c r="J11206">
        <v>0</v>
      </c>
      <c r="K11206">
        <v>1545071700000</v>
      </c>
      <c r="L11206">
        <v>33397</v>
      </c>
      <c r="M11206" t="s">
        <v>11204</v>
      </c>
    </row>
    <row r="11207" spans="10:13" x14ac:dyDescent="0.25">
      <c r="J11207">
        <v>0</v>
      </c>
      <c r="K11207">
        <v>1545071760000</v>
      </c>
      <c r="L11207">
        <v>33397</v>
      </c>
      <c r="M11207" t="s">
        <v>11205</v>
      </c>
    </row>
    <row r="11208" spans="10:13" x14ac:dyDescent="0.25">
      <c r="J11208">
        <v>0</v>
      </c>
      <c r="K11208">
        <v>1545071820000</v>
      </c>
      <c r="L11208">
        <v>33397</v>
      </c>
      <c r="M11208" t="s">
        <v>11206</v>
      </c>
    </row>
    <row r="11209" spans="10:13" x14ac:dyDescent="0.25">
      <c r="J11209">
        <v>0</v>
      </c>
      <c r="K11209">
        <v>1545071880000</v>
      </c>
      <c r="L11209">
        <v>33397</v>
      </c>
      <c r="M11209" t="s">
        <v>11207</v>
      </c>
    </row>
    <row r="11210" spans="10:13" x14ac:dyDescent="0.25">
      <c r="J11210">
        <v>0</v>
      </c>
      <c r="K11210">
        <v>1545071940000</v>
      </c>
      <c r="L11210">
        <v>33397</v>
      </c>
      <c r="M11210" t="s">
        <v>11208</v>
      </c>
    </row>
    <row r="11211" spans="10:13" x14ac:dyDescent="0.25">
      <c r="J11211">
        <v>0</v>
      </c>
      <c r="K11211">
        <v>1545072000000</v>
      </c>
      <c r="L11211">
        <v>33397</v>
      </c>
      <c r="M11211" t="s">
        <v>11209</v>
      </c>
    </row>
    <row r="11212" spans="10:13" x14ac:dyDescent="0.25">
      <c r="J11212">
        <v>0</v>
      </c>
      <c r="K11212">
        <v>1545072060000</v>
      </c>
      <c r="L11212">
        <v>33397</v>
      </c>
      <c r="M11212" t="s">
        <v>11210</v>
      </c>
    </row>
    <row r="11213" spans="10:13" x14ac:dyDescent="0.25">
      <c r="J11213">
        <v>0</v>
      </c>
      <c r="K11213">
        <v>1545072120000</v>
      </c>
      <c r="L11213">
        <v>33397</v>
      </c>
      <c r="M11213" t="s">
        <v>11211</v>
      </c>
    </row>
    <row r="11214" spans="10:13" x14ac:dyDescent="0.25">
      <c r="J11214">
        <v>0</v>
      </c>
      <c r="K11214">
        <v>1545072180000</v>
      </c>
      <c r="L11214">
        <v>33397</v>
      </c>
      <c r="M11214" t="s">
        <v>11212</v>
      </c>
    </row>
    <row r="11215" spans="10:13" x14ac:dyDescent="0.25">
      <c r="J11215">
        <v>16.183333000000001</v>
      </c>
      <c r="K11215">
        <v>1545072240000</v>
      </c>
      <c r="L11215">
        <v>33397</v>
      </c>
      <c r="M11215" t="s">
        <v>11213</v>
      </c>
    </row>
    <row r="11216" spans="10:13" x14ac:dyDescent="0.25">
      <c r="J11216">
        <v>0</v>
      </c>
      <c r="K11216">
        <v>1545072300000</v>
      </c>
      <c r="L11216">
        <v>33397</v>
      </c>
      <c r="M11216" t="s">
        <v>11214</v>
      </c>
    </row>
    <row r="11217" spans="10:13" x14ac:dyDescent="0.25">
      <c r="J11217">
        <v>0</v>
      </c>
      <c r="K11217">
        <v>1545072360000</v>
      </c>
      <c r="L11217">
        <v>33397</v>
      </c>
      <c r="M11217" t="s">
        <v>11215</v>
      </c>
    </row>
    <row r="11218" spans="10:13" x14ac:dyDescent="0.25">
      <c r="J11218">
        <v>6.4</v>
      </c>
      <c r="K11218">
        <v>1545072420000</v>
      </c>
      <c r="L11218">
        <v>33397</v>
      </c>
      <c r="M11218" t="s">
        <v>11216</v>
      </c>
    </row>
    <row r="11219" spans="10:13" x14ac:dyDescent="0.25">
      <c r="J11219">
        <v>2.6333329999999999</v>
      </c>
      <c r="K11219">
        <v>1545072480000</v>
      </c>
      <c r="L11219">
        <v>33397</v>
      </c>
      <c r="M11219" t="s">
        <v>11217</v>
      </c>
    </row>
    <row r="11220" spans="10:13" x14ac:dyDescent="0.25">
      <c r="J11220">
        <v>0</v>
      </c>
      <c r="K11220">
        <v>1545072540000</v>
      </c>
      <c r="L11220">
        <v>33397</v>
      </c>
      <c r="M11220" t="s">
        <v>11218</v>
      </c>
    </row>
    <row r="11221" spans="10:13" x14ac:dyDescent="0.25">
      <c r="J11221">
        <v>6.6</v>
      </c>
      <c r="K11221">
        <v>1545072600000</v>
      </c>
      <c r="L11221">
        <v>33397</v>
      </c>
      <c r="M11221" t="s">
        <v>11219</v>
      </c>
    </row>
    <row r="11222" spans="10:13" x14ac:dyDescent="0.25">
      <c r="J11222">
        <v>2.6833330000000002</v>
      </c>
      <c r="K11222">
        <v>1545072660000</v>
      </c>
      <c r="L11222">
        <v>33397</v>
      </c>
      <c r="M11222" t="s">
        <v>11220</v>
      </c>
    </row>
    <row r="11223" spans="10:13" x14ac:dyDescent="0.25">
      <c r="J11223">
        <v>0</v>
      </c>
      <c r="K11223">
        <v>1545072720000</v>
      </c>
      <c r="L11223">
        <v>33397</v>
      </c>
      <c r="M11223" t="s">
        <v>11221</v>
      </c>
    </row>
    <row r="11224" spans="10:13" x14ac:dyDescent="0.25">
      <c r="J11224">
        <v>0</v>
      </c>
      <c r="K11224">
        <v>1545072780000</v>
      </c>
      <c r="L11224">
        <v>33397</v>
      </c>
      <c r="M11224" t="s">
        <v>11222</v>
      </c>
    </row>
    <row r="11225" spans="10:13" x14ac:dyDescent="0.25">
      <c r="J11225">
        <v>0</v>
      </c>
      <c r="K11225">
        <v>1545072840000</v>
      </c>
      <c r="L11225">
        <v>33397</v>
      </c>
      <c r="M11225" t="s">
        <v>11223</v>
      </c>
    </row>
    <row r="11226" spans="10:13" x14ac:dyDescent="0.25">
      <c r="J11226">
        <v>0</v>
      </c>
      <c r="K11226">
        <v>1545072900000</v>
      </c>
      <c r="L11226">
        <v>33397</v>
      </c>
      <c r="M11226" t="s">
        <v>11224</v>
      </c>
    </row>
    <row r="11227" spans="10:13" x14ac:dyDescent="0.25">
      <c r="J11227">
        <v>0</v>
      </c>
      <c r="K11227">
        <v>1545072960000</v>
      </c>
      <c r="L11227">
        <v>33397</v>
      </c>
      <c r="M11227" t="s">
        <v>11225</v>
      </c>
    </row>
    <row r="11228" spans="10:13" x14ac:dyDescent="0.25">
      <c r="J11228">
        <v>0</v>
      </c>
      <c r="K11228">
        <v>1545073020000</v>
      </c>
      <c r="L11228">
        <v>33397</v>
      </c>
      <c r="M11228" t="s">
        <v>11226</v>
      </c>
    </row>
    <row r="11229" spans="10:13" x14ac:dyDescent="0.25">
      <c r="J11229">
        <v>0</v>
      </c>
      <c r="K11229">
        <v>1545073080000</v>
      </c>
      <c r="L11229">
        <v>33397</v>
      </c>
      <c r="M11229" t="s">
        <v>11227</v>
      </c>
    </row>
    <row r="11230" spans="10:13" x14ac:dyDescent="0.25">
      <c r="J11230">
        <v>0</v>
      </c>
      <c r="K11230">
        <v>1545073140000</v>
      </c>
      <c r="L11230">
        <v>33397</v>
      </c>
      <c r="M11230" t="s">
        <v>11228</v>
      </c>
    </row>
    <row r="11231" spans="10:13" x14ac:dyDescent="0.25">
      <c r="J11231">
        <v>0</v>
      </c>
      <c r="K11231">
        <v>1545073200000</v>
      </c>
      <c r="L11231">
        <v>33397</v>
      </c>
      <c r="M11231" t="s">
        <v>11229</v>
      </c>
    </row>
    <row r="11232" spans="10:13" x14ac:dyDescent="0.25">
      <c r="J11232">
        <v>0</v>
      </c>
      <c r="K11232">
        <v>1545073260000</v>
      </c>
      <c r="L11232">
        <v>33397</v>
      </c>
      <c r="M11232" t="s">
        <v>11230</v>
      </c>
    </row>
    <row r="11233" spans="10:13" x14ac:dyDescent="0.25">
      <c r="J11233">
        <v>0</v>
      </c>
      <c r="K11233">
        <v>1545073320000</v>
      </c>
      <c r="L11233">
        <v>33397</v>
      </c>
      <c r="M11233" t="s">
        <v>11231</v>
      </c>
    </row>
    <row r="11234" spans="10:13" x14ac:dyDescent="0.25">
      <c r="J11234">
        <v>0</v>
      </c>
      <c r="K11234">
        <v>1545073380000</v>
      </c>
      <c r="L11234">
        <v>33397</v>
      </c>
      <c r="M11234" t="s">
        <v>11232</v>
      </c>
    </row>
    <row r="11235" spans="10:13" x14ac:dyDescent="0.25">
      <c r="J11235">
        <v>0</v>
      </c>
      <c r="K11235">
        <v>1545073440000</v>
      </c>
      <c r="L11235">
        <v>33397</v>
      </c>
      <c r="M11235" t="s">
        <v>11233</v>
      </c>
    </row>
    <row r="11236" spans="10:13" x14ac:dyDescent="0.25">
      <c r="J11236">
        <v>0</v>
      </c>
      <c r="K11236">
        <v>1545073500000</v>
      </c>
      <c r="L11236">
        <v>33397</v>
      </c>
      <c r="M11236" t="s">
        <v>11234</v>
      </c>
    </row>
    <row r="11237" spans="10:13" x14ac:dyDescent="0.25">
      <c r="J11237">
        <v>0</v>
      </c>
      <c r="K11237">
        <v>1545073560000</v>
      </c>
      <c r="L11237">
        <v>33397</v>
      </c>
      <c r="M11237" t="s">
        <v>11235</v>
      </c>
    </row>
    <row r="11238" spans="10:13" x14ac:dyDescent="0.25">
      <c r="J11238">
        <v>0</v>
      </c>
      <c r="K11238">
        <v>1545073620000</v>
      </c>
      <c r="L11238">
        <v>33397</v>
      </c>
      <c r="M11238" t="s">
        <v>11236</v>
      </c>
    </row>
    <row r="11239" spans="10:13" x14ac:dyDescent="0.25">
      <c r="J11239">
        <v>0</v>
      </c>
      <c r="K11239">
        <v>1545073680000</v>
      </c>
      <c r="L11239">
        <v>33397</v>
      </c>
      <c r="M11239" t="s">
        <v>11237</v>
      </c>
    </row>
    <row r="11240" spans="10:13" x14ac:dyDescent="0.25">
      <c r="J11240">
        <v>0</v>
      </c>
      <c r="K11240">
        <v>1545073740000</v>
      </c>
      <c r="L11240">
        <v>33397</v>
      </c>
      <c r="M11240" t="s">
        <v>11238</v>
      </c>
    </row>
    <row r="11241" spans="10:13" x14ac:dyDescent="0.25">
      <c r="J11241">
        <v>0</v>
      </c>
      <c r="K11241">
        <v>1545073800000</v>
      </c>
      <c r="L11241">
        <v>33397</v>
      </c>
      <c r="M11241" t="s">
        <v>11239</v>
      </c>
    </row>
    <row r="11242" spans="10:13" x14ac:dyDescent="0.25">
      <c r="J11242">
        <v>0</v>
      </c>
      <c r="K11242">
        <v>1545073860000</v>
      </c>
      <c r="L11242">
        <v>33397</v>
      </c>
      <c r="M11242" t="s">
        <v>11240</v>
      </c>
    </row>
    <row r="11243" spans="10:13" x14ac:dyDescent="0.25">
      <c r="J11243">
        <v>0</v>
      </c>
      <c r="K11243">
        <v>1545073920000</v>
      </c>
      <c r="L11243">
        <v>33397</v>
      </c>
      <c r="M11243" t="s">
        <v>11241</v>
      </c>
    </row>
    <row r="11244" spans="10:13" x14ac:dyDescent="0.25">
      <c r="J11244">
        <v>0</v>
      </c>
      <c r="K11244">
        <v>1545073980000</v>
      </c>
      <c r="L11244">
        <v>33397</v>
      </c>
      <c r="M11244" t="s">
        <v>11242</v>
      </c>
    </row>
    <row r="11245" spans="10:13" x14ac:dyDescent="0.25">
      <c r="J11245">
        <v>0</v>
      </c>
      <c r="K11245">
        <v>1545074040000</v>
      </c>
      <c r="L11245">
        <v>33397</v>
      </c>
      <c r="M11245" t="s">
        <v>11243</v>
      </c>
    </row>
    <row r="11246" spans="10:13" x14ac:dyDescent="0.25">
      <c r="J11246">
        <v>0</v>
      </c>
      <c r="K11246">
        <v>1545074100000</v>
      </c>
      <c r="L11246">
        <v>33397</v>
      </c>
      <c r="M11246" t="s">
        <v>11244</v>
      </c>
    </row>
    <row r="11247" spans="10:13" x14ac:dyDescent="0.25">
      <c r="J11247">
        <v>0</v>
      </c>
      <c r="K11247">
        <v>1545074160000</v>
      </c>
      <c r="L11247">
        <v>33397</v>
      </c>
      <c r="M11247" t="s">
        <v>11245</v>
      </c>
    </row>
    <row r="11248" spans="10:13" x14ac:dyDescent="0.25">
      <c r="J11248">
        <v>0</v>
      </c>
      <c r="K11248">
        <v>1545074220000</v>
      </c>
      <c r="L11248">
        <v>33397</v>
      </c>
      <c r="M11248" t="s">
        <v>11246</v>
      </c>
    </row>
    <row r="11249" spans="10:13" x14ac:dyDescent="0.25">
      <c r="J11249">
        <v>0</v>
      </c>
      <c r="K11249">
        <v>1545074280000</v>
      </c>
      <c r="L11249">
        <v>33397</v>
      </c>
      <c r="M11249" t="s">
        <v>11247</v>
      </c>
    </row>
    <row r="11250" spans="10:13" x14ac:dyDescent="0.25">
      <c r="J11250">
        <v>0</v>
      </c>
      <c r="K11250">
        <v>1545074340000</v>
      </c>
      <c r="L11250">
        <v>33397</v>
      </c>
      <c r="M11250" t="s">
        <v>11248</v>
      </c>
    </row>
    <row r="11251" spans="10:13" x14ac:dyDescent="0.25">
      <c r="J11251">
        <v>0</v>
      </c>
      <c r="K11251">
        <v>1545074400000</v>
      </c>
      <c r="L11251">
        <v>33397</v>
      </c>
      <c r="M11251" t="s">
        <v>11249</v>
      </c>
    </row>
    <row r="11252" spans="10:13" x14ac:dyDescent="0.25">
      <c r="J11252">
        <v>0</v>
      </c>
      <c r="K11252">
        <v>1545074460000</v>
      </c>
      <c r="L11252">
        <v>33397</v>
      </c>
      <c r="M11252" t="s">
        <v>11250</v>
      </c>
    </row>
    <row r="11253" spans="10:13" x14ac:dyDescent="0.25">
      <c r="J11253">
        <v>0</v>
      </c>
      <c r="K11253">
        <v>1545074520000</v>
      </c>
      <c r="L11253">
        <v>33397</v>
      </c>
      <c r="M11253" t="s">
        <v>11251</v>
      </c>
    </row>
    <row r="11254" spans="10:13" x14ac:dyDescent="0.25">
      <c r="J11254">
        <v>0</v>
      </c>
      <c r="K11254">
        <v>1545074580000</v>
      </c>
      <c r="L11254">
        <v>33397</v>
      </c>
      <c r="M11254" t="s">
        <v>11252</v>
      </c>
    </row>
    <row r="11255" spans="10:13" x14ac:dyDescent="0.25">
      <c r="J11255">
        <v>0</v>
      </c>
      <c r="K11255">
        <v>1545074640000</v>
      </c>
      <c r="L11255">
        <v>33397</v>
      </c>
      <c r="M11255" t="s">
        <v>11253</v>
      </c>
    </row>
    <row r="11256" spans="10:13" x14ac:dyDescent="0.25">
      <c r="J11256">
        <v>0</v>
      </c>
      <c r="K11256">
        <v>1545074700000</v>
      </c>
      <c r="L11256">
        <v>33397</v>
      </c>
      <c r="M11256" t="s">
        <v>11254</v>
      </c>
    </row>
    <row r="11257" spans="10:13" x14ac:dyDescent="0.25">
      <c r="J11257">
        <v>0</v>
      </c>
      <c r="K11257">
        <v>1545074760000</v>
      </c>
      <c r="L11257">
        <v>33397</v>
      </c>
      <c r="M11257" t="s">
        <v>11255</v>
      </c>
    </row>
    <row r="11258" spans="10:13" x14ac:dyDescent="0.25">
      <c r="J11258">
        <v>0</v>
      </c>
      <c r="K11258">
        <v>1545074820000</v>
      </c>
      <c r="L11258">
        <v>33397</v>
      </c>
      <c r="M11258" t="s">
        <v>11256</v>
      </c>
    </row>
    <row r="11259" spans="10:13" x14ac:dyDescent="0.25">
      <c r="J11259">
        <v>0</v>
      </c>
      <c r="K11259">
        <v>1545074880000</v>
      </c>
      <c r="L11259">
        <v>33397</v>
      </c>
      <c r="M11259" t="s">
        <v>11257</v>
      </c>
    </row>
    <row r="11260" spans="10:13" x14ac:dyDescent="0.25">
      <c r="J11260">
        <v>0</v>
      </c>
      <c r="K11260">
        <v>1545074940000</v>
      </c>
      <c r="L11260">
        <v>33397</v>
      </c>
      <c r="M11260" t="s">
        <v>11258</v>
      </c>
    </row>
    <row r="11261" spans="10:13" x14ac:dyDescent="0.25">
      <c r="J11261">
        <v>0</v>
      </c>
      <c r="K11261">
        <v>1545075000000</v>
      </c>
      <c r="L11261">
        <v>33397</v>
      </c>
      <c r="M11261" t="s">
        <v>11259</v>
      </c>
    </row>
    <row r="11262" spans="10:13" x14ac:dyDescent="0.25">
      <c r="J11262">
        <v>0</v>
      </c>
      <c r="K11262">
        <v>1545075060000</v>
      </c>
      <c r="L11262">
        <v>33397</v>
      </c>
      <c r="M11262" t="s">
        <v>11260</v>
      </c>
    </row>
    <row r="11263" spans="10:13" x14ac:dyDescent="0.25">
      <c r="J11263">
        <v>0</v>
      </c>
      <c r="K11263">
        <v>1545075120000</v>
      </c>
      <c r="L11263">
        <v>33397</v>
      </c>
      <c r="M11263" t="s">
        <v>11261</v>
      </c>
    </row>
    <row r="11264" spans="10:13" x14ac:dyDescent="0.25">
      <c r="J11264">
        <v>0</v>
      </c>
      <c r="K11264">
        <v>1545075180000</v>
      </c>
      <c r="L11264">
        <v>33397</v>
      </c>
      <c r="M11264" t="s">
        <v>11262</v>
      </c>
    </row>
    <row r="11265" spans="10:13" x14ac:dyDescent="0.25">
      <c r="J11265">
        <v>0</v>
      </c>
      <c r="K11265">
        <v>1545075240000</v>
      </c>
      <c r="L11265">
        <v>33397</v>
      </c>
      <c r="M11265" t="s">
        <v>11263</v>
      </c>
    </row>
    <row r="11266" spans="10:13" x14ac:dyDescent="0.25">
      <c r="J11266">
        <v>0</v>
      </c>
      <c r="K11266">
        <v>1545075300000</v>
      </c>
      <c r="L11266">
        <v>33397</v>
      </c>
      <c r="M11266" t="s">
        <v>11264</v>
      </c>
    </row>
    <row r="11267" spans="10:13" x14ac:dyDescent="0.25">
      <c r="J11267">
        <v>0</v>
      </c>
      <c r="K11267">
        <v>1545075360000</v>
      </c>
      <c r="L11267">
        <v>33397</v>
      </c>
      <c r="M11267" t="s">
        <v>11265</v>
      </c>
    </row>
    <row r="11268" spans="10:13" x14ac:dyDescent="0.25">
      <c r="J11268">
        <v>0</v>
      </c>
      <c r="K11268">
        <v>1545075420000</v>
      </c>
      <c r="L11268">
        <v>33397</v>
      </c>
      <c r="M11268" t="s">
        <v>11266</v>
      </c>
    </row>
    <row r="11269" spans="10:13" x14ac:dyDescent="0.25">
      <c r="J11269">
        <v>0</v>
      </c>
      <c r="K11269">
        <v>1545075480000</v>
      </c>
      <c r="L11269">
        <v>33397</v>
      </c>
      <c r="M11269" t="s">
        <v>11267</v>
      </c>
    </row>
    <row r="11270" spans="10:13" x14ac:dyDescent="0.25">
      <c r="J11270">
        <v>0</v>
      </c>
      <c r="K11270">
        <v>1545075540000</v>
      </c>
      <c r="L11270">
        <v>33397</v>
      </c>
      <c r="M11270" t="s">
        <v>11268</v>
      </c>
    </row>
    <row r="11271" spans="10:13" x14ac:dyDescent="0.25">
      <c r="J11271">
        <v>0</v>
      </c>
      <c r="K11271">
        <v>1545075600000</v>
      </c>
      <c r="L11271">
        <v>33397</v>
      </c>
      <c r="M11271" t="s">
        <v>11269</v>
      </c>
    </row>
    <row r="11272" spans="10:13" x14ac:dyDescent="0.25">
      <c r="J11272">
        <v>0</v>
      </c>
      <c r="K11272">
        <v>1545075660000</v>
      </c>
      <c r="L11272">
        <v>33397</v>
      </c>
      <c r="M11272" t="s">
        <v>11270</v>
      </c>
    </row>
    <row r="11273" spans="10:13" x14ac:dyDescent="0.25">
      <c r="J11273">
        <v>0</v>
      </c>
      <c r="K11273">
        <v>1545075720000</v>
      </c>
      <c r="L11273">
        <v>33397</v>
      </c>
      <c r="M11273" t="s">
        <v>11271</v>
      </c>
    </row>
    <row r="11274" spans="10:13" x14ac:dyDescent="0.25">
      <c r="J11274">
        <v>0</v>
      </c>
      <c r="K11274">
        <v>1545075780000</v>
      </c>
      <c r="L11274">
        <v>33397</v>
      </c>
      <c r="M11274" t="s">
        <v>11272</v>
      </c>
    </row>
    <row r="11275" spans="10:13" x14ac:dyDescent="0.25">
      <c r="J11275">
        <v>0</v>
      </c>
      <c r="K11275">
        <v>1545075840000</v>
      </c>
      <c r="L11275">
        <v>33397</v>
      </c>
      <c r="M11275" t="s">
        <v>11273</v>
      </c>
    </row>
    <row r="11276" spans="10:13" x14ac:dyDescent="0.25">
      <c r="J11276">
        <v>0</v>
      </c>
      <c r="K11276">
        <v>1545075900000</v>
      </c>
      <c r="L11276">
        <v>33397</v>
      </c>
      <c r="M11276" t="s">
        <v>11274</v>
      </c>
    </row>
    <row r="11277" spans="10:13" x14ac:dyDescent="0.25">
      <c r="J11277">
        <v>0</v>
      </c>
      <c r="K11277">
        <v>1545075960000</v>
      </c>
      <c r="L11277">
        <v>33397</v>
      </c>
      <c r="M11277" t="s">
        <v>11275</v>
      </c>
    </row>
    <row r="11278" spans="10:13" x14ac:dyDescent="0.25">
      <c r="J11278">
        <v>0</v>
      </c>
      <c r="K11278">
        <v>1545076020000</v>
      </c>
      <c r="L11278">
        <v>33397</v>
      </c>
      <c r="M11278" t="s">
        <v>11276</v>
      </c>
    </row>
    <row r="11279" spans="10:13" x14ac:dyDescent="0.25">
      <c r="J11279">
        <v>0</v>
      </c>
      <c r="K11279">
        <v>1545076080000</v>
      </c>
      <c r="L11279">
        <v>33397</v>
      </c>
      <c r="M11279" t="s">
        <v>11277</v>
      </c>
    </row>
    <row r="11280" spans="10:13" x14ac:dyDescent="0.25">
      <c r="J11280">
        <v>0</v>
      </c>
      <c r="K11280">
        <v>1545076140000</v>
      </c>
      <c r="L11280">
        <v>33397</v>
      </c>
      <c r="M11280" t="s">
        <v>11278</v>
      </c>
    </row>
    <row r="11281" spans="10:13" x14ac:dyDescent="0.25">
      <c r="J11281">
        <v>0</v>
      </c>
      <c r="K11281">
        <v>1545076200000</v>
      </c>
      <c r="L11281">
        <v>33397</v>
      </c>
      <c r="M11281" t="s">
        <v>11279</v>
      </c>
    </row>
    <row r="11282" spans="10:13" x14ac:dyDescent="0.25">
      <c r="J11282">
        <v>0</v>
      </c>
      <c r="K11282">
        <v>1545076260000</v>
      </c>
      <c r="L11282">
        <v>33397</v>
      </c>
      <c r="M11282" t="s">
        <v>11280</v>
      </c>
    </row>
    <row r="11283" spans="10:13" x14ac:dyDescent="0.25">
      <c r="J11283">
        <v>0</v>
      </c>
      <c r="K11283">
        <v>1545076320000</v>
      </c>
      <c r="L11283">
        <v>33397</v>
      </c>
      <c r="M11283" t="s">
        <v>11281</v>
      </c>
    </row>
    <row r="11284" spans="10:13" x14ac:dyDescent="0.25">
      <c r="J11284">
        <v>0</v>
      </c>
      <c r="K11284">
        <v>1545076380000</v>
      </c>
      <c r="L11284">
        <v>33397</v>
      </c>
      <c r="M11284" t="s">
        <v>11282</v>
      </c>
    </row>
    <row r="11285" spans="10:13" x14ac:dyDescent="0.25">
      <c r="J11285">
        <v>0</v>
      </c>
      <c r="K11285">
        <v>1545076440000</v>
      </c>
      <c r="L11285">
        <v>33397</v>
      </c>
      <c r="M11285" t="s">
        <v>11283</v>
      </c>
    </row>
    <row r="11286" spans="10:13" x14ac:dyDescent="0.25">
      <c r="J11286">
        <v>0</v>
      </c>
      <c r="K11286">
        <v>1545076500000</v>
      </c>
      <c r="L11286">
        <v>33397</v>
      </c>
      <c r="M11286" t="s">
        <v>11284</v>
      </c>
    </row>
    <row r="11287" spans="10:13" x14ac:dyDescent="0.25">
      <c r="J11287">
        <v>0</v>
      </c>
      <c r="K11287">
        <v>1545076560000</v>
      </c>
      <c r="L11287">
        <v>33397</v>
      </c>
      <c r="M11287" t="s">
        <v>11285</v>
      </c>
    </row>
    <row r="11288" spans="10:13" x14ac:dyDescent="0.25">
      <c r="J11288">
        <v>0</v>
      </c>
      <c r="K11288">
        <v>1545076620000</v>
      </c>
      <c r="L11288">
        <v>33397</v>
      </c>
      <c r="M11288" t="s">
        <v>11286</v>
      </c>
    </row>
    <row r="11289" spans="10:13" x14ac:dyDescent="0.25">
      <c r="J11289">
        <v>0</v>
      </c>
      <c r="K11289">
        <v>1545076680000</v>
      </c>
      <c r="L11289">
        <v>33397</v>
      </c>
      <c r="M11289" t="s">
        <v>11287</v>
      </c>
    </row>
    <row r="11290" spans="10:13" x14ac:dyDescent="0.25">
      <c r="J11290">
        <v>0</v>
      </c>
      <c r="K11290">
        <v>1545076740000</v>
      </c>
      <c r="L11290">
        <v>33397</v>
      </c>
      <c r="M11290" t="s">
        <v>11288</v>
      </c>
    </row>
    <row r="11291" spans="10:13" x14ac:dyDescent="0.25">
      <c r="J11291">
        <v>0</v>
      </c>
      <c r="K11291">
        <v>1545076800000</v>
      </c>
      <c r="L11291">
        <v>33397</v>
      </c>
      <c r="M11291" t="s">
        <v>11289</v>
      </c>
    </row>
    <row r="11292" spans="10:13" x14ac:dyDescent="0.25">
      <c r="J11292">
        <v>0</v>
      </c>
      <c r="K11292">
        <v>1545076860000</v>
      </c>
      <c r="L11292">
        <v>33397</v>
      </c>
      <c r="M11292" t="s">
        <v>11290</v>
      </c>
    </row>
    <row r="11293" spans="10:13" x14ac:dyDescent="0.25">
      <c r="J11293">
        <v>0</v>
      </c>
      <c r="K11293">
        <v>1545076920000</v>
      </c>
      <c r="L11293">
        <v>33397</v>
      </c>
      <c r="M11293" t="s">
        <v>11291</v>
      </c>
    </row>
    <row r="11294" spans="10:13" x14ac:dyDescent="0.25">
      <c r="J11294">
        <v>0</v>
      </c>
      <c r="K11294">
        <v>1545076980000</v>
      </c>
      <c r="L11294">
        <v>33397</v>
      </c>
      <c r="M11294" t="s">
        <v>11292</v>
      </c>
    </row>
    <row r="11295" spans="10:13" x14ac:dyDescent="0.25">
      <c r="J11295">
        <v>0</v>
      </c>
      <c r="K11295">
        <v>1545077040000</v>
      </c>
      <c r="L11295">
        <v>33397</v>
      </c>
      <c r="M11295" t="s">
        <v>11293</v>
      </c>
    </row>
    <row r="11296" spans="10:13" x14ac:dyDescent="0.25">
      <c r="J11296">
        <v>0</v>
      </c>
      <c r="K11296">
        <v>1545077100000</v>
      </c>
      <c r="L11296">
        <v>33397</v>
      </c>
      <c r="M11296" t="s">
        <v>11294</v>
      </c>
    </row>
    <row r="11297" spans="10:13" x14ac:dyDescent="0.25">
      <c r="J11297">
        <v>0</v>
      </c>
      <c r="K11297">
        <v>1545077160000</v>
      </c>
      <c r="L11297">
        <v>33397</v>
      </c>
      <c r="M11297" t="s">
        <v>11295</v>
      </c>
    </row>
    <row r="11298" spans="10:13" x14ac:dyDescent="0.25">
      <c r="J11298">
        <v>0</v>
      </c>
      <c r="K11298">
        <v>1545077220000</v>
      </c>
      <c r="L11298">
        <v>33397</v>
      </c>
      <c r="M11298" t="s">
        <v>11296</v>
      </c>
    </row>
    <row r="11299" spans="10:13" x14ac:dyDescent="0.25">
      <c r="J11299">
        <v>0</v>
      </c>
      <c r="K11299">
        <v>1545077280000</v>
      </c>
      <c r="L11299">
        <v>33397</v>
      </c>
      <c r="M11299" t="s">
        <v>11297</v>
      </c>
    </row>
    <row r="11300" spans="10:13" x14ac:dyDescent="0.25">
      <c r="J11300">
        <v>0</v>
      </c>
      <c r="K11300">
        <v>1545077340000</v>
      </c>
      <c r="L11300">
        <v>33397</v>
      </c>
      <c r="M11300" t="s">
        <v>11298</v>
      </c>
    </row>
    <row r="11301" spans="10:13" x14ac:dyDescent="0.25">
      <c r="J11301">
        <v>0</v>
      </c>
      <c r="K11301">
        <v>1545077400000</v>
      </c>
      <c r="L11301">
        <v>33397</v>
      </c>
      <c r="M11301" t="s">
        <v>11299</v>
      </c>
    </row>
    <row r="11302" spans="10:13" x14ac:dyDescent="0.25">
      <c r="J11302">
        <v>0</v>
      </c>
      <c r="K11302">
        <v>1545077460000</v>
      </c>
      <c r="L11302">
        <v>33397</v>
      </c>
      <c r="M11302" t="s">
        <v>11300</v>
      </c>
    </row>
    <row r="11303" spans="10:13" x14ac:dyDescent="0.25">
      <c r="J11303">
        <v>0</v>
      </c>
      <c r="K11303">
        <v>1545077520000</v>
      </c>
      <c r="L11303">
        <v>33397</v>
      </c>
      <c r="M11303" t="s">
        <v>11301</v>
      </c>
    </row>
    <row r="11304" spans="10:13" x14ac:dyDescent="0.25">
      <c r="J11304">
        <v>0</v>
      </c>
      <c r="K11304">
        <v>1545077580000</v>
      </c>
      <c r="L11304">
        <v>33397</v>
      </c>
      <c r="M11304" t="s">
        <v>11302</v>
      </c>
    </row>
    <row r="11305" spans="10:13" x14ac:dyDescent="0.25">
      <c r="J11305">
        <v>0</v>
      </c>
      <c r="K11305">
        <v>1545077640000</v>
      </c>
      <c r="L11305">
        <v>33397</v>
      </c>
      <c r="M11305" t="s">
        <v>11303</v>
      </c>
    </row>
    <row r="11306" spans="10:13" x14ac:dyDescent="0.25">
      <c r="J11306">
        <v>0</v>
      </c>
      <c r="K11306">
        <v>1545077700000</v>
      </c>
      <c r="L11306">
        <v>33397</v>
      </c>
      <c r="M11306" t="s">
        <v>11304</v>
      </c>
    </row>
    <row r="11307" spans="10:13" x14ac:dyDescent="0.25">
      <c r="J11307">
        <v>0</v>
      </c>
      <c r="K11307">
        <v>1545077760000</v>
      </c>
      <c r="L11307">
        <v>33397</v>
      </c>
      <c r="M11307" t="s">
        <v>11305</v>
      </c>
    </row>
    <row r="11308" spans="10:13" x14ac:dyDescent="0.25">
      <c r="J11308">
        <v>0</v>
      </c>
      <c r="K11308">
        <v>1545077820000</v>
      </c>
      <c r="L11308">
        <v>33397</v>
      </c>
      <c r="M11308" t="s">
        <v>11306</v>
      </c>
    </row>
    <row r="11309" spans="10:13" x14ac:dyDescent="0.25">
      <c r="J11309">
        <v>0</v>
      </c>
      <c r="K11309">
        <v>1545077880000</v>
      </c>
      <c r="L11309">
        <v>33397</v>
      </c>
      <c r="M11309" t="s">
        <v>11307</v>
      </c>
    </row>
    <row r="11310" spans="10:13" x14ac:dyDescent="0.25">
      <c r="J11310">
        <v>0</v>
      </c>
      <c r="K11310">
        <v>1545077940000</v>
      </c>
      <c r="L11310">
        <v>33397</v>
      </c>
      <c r="M11310" t="s">
        <v>11308</v>
      </c>
    </row>
    <row r="11311" spans="10:13" x14ac:dyDescent="0.25">
      <c r="J11311">
        <v>0</v>
      </c>
      <c r="K11311">
        <v>1545078000000</v>
      </c>
      <c r="L11311">
        <v>33397</v>
      </c>
      <c r="M11311" t="s">
        <v>11309</v>
      </c>
    </row>
    <row r="11312" spans="10:13" x14ac:dyDescent="0.25">
      <c r="J11312">
        <v>0</v>
      </c>
      <c r="K11312">
        <v>1545078060000</v>
      </c>
      <c r="L11312">
        <v>33397</v>
      </c>
      <c r="M11312" t="s">
        <v>11310</v>
      </c>
    </row>
    <row r="11313" spans="10:13" x14ac:dyDescent="0.25">
      <c r="J11313">
        <v>0</v>
      </c>
      <c r="K11313">
        <v>1545078120000</v>
      </c>
      <c r="L11313">
        <v>33397</v>
      </c>
      <c r="M11313" t="s">
        <v>11311</v>
      </c>
    </row>
    <row r="11314" spans="10:13" x14ac:dyDescent="0.25">
      <c r="J11314">
        <v>0</v>
      </c>
      <c r="K11314">
        <v>1545078180000</v>
      </c>
      <c r="L11314">
        <v>33397</v>
      </c>
      <c r="M11314" t="s">
        <v>11312</v>
      </c>
    </row>
    <row r="11315" spans="10:13" x14ac:dyDescent="0.25">
      <c r="J11315">
        <v>0</v>
      </c>
      <c r="K11315">
        <v>1545078240000</v>
      </c>
      <c r="L11315">
        <v>33397</v>
      </c>
      <c r="M11315" t="s">
        <v>11313</v>
      </c>
    </row>
    <row r="11316" spans="10:13" x14ac:dyDescent="0.25">
      <c r="J11316">
        <v>0</v>
      </c>
      <c r="K11316">
        <v>1545078300000</v>
      </c>
      <c r="L11316">
        <v>33397</v>
      </c>
      <c r="M11316" t="s">
        <v>11314</v>
      </c>
    </row>
    <row r="11317" spans="10:13" x14ac:dyDescent="0.25">
      <c r="J11317">
        <v>0</v>
      </c>
      <c r="K11317">
        <v>1545078360000</v>
      </c>
      <c r="L11317">
        <v>33397</v>
      </c>
      <c r="M11317" t="s">
        <v>11315</v>
      </c>
    </row>
    <row r="11318" spans="10:13" x14ac:dyDescent="0.25">
      <c r="J11318">
        <v>0</v>
      </c>
      <c r="K11318">
        <v>1545078420000</v>
      </c>
      <c r="L11318">
        <v>33397</v>
      </c>
      <c r="M11318" t="s">
        <v>11316</v>
      </c>
    </row>
    <row r="11319" spans="10:13" x14ac:dyDescent="0.25">
      <c r="J11319">
        <v>0</v>
      </c>
      <c r="K11319">
        <v>1545078480000</v>
      </c>
      <c r="L11319">
        <v>33397</v>
      </c>
      <c r="M11319" t="s">
        <v>11317</v>
      </c>
    </row>
    <row r="11320" spans="10:13" x14ac:dyDescent="0.25">
      <c r="J11320">
        <v>0</v>
      </c>
      <c r="K11320">
        <v>1545078540000</v>
      </c>
      <c r="L11320">
        <v>33397</v>
      </c>
      <c r="M11320" t="s">
        <v>11318</v>
      </c>
    </row>
    <row r="11321" spans="10:13" x14ac:dyDescent="0.25">
      <c r="J11321">
        <v>0</v>
      </c>
      <c r="K11321">
        <v>1545078600000</v>
      </c>
      <c r="L11321">
        <v>33397</v>
      </c>
      <c r="M11321" t="s">
        <v>11319</v>
      </c>
    </row>
    <row r="11322" spans="10:13" x14ac:dyDescent="0.25">
      <c r="J11322">
        <v>0</v>
      </c>
      <c r="K11322">
        <v>1545078660000</v>
      </c>
      <c r="L11322">
        <v>33397</v>
      </c>
      <c r="M11322" t="s">
        <v>11320</v>
      </c>
    </row>
    <row r="11323" spans="10:13" x14ac:dyDescent="0.25">
      <c r="J11323">
        <v>0</v>
      </c>
      <c r="K11323">
        <v>1545078720000</v>
      </c>
      <c r="L11323">
        <v>33397</v>
      </c>
      <c r="M11323" t="s">
        <v>11321</v>
      </c>
    </row>
    <row r="11324" spans="10:13" x14ac:dyDescent="0.25">
      <c r="J11324">
        <v>0</v>
      </c>
      <c r="K11324">
        <v>1545078780000</v>
      </c>
      <c r="L11324">
        <v>33397</v>
      </c>
      <c r="M11324" t="s">
        <v>11322</v>
      </c>
    </row>
    <row r="11325" spans="10:13" x14ac:dyDescent="0.25">
      <c r="J11325">
        <v>0</v>
      </c>
      <c r="K11325">
        <v>1545078840000</v>
      </c>
      <c r="L11325">
        <v>33397</v>
      </c>
      <c r="M11325" t="s">
        <v>11323</v>
      </c>
    </row>
    <row r="11326" spans="10:13" x14ac:dyDescent="0.25">
      <c r="J11326">
        <v>0</v>
      </c>
      <c r="K11326">
        <v>1545078900000</v>
      </c>
      <c r="L11326">
        <v>33397</v>
      </c>
      <c r="M11326" t="s">
        <v>11324</v>
      </c>
    </row>
    <row r="11327" spans="10:13" x14ac:dyDescent="0.25">
      <c r="J11327">
        <v>0</v>
      </c>
      <c r="K11327">
        <v>1545078960000</v>
      </c>
      <c r="L11327">
        <v>33397</v>
      </c>
      <c r="M11327" t="s">
        <v>11325</v>
      </c>
    </row>
    <row r="11328" spans="10:13" x14ac:dyDescent="0.25">
      <c r="J11328">
        <v>0</v>
      </c>
      <c r="K11328">
        <v>1545079020000</v>
      </c>
      <c r="L11328">
        <v>33397</v>
      </c>
      <c r="M11328" t="s">
        <v>11326</v>
      </c>
    </row>
    <row r="11329" spans="10:13" x14ac:dyDescent="0.25">
      <c r="J11329">
        <v>0</v>
      </c>
      <c r="K11329">
        <v>1545079080000</v>
      </c>
      <c r="L11329">
        <v>33397</v>
      </c>
      <c r="M11329" t="s">
        <v>11327</v>
      </c>
    </row>
    <row r="11330" spans="10:13" x14ac:dyDescent="0.25">
      <c r="J11330">
        <v>0</v>
      </c>
      <c r="K11330">
        <v>1545079140000</v>
      </c>
      <c r="L11330">
        <v>33397</v>
      </c>
      <c r="M11330" t="s">
        <v>11328</v>
      </c>
    </row>
    <row r="11331" spans="10:13" x14ac:dyDescent="0.25">
      <c r="J11331">
        <v>0</v>
      </c>
      <c r="K11331">
        <v>1545079200000</v>
      </c>
      <c r="L11331">
        <v>33397</v>
      </c>
      <c r="M11331" t="s">
        <v>11329</v>
      </c>
    </row>
    <row r="11332" spans="10:13" x14ac:dyDescent="0.25">
      <c r="J11332">
        <v>0</v>
      </c>
      <c r="K11332">
        <v>1545079260000</v>
      </c>
      <c r="L11332">
        <v>33397</v>
      </c>
      <c r="M11332" t="s">
        <v>11330</v>
      </c>
    </row>
    <row r="11333" spans="10:13" x14ac:dyDescent="0.25">
      <c r="J11333">
        <v>0</v>
      </c>
      <c r="K11333">
        <v>1545079320000</v>
      </c>
      <c r="L11333">
        <v>33397</v>
      </c>
      <c r="M11333" t="s">
        <v>11331</v>
      </c>
    </row>
    <row r="11334" spans="10:13" x14ac:dyDescent="0.25">
      <c r="J11334">
        <v>0</v>
      </c>
      <c r="K11334">
        <v>1545079380000</v>
      </c>
      <c r="L11334">
        <v>33397</v>
      </c>
      <c r="M11334" t="s">
        <v>11332</v>
      </c>
    </row>
    <row r="11335" spans="10:13" x14ac:dyDescent="0.25">
      <c r="J11335">
        <v>0</v>
      </c>
      <c r="K11335">
        <v>1545079440000</v>
      </c>
      <c r="L11335">
        <v>33397</v>
      </c>
      <c r="M11335" t="s">
        <v>11333</v>
      </c>
    </row>
    <row r="11336" spans="10:13" x14ac:dyDescent="0.25">
      <c r="J11336">
        <v>0</v>
      </c>
      <c r="K11336">
        <v>1545079500000</v>
      </c>
      <c r="L11336">
        <v>33397</v>
      </c>
      <c r="M11336" t="s">
        <v>11334</v>
      </c>
    </row>
    <row r="11337" spans="10:13" x14ac:dyDescent="0.25">
      <c r="J11337">
        <v>0</v>
      </c>
      <c r="K11337">
        <v>1545079560000</v>
      </c>
      <c r="L11337">
        <v>33397</v>
      </c>
      <c r="M11337" t="s">
        <v>11335</v>
      </c>
    </row>
    <row r="11338" spans="10:13" x14ac:dyDescent="0.25">
      <c r="J11338">
        <v>0</v>
      </c>
      <c r="K11338">
        <v>1545079620000</v>
      </c>
      <c r="L11338">
        <v>33397</v>
      </c>
      <c r="M11338" t="s">
        <v>11336</v>
      </c>
    </row>
    <row r="11339" spans="10:13" x14ac:dyDescent="0.25">
      <c r="J11339">
        <v>0</v>
      </c>
      <c r="K11339">
        <v>1545079680000</v>
      </c>
      <c r="L11339">
        <v>33397</v>
      </c>
      <c r="M11339" t="s">
        <v>11337</v>
      </c>
    </row>
    <row r="11340" spans="10:13" x14ac:dyDescent="0.25">
      <c r="J11340">
        <v>0</v>
      </c>
      <c r="K11340">
        <v>1545079740000</v>
      </c>
      <c r="L11340">
        <v>33397</v>
      </c>
      <c r="M11340" t="s">
        <v>11338</v>
      </c>
    </row>
    <row r="11341" spans="10:13" x14ac:dyDescent="0.25">
      <c r="J11341">
        <v>0</v>
      </c>
      <c r="K11341">
        <v>1545079800000</v>
      </c>
      <c r="L11341">
        <v>33397</v>
      </c>
      <c r="M11341" t="s">
        <v>11339</v>
      </c>
    </row>
    <row r="11342" spans="10:13" x14ac:dyDescent="0.25">
      <c r="J11342">
        <v>0</v>
      </c>
      <c r="K11342">
        <v>1545079860000</v>
      </c>
      <c r="L11342">
        <v>33397</v>
      </c>
      <c r="M11342" t="s">
        <v>11340</v>
      </c>
    </row>
    <row r="11343" spans="10:13" x14ac:dyDescent="0.25">
      <c r="J11343">
        <v>0</v>
      </c>
      <c r="K11343">
        <v>1545079920000</v>
      </c>
      <c r="L11343">
        <v>33397</v>
      </c>
      <c r="M11343" t="s">
        <v>11341</v>
      </c>
    </row>
    <row r="11344" spans="10:13" x14ac:dyDescent="0.25">
      <c r="J11344">
        <v>0</v>
      </c>
      <c r="K11344">
        <v>1545079980000</v>
      </c>
      <c r="L11344">
        <v>33397</v>
      </c>
      <c r="M11344" t="s">
        <v>11342</v>
      </c>
    </row>
    <row r="11345" spans="10:13" x14ac:dyDescent="0.25">
      <c r="J11345">
        <v>0</v>
      </c>
      <c r="K11345">
        <v>1545080040000</v>
      </c>
      <c r="L11345">
        <v>33397</v>
      </c>
      <c r="M11345" t="s">
        <v>11343</v>
      </c>
    </row>
    <row r="11346" spans="10:13" x14ac:dyDescent="0.25">
      <c r="J11346">
        <v>0</v>
      </c>
      <c r="K11346">
        <v>1545080100000</v>
      </c>
      <c r="L11346">
        <v>33397</v>
      </c>
      <c r="M11346" t="s">
        <v>11344</v>
      </c>
    </row>
    <row r="11347" spans="10:13" x14ac:dyDescent="0.25">
      <c r="J11347">
        <v>0</v>
      </c>
      <c r="K11347">
        <v>1545080160000</v>
      </c>
      <c r="L11347">
        <v>33397</v>
      </c>
      <c r="M11347" t="s">
        <v>11345</v>
      </c>
    </row>
    <row r="11348" spans="10:13" x14ac:dyDescent="0.25">
      <c r="J11348">
        <v>0</v>
      </c>
      <c r="K11348">
        <v>1545080220000</v>
      </c>
      <c r="L11348">
        <v>33397</v>
      </c>
      <c r="M11348" t="s">
        <v>11346</v>
      </c>
    </row>
    <row r="11349" spans="10:13" x14ac:dyDescent="0.25">
      <c r="J11349">
        <v>0</v>
      </c>
      <c r="K11349">
        <v>1545080280000</v>
      </c>
      <c r="L11349">
        <v>33397</v>
      </c>
      <c r="M11349" t="s">
        <v>11347</v>
      </c>
    </row>
    <row r="11350" spans="10:13" x14ac:dyDescent="0.25">
      <c r="J11350">
        <v>0</v>
      </c>
      <c r="K11350">
        <v>1545080340000</v>
      </c>
      <c r="L11350">
        <v>33397</v>
      </c>
      <c r="M11350" t="s">
        <v>11348</v>
      </c>
    </row>
    <row r="11351" spans="10:13" x14ac:dyDescent="0.25">
      <c r="J11351">
        <v>0</v>
      </c>
      <c r="K11351">
        <v>1545080400000</v>
      </c>
      <c r="L11351">
        <v>33397</v>
      </c>
      <c r="M11351" t="s">
        <v>11349</v>
      </c>
    </row>
    <row r="11352" spans="10:13" x14ac:dyDescent="0.25">
      <c r="J11352">
        <v>0</v>
      </c>
      <c r="K11352">
        <v>1545080460000</v>
      </c>
      <c r="L11352">
        <v>33397</v>
      </c>
      <c r="M11352" t="s">
        <v>11350</v>
      </c>
    </row>
    <row r="11353" spans="10:13" x14ac:dyDescent="0.25">
      <c r="J11353">
        <v>0</v>
      </c>
      <c r="K11353">
        <v>1545080520000</v>
      </c>
      <c r="L11353">
        <v>33397</v>
      </c>
      <c r="M11353" t="s">
        <v>11351</v>
      </c>
    </row>
    <row r="11354" spans="10:13" x14ac:dyDescent="0.25">
      <c r="J11354">
        <v>0</v>
      </c>
      <c r="K11354">
        <v>1545080580000</v>
      </c>
      <c r="L11354">
        <v>33397</v>
      </c>
      <c r="M11354" t="s">
        <v>11352</v>
      </c>
    </row>
    <row r="11355" spans="10:13" x14ac:dyDescent="0.25">
      <c r="J11355">
        <v>0</v>
      </c>
      <c r="K11355">
        <v>1545080640000</v>
      </c>
      <c r="L11355">
        <v>33397</v>
      </c>
      <c r="M11355" t="s">
        <v>11353</v>
      </c>
    </row>
    <row r="11356" spans="10:13" x14ac:dyDescent="0.25">
      <c r="J11356">
        <v>0</v>
      </c>
      <c r="K11356">
        <v>1545080700000</v>
      </c>
      <c r="L11356">
        <v>33397</v>
      </c>
      <c r="M11356" t="s">
        <v>11354</v>
      </c>
    </row>
    <row r="11357" spans="10:13" x14ac:dyDescent="0.25">
      <c r="J11357">
        <v>0</v>
      </c>
      <c r="K11357">
        <v>1545080760000</v>
      </c>
      <c r="L11357">
        <v>33397</v>
      </c>
      <c r="M11357" t="s">
        <v>11355</v>
      </c>
    </row>
    <row r="11358" spans="10:13" x14ac:dyDescent="0.25">
      <c r="J11358">
        <v>0</v>
      </c>
      <c r="K11358">
        <v>1545080820000</v>
      </c>
      <c r="L11358">
        <v>33397</v>
      </c>
      <c r="M11358" t="s">
        <v>11356</v>
      </c>
    </row>
    <row r="11359" spans="10:13" x14ac:dyDescent="0.25">
      <c r="J11359">
        <v>0</v>
      </c>
      <c r="K11359">
        <v>1545080880000</v>
      </c>
      <c r="L11359">
        <v>33397</v>
      </c>
      <c r="M11359" t="s">
        <v>11357</v>
      </c>
    </row>
    <row r="11360" spans="10:13" x14ac:dyDescent="0.25">
      <c r="J11360">
        <v>0</v>
      </c>
      <c r="K11360">
        <v>1545080940000</v>
      </c>
      <c r="L11360">
        <v>33397</v>
      </c>
      <c r="M11360" t="s">
        <v>11358</v>
      </c>
    </row>
    <row r="11361" spans="10:13" x14ac:dyDescent="0.25">
      <c r="J11361">
        <v>0</v>
      </c>
      <c r="K11361">
        <v>1545081000000</v>
      </c>
      <c r="L11361">
        <v>33397</v>
      </c>
      <c r="M11361" t="s">
        <v>11359</v>
      </c>
    </row>
    <row r="11362" spans="10:13" x14ac:dyDescent="0.25">
      <c r="J11362">
        <v>0</v>
      </c>
      <c r="K11362">
        <v>1545081060000</v>
      </c>
      <c r="L11362">
        <v>33397</v>
      </c>
      <c r="M11362" t="s">
        <v>11360</v>
      </c>
    </row>
    <row r="11363" spans="10:13" x14ac:dyDescent="0.25">
      <c r="J11363">
        <v>0</v>
      </c>
      <c r="K11363">
        <v>1545081120000</v>
      </c>
      <c r="L11363">
        <v>33397</v>
      </c>
      <c r="M11363" t="s">
        <v>11361</v>
      </c>
    </row>
    <row r="11364" spans="10:13" x14ac:dyDescent="0.25">
      <c r="J11364">
        <v>0</v>
      </c>
      <c r="K11364">
        <v>1545081180000</v>
      </c>
      <c r="L11364">
        <v>33397</v>
      </c>
      <c r="M11364" t="s">
        <v>11362</v>
      </c>
    </row>
    <row r="11365" spans="10:13" x14ac:dyDescent="0.25">
      <c r="J11365">
        <v>0</v>
      </c>
      <c r="K11365">
        <v>1545081240000</v>
      </c>
      <c r="L11365">
        <v>33397</v>
      </c>
      <c r="M11365" t="s">
        <v>11363</v>
      </c>
    </row>
    <row r="11366" spans="10:13" x14ac:dyDescent="0.25">
      <c r="J11366">
        <v>0</v>
      </c>
      <c r="K11366">
        <v>1545081300000</v>
      </c>
      <c r="L11366">
        <v>33397</v>
      </c>
      <c r="M11366" t="s">
        <v>11364</v>
      </c>
    </row>
    <row r="11367" spans="10:13" x14ac:dyDescent="0.25">
      <c r="J11367">
        <v>0</v>
      </c>
      <c r="K11367">
        <v>1545081360000</v>
      </c>
      <c r="L11367">
        <v>33397</v>
      </c>
      <c r="M11367" t="s">
        <v>11365</v>
      </c>
    </row>
    <row r="11368" spans="10:13" x14ac:dyDescent="0.25">
      <c r="J11368">
        <v>0</v>
      </c>
      <c r="K11368">
        <v>1545081420000</v>
      </c>
      <c r="L11368">
        <v>33397</v>
      </c>
      <c r="M11368" t="s">
        <v>11366</v>
      </c>
    </row>
    <row r="11369" spans="10:13" x14ac:dyDescent="0.25">
      <c r="J11369">
        <v>0</v>
      </c>
      <c r="K11369">
        <v>1545081480000</v>
      </c>
      <c r="L11369">
        <v>33397</v>
      </c>
      <c r="M11369" t="s">
        <v>11367</v>
      </c>
    </row>
    <row r="11370" spans="10:13" x14ac:dyDescent="0.25">
      <c r="J11370">
        <v>0</v>
      </c>
      <c r="K11370">
        <v>1545081540000</v>
      </c>
      <c r="L11370">
        <v>33397</v>
      </c>
      <c r="M11370" t="s">
        <v>11368</v>
      </c>
    </row>
    <row r="11371" spans="10:13" x14ac:dyDescent="0.25">
      <c r="J11371">
        <v>0</v>
      </c>
      <c r="K11371">
        <v>1545081600000</v>
      </c>
      <c r="L11371">
        <v>33397</v>
      </c>
      <c r="M11371" t="s">
        <v>11369</v>
      </c>
    </row>
    <row r="11372" spans="10:13" x14ac:dyDescent="0.25">
      <c r="J11372">
        <v>0</v>
      </c>
      <c r="K11372">
        <v>1545081660000</v>
      </c>
      <c r="L11372">
        <v>33397</v>
      </c>
      <c r="M11372" t="s">
        <v>11370</v>
      </c>
    </row>
    <row r="11373" spans="10:13" x14ac:dyDescent="0.25">
      <c r="J11373">
        <v>0</v>
      </c>
      <c r="K11373">
        <v>1545081720000</v>
      </c>
      <c r="L11373">
        <v>33397</v>
      </c>
      <c r="M11373" t="s">
        <v>11371</v>
      </c>
    </row>
    <row r="11374" spans="10:13" x14ac:dyDescent="0.25">
      <c r="J11374">
        <v>0</v>
      </c>
      <c r="K11374">
        <v>1545081780000</v>
      </c>
      <c r="L11374">
        <v>33397</v>
      </c>
      <c r="M11374" t="s">
        <v>11372</v>
      </c>
    </row>
    <row r="11375" spans="10:13" x14ac:dyDescent="0.25">
      <c r="J11375">
        <v>0</v>
      </c>
      <c r="K11375">
        <v>1545081840000</v>
      </c>
      <c r="L11375">
        <v>33397</v>
      </c>
      <c r="M11375" t="s">
        <v>11373</v>
      </c>
    </row>
    <row r="11376" spans="10:13" x14ac:dyDescent="0.25">
      <c r="J11376">
        <v>0</v>
      </c>
      <c r="K11376">
        <v>1545081900000</v>
      </c>
      <c r="L11376">
        <v>33397</v>
      </c>
      <c r="M11376" t="s">
        <v>11374</v>
      </c>
    </row>
    <row r="11377" spans="10:13" x14ac:dyDescent="0.25">
      <c r="J11377">
        <v>0</v>
      </c>
      <c r="K11377">
        <v>1545081960000</v>
      </c>
      <c r="L11377">
        <v>33397</v>
      </c>
      <c r="M11377" t="s">
        <v>11375</v>
      </c>
    </row>
    <row r="11378" spans="10:13" x14ac:dyDescent="0.25">
      <c r="J11378">
        <v>0</v>
      </c>
      <c r="K11378">
        <v>1545082020000</v>
      </c>
      <c r="L11378">
        <v>33397</v>
      </c>
      <c r="M11378" t="s">
        <v>11376</v>
      </c>
    </row>
    <row r="11379" spans="10:13" x14ac:dyDescent="0.25">
      <c r="J11379">
        <v>0</v>
      </c>
      <c r="K11379">
        <v>1545082080000</v>
      </c>
      <c r="L11379">
        <v>33397</v>
      </c>
      <c r="M11379" t="s">
        <v>11377</v>
      </c>
    </row>
    <row r="11380" spans="10:13" x14ac:dyDescent="0.25">
      <c r="J11380">
        <v>0</v>
      </c>
      <c r="K11380">
        <v>1545082140000</v>
      </c>
      <c r="L11380">
        <v>33397</v>
      </c>
      <c r="M11380" t="s">
        <v>11378</v>
      </c>
    </row>
    <row r="11381" spans="10:13" x14ac:dyDescent="0.25">
      <c r="J11381">
        <v>0</v>
      </c>
      <c r="K11381">
        <v>1545082200000</v>
      </c>
      <c r="L11381">
        <v>33397</v>
      </c>
      <c r="M11381" t="s">
        <v>11379</v>
      </c>
    </row>
    <row r="11382" spans="10:13" x14ac:dyDescent="0.25">
      <c r="J11382">
        <v>0</v>
      </c>
      <c r="K11382">
        <v>1545082260000</v>
      </c>
      <c r="L11382">
        <v>33397</v>
      </c>
      <c r="M11382" t="s">
        <v>11380</v>
      </c>
    </row>
    <row r="11383" spans="10:13" x14ac:dyDescent="0.25">
      <c r="J11383">
        <v>0</v>
      </c>
      <c r="K11383">
        <v>1545082320000</v>
      </c>
      <c r="L11383">
        <v>33397</v>
      </c>
      <c r="M11383" t="s">
        <v>11381</v>
      </c>
    </row>
    <row r="11384" spans="10:13" x14ac:dyDescent="0.25">
      <c r="J11384">
        <v>0</v>
      </c>
      <c r="K11384">
        <v>1545082380000</v>
      </c>
      <c r="L11384">
        <v>33397</v>
      </c>
      <c r="M11384" t="s">
        <v>11382</v>
      </c>
    </row>
    <row r="11385" spans="10:13" x14ac:dyDescent="0.25">
      <c r="J11385">
        <v>0</v>
      </c>
      <c r="K11385">
        <v>1545082440000</v>
      </c>
      <c r="L11385">
        <v>33397</v>
      </c>
      <c r="M11385" t="s">
        <v>11383</v>
      </c>
    </row>
    <row r="11386" spans="10:13" x14ac:dyDescent="0.25">
      <c r="J11386">
        <v>0</v>
      </c>
      <c r="K11386">
        <v>1545082500000</v>
      </c>
      <c r="L11386">
        <v>33397</v>
      </c>
      <c r="M11386" t="s">
        <v>11384</v>
      </c>
    </row>
    <row r="11387" spans="10:13" x14ac:dyDescent="0.25">
      <c r="J11387">
        <v>0</v>
      </c>
      <c r="K11387">
        <v>1545082560000</v>
      </c>
      <c r="L11387">
        <v>33397</v>
      </c>
      <c r="M11387" t="s">
        <v>11385</v>
      </c>
    </row>
    <row r="11388" spans="10:13" x14ac:dyDescent="0.25">
      <c r="J11388">
        <v>0</v>
      </c>
      <c r="K11388">
        <v>1545082620000</v>
      </c>
      <c r="L11388">
        <v>33397</v>
      </c>
      <c r="M11388" t="s">
        <v>11386</v>
      </c>
    </row>
    <row r="11389" spans="10:13" x14ac:dyDescent="0.25">
      <c r="J11389">
        <v>0</v>
      </c>
      <c r="K11389">
        <v>1545082680000</v>
      </c>
      <c r="L11389">
        <v>33397</v>
      </c>
      <c r="M11389" t="s">
        <v>11387</v>
      </c>
    </row>
    <row r="11390" spans="10:13" x14ac:dyDescent="0.25">
      <c r="J11390">
        <v>0</v>
      </c>
      <c r="K11390">
        <v>1545082740000</v>
      </c>
      <c r="L11390">
        <v>33397</v>
      </c>
      <c r="M11390" t="s">
        <v>11388</v>
      </c>
    </row>
    <row r="11391" spans="10:13" x14ac:dyDescent="0.25">
      <c r="J11391">
        <v>0</v>
      </c>
      <c r="K11391">
        <v>1545082800000</v>
      </c>
      <c r="L11391">
        <v>33397</v>
      </c>
      <c r="M11391" t="s">
        <v>11389</v>
      </c>
    </row>
    <row r="11392" spans="10:13" x14ac:dyDescent="0.25">
      <c r="J11392">
        <v>0</v>
      </c>
      <c r="K11392">
        <v>1545082860000</v>
      </c>
      <c r="L11392">
        <v>33397</v>
      </c>
      <c r="M11392" t="s">
        <v>11390</v>
      </c>
    </row>
    <row r="11393" spans="10:13" x14ac:dyDescent="0.25">
      <c r="J11393">
        <v>0</v>
      </c>
      <c r="K11393">
        <v>1545082920000</v>
      </c>
      <c r="L11393">
        <v>33397</v>
      </c>
      <c r="M11393" t="s">
        <v>11391</v>
      </c>
    </row>
    <row r="11394" spans="10:13" x14ac:dyDescent="0.25">
      <c r="J11394">
        <v>0</v>
      </c>
      <c r="K11394">
        <v>1545082980000</v>
      </c>
      <c r="L11394">
        <v>33397</v>
      </c>
      <c r="M11394" t="s">
        <v>11392</v>
      </c>
    </row>
    <row r="11395" spans="10:13" x14ac:dyDescent="0.25">
      <c r="J11395">
        <v>0</v>
      </c>
      <c r="K11395">
        <v>1545083040000</v>
      </c>
      <c r="L11395">
        <v>33397</v>
      </c>
      <c r="M11395" t="s">
        <v>11393</v>
      </c>
    </row>
    <row r="11396" spans="10:13" x14ac:dyDescent="0.25">
      <c r="J11396">
        <v>0</v>
      </c>
      <c r="K11396">
        <v>1545083100000</v>
      </c>
      <c r="L11396">
        <v>33397</v>
      </c>
      <c r="M11396" t="s">
        <v>11394</v>
      </c>
    </row>
    <row r="11397" spans="10:13" x14ac:dyDescent="0.25">
      <c r="J11397">
        <v>0</v>
      </c>
      <c r="K11397">
        <v>1545083160000</v>
      </c>
      <c r="L11397">
        <v>33397</v>
      </c>
      <c r="M11397" t="s">
        <v>11395</v>
      </c>
    </row>
    <row r="11398" spans="10:13" x14ac:dyDescent="0.25">
      <c r="J11398">
        <v>0</v>
      </c>
      <c r="K11398">
        <v>1545083220000</v>
      </c>
      <c r="L11398">
        <v>33397</v>
      </c>
      <c r="M11398" t="s">
        <v>11396</v>
      </c>
    </row>
    <row r="11399" spans="10:13" x14ac:dyDescent="0.25">
      <c r="J11399">
        <v>0</v>
      </c>
      <c r="K11399">
        <v>1545083280000</v>
      </c>
      <c r="L11399">
        <v>33397</v>
      </c>
      <c r="M11399" t="s">
        <v>11397</v>
      </c>
    </row>
    <row r="11400" spans="10:13" x14ac:dyDescent="0.25">
      <c r="J11400">
        <v>0</v>
      </c>
      <c r="K11400">
        <v>1545083340000</v>
      </c>
      <c r="L11400">
        <v>33397</v>
      </c>
      <c r="M11400" t="s">
        <v>11398</v>
      </c>
    </row>
    <row r="11401" spans="10:13" x14ac:dyDescent="0.25">
      <c r="J11401">
        <v>0</v>
      </c>
      <c r="K11401">
        <v>1545083400000</v>
      </c>
      <c r="L11401">
        <v>33397</v>
      </c>
      <c r="M11401" t="s">
        <v>11399</v>
      </c>
    </row>
    <row r="11402" spans="10:13" x14ac:dyDescent="0.25">
      <c r="J11402">
        <v>0</v>
      </c>
      <c r="K11402">
        <v>1545083460000</v>
      </c>
      <c r="L11402">
        <v>33397</v>
      </c>
      <c r="M11402" t="s">
        <v>11400</v>
      </c>
    </row>
    <row r="11403" spans="10:13" x14ac:dyDescent="0.25">
      <c r="J11403">
        <v>0</v>
      </c>
      <c r="K11403">
        <v>1545083520000</v>
      </c>
      <c r="L11403">
        <v>33397</v>
      </c>
      <c r="M11403" t="s">
        <v>11401</v>
      </c>
    </row>
    <row r="11404" spans="10:13" x14ac:dyDescent="0.25">
      <c r="J11404">
        <v>0</v>
      </c>
      <c r="K11404">
        <v>1545083580000</v>
      </c>
      <c r="L11404">
        <v>33397</v>
      </c>
      <c r="M11404" t="s">
        <v>11402</v>
      </c>
    </row>
    <row r="11405" spans="10:13" x14ac:dyDescent="0.25">
      <c r="J11405">
        <v>0</v>
      </c>
      <c r="K11405">
        <v>1545083640000</v>
      </c>
      <c r="L11405">
        <v>33397</v>
      </c>
      <c r="M11405" t="s">
        <v>11403</v>
      </c>
    </row>
    <row r="11406" spans="10:13" x14ac:dyDescent="0.25">
      <c r="J11406">
        <v>0</v>
      </c>
      <c r="K11406">
        <v>1545083700000</v>
      </c>
      <c r="L11406">
        <v>33397</v>
      </c>
      <c r="M11406" t="s">
        <v>11404</v>
      </c>
    </row>
    <row r="11407" spans="10:13" x14ac:dyDescent="0.25">
      <c r="J11407">
        <v>0</v>
      </c>
      <c r="K11407">
        <v>1545083760000</v>
      </c>
      <c r="L11407">
        <v>33397</v>
      </c>
      <c r="M11407" t="s">
        <v>11405</v>
      </c>
    </row>
    <row r="11408" spans="10:13" x14ac:dyDescent="0.25">
      <c r="J11408">
        <v>0</v>
      </c>
      <c r="K11408">
        <v>1545083820000</v>
      </c>
      <c r="L11408">
        <v>33397</v>
      </c>
      <c r="M11408" t="s">
        <v>11406</v>
      </c>
    </row>
    <row r="11409" spans="10:13" x14ac:dyDescent="0.25">
      <c r="J11409">
        <v>0</v>
      </c>
      <c r="K11409">
        <v>1545083880000</v>
      </c>
      <c r="L11409">
        <v>33397</v>
      </c>
      <c r="M11409" t="s">
        <v>11407</v>
      </c>
    </row>
    <row r="11410" spans="10:13" x14ac:dyDescent="0.25">
      <c r="J11410">
        <v>0</v>
      </c>
      <c r="K11410">
        <v>1545083940000</v>
      </c>
      <c r="L11410">
        <v>33397</v>
      </c>
      <c r="M11410" t="s">
        <v>11408</v>
      </c>
    </row>
    <row r="11411" spans="10:13" x14ac:dyDescent="0.25">
      <c r="J11411">
        <v>0</v>
      </c>
      <c r="K11411">
        <v>1545084000000</v>
      </c>
      <c r="L11411">
        <v>33397</v>
      </c>
      <c r="M11411" t="s">
        <v>11409</v>
      </c>
    </row>
    <row r="11412" spans="10:13" x14ac:dyDescent="0.25">
      <c r="J11412">
        <v>0</v>
      </c>
      <c r="K11412">
        <v>1545084060000</v>
      </c>
      <c r="L11412">
        <v>33397</v>
      </c>
      <c r="M11412" t="s">
        <v>11410</v>
      </c>
    </row>
    <row r="11413" spans="10:13" x14ac:dyDescent="0.25">
      <c r="J11413">
        <v>0</v>
      </c>
      <c r="K11413">
        <v>1545084120000</v>
      </c>
      <c r="L11413">
        <v>33397</v>
      </c>
      <c r="M11413" t="s">
        <v>11411</v>
      </c>
    </row>
    <row r="11414" spans="10:13" x14ac:dyDescent="0.25">
      <c r="J11414">
        <v>0</v>
      </c>
      <c r="K11414">
        <v>1545084180000</v>
      </c>
      <c r="L11414">
        <v>33397</v>
      </c>
      <c r="M11414" t="s">
        <v>11412</v>
      </c>
    </row>
    <row r="11415" spans="10:13" x14ac:dyDescent="0.25">
      <c r="J11415">
        <v>0</v>
      </c>
      <c r="K11415">
        <v>1545084240000</v>
      </c>
      <c r="L11415">
        <v>33397</v>
      </c>
      <c r="M11415" t="s">
        <v>11413</v>
      </c>
    </row>
    <row r="11416" spans="10:13" x14ac:dyDescent="0.25">
      <c r="J11416">
        <v>0</v>
      </c>
      <c r="K11416">
        <v>1545084300000</v>
      </c>
      <c r="L11416">
        <v>33397</v>
      </c>
      <c r="M11416" t="s">
        <v>11414</v>
      </c>
    </row>
    <row r="11417" spans="10:13" x14ac:dyDescent="0.25">
      <c r="J11417">
        <v>0</v>
      </c>
      <c r="K11417">
        <v>1545084360000</v>
      </c>
      <c r="L11417">
        <v>33397</v>
      </c>
      <c r="M11417" t="s">
        <v>11415</v>
      </c>
    </row>
    <row r="11418" spans="10:13" x14ac:dyDescent="0.25">
      <c r="J11418">
        <v>0</v>
      </c>
      <c r="K11418">
        <v>1545084420000</v>
      </c>
      <c r="L11418">
        <v>33397</v>
      </c>
      <c r="M11418" t="s">
        <v>11416</v>
      </c>
    </row>
    <row r="11419" spans="10:13" x14ac:dyDescent="0.25">
      <c r="J11419">
        <v>0</v>
      </c>
      <c r="K11419">
        <v>1545084480000</v>
      </c>
      <c r="L11419">
        <v>33397</v>
      </c>
      <c r="M11419" t="s">
        <v>11417</v>
      </c>
    </row>
    <row r="11420" spans="10:13" x14ac:dyDescent="0.25">
      <c r="J11420">
        <v>0</v>
      </c>
      <c r="K11420">
        <v>1545084540000</v>
      </c>
      <c r="L11420">
        <v>33397</v>
      </c>
      <c r="M11420" t="s">
        <v>11418</v>
      </c>
    </row>
    <row r="11421" spans="10:13" x14ac:dyDescent="0.25">
      <c r="J11421">
        <v>0</v>
      </c>
      <c r="K11421">
        <v>1545084600000</v>
      </c>
      <c r="L11421">
        <v>33397</v>
      </c>
      <c r="M11421" t="s">
        <v>11419</v>
      </c>
    </row>
    <row r="11422" spans="10:13" x14ac:dyDescent="0.25">
      <c r="J11422">
        <v>0</v>
      </c>
      <c r="K11422">
        <v>1545084660000</v>
      </c>
      <c r="L11422">
        <v>33397</v>
      </c>
      <c r="M11422" t="s">
        <v>11420</v>
      </c>
    </row>
    <row r="11423" spans="10:13" x14ac:dyDescent="0.25">
      <c r="J11423">
        <v>0</v>
      </c>
      <c r="K11423">
        <v>1545084720000</v>
      </c>
      <c r="L11423">
        <v>33397</v>
      </c>
      <c r="M11423" t="s">
        <v>11421</v>
      </c>
    </row>
    <row r="11424" spans="10:13" x14ac:dyDescent="0.25">
      <c r="J11424">
        <v>0</v>
      </c>
      <c r="K11424">
        <v>1545084780000</v>
      </c>
      <c r="L11424">
        <v>33397</v>
      </c>
      <c r="M11424" t="s">
        <v>11422</v>
      </c>
    </row>
    <row r="11425" spans="10:13" x14ac:dyDescent="0.25">
      <c r="J11425">
        <v>0</v>
      </c>
      <c r="K11425">
        <v>1545084840000</v>
      </c>
      <c r="L11425">
        <v>33397</v>
      </c>
      <c r="M11425" t="s">
        <v>11423</v>
      </c>
    </row>
    <row r="11426" spans="10:13" x14ac:dyDescent="0.25">
      <c r="J11426">
        <v>0</v>
      </c>
      <c r="K11426">
        <v>1545084900000</v>
      </c>
      <c r="L11426">
        <v>33397</v>
      </c>
      <c r="M11426" t="s">
        <v>11424</v>
      </c>
    </row>
    <row r="11427" spans="10:13" x14ac:dyDescent="0.25">
      <c r="J11427">
        <v>0</v>
      </c>
      <c r="K11427">
        <v>1545084960000</v>
      </c>
      <c r="L11427">
        <v>33397</v>
      </c>
      <c r="M11427" t="s">
        <v>11425</v>
      </c>
    </row>
    <row r="11428" spans="10:13" x14ac:dyDescent="0.25">
      <c r="J11428">
        <v>0</v>
      </c>
      <c r="K11428">
        <v>1545085020000</v>
      </c>
      <c r="L11428">
        <v>33397</v>
      </c>
      <c r="M11428" t="s">
        <v>11426</v>
      </c>
    </row>
    <row r="11429" spans="10:13" x14ac:dyDescent="0.25">
      <c r="J11429">
        <v>0</v>
      </c>
      <c r="K11429">
        <v>1545085080000</v>
      </c>
      <c r="L11429">
        <v>33397</v>
      </c>
      <c r="M11429" t="s">
        <v>11427</v>
      </c>
    </row>
    <row r="11430" spans="10:13" x14ac:dyDescent="0.25">
      <c r="J11430">
        <v>0</v>
      </c>
      <c r="K11430">
        <v>1545085140000</v>
      </c>
      <c r="L11430">
        <v>33397</v>
      </c>
      <c r="M11430" t="s">
        <v>11428</v>
      </c>
    </row>
    <row r="11431" spans="10:13" x14ac:dyDescent="0.25">
      <c r="J11431">
        <v>0</v>
      </c>
      <c r="K11431">
        <v>1545085200000</v>
      </c>
      <c r="L11431">
        <v>33397</v>
      </c>
      <c r="M11431" t="s">
        <v>11429</v>
      </c>
    </row>
    <row r="11432" spans="10:13" x14ac:dyDescent="0.25">
      <c r="J11432">
        <v>0</v>
      </c>
      <c r="K11432">
        <v>1545085260000</v>
      </c>
      <c r="L11432">
        <v>33397</v>
      </c>
      <c r="M11432" t="s">
        <v>11430</v>
      </c>
    </row>
    <row r="11433" spans="10:13" x14ac:dyDescent="0.25">
      <c r="J11433">
        <v>0</v>
      </c>
      <c r="K11433">
        <v>1545085320000</v>
      </c>
      <c r="L11433">
        <v>33397</v>
      </c>
      <c r="M11433" t="s">
        <v>11431</v>
      </c>
    </row>
    <row r="11434" spans="10:13" x14ac:dyDescent="0.25">
      <c r="J11434">
        <v>0</v>
      </c>
      <c r="K11434">
        <v>1545085380000</v>
      </c>
      <c r="L11434">
        <v>33397</v>
      </c>
      <c r="M11434" t="s">
        <v>11432</v>
      </c>
    </row>
    <row r="11435" spans="10:13" x14ac:dyDescent="0.25">
      <c r="J11435">
        <v>0</v>
      </c>
      <c r="K11435">
        <v>1545085440000</v>
      </c>
      <c r="L11435">
        <v>33397</v>
      </c>
      <c r="M11435" t="s">
        <v>11433</v>
      </c>
    </row>
    <row r="11436" spans="10:13" x14ac:dyDescent="0.25">
      <c r="J11436">
        <v>0</v>
      </c>
      <c r="K11436">
        <v>1545085500000</v>
      </c>
      <c r="L11436">
        <v>33397</v>
      </c>
      <c r="M11436" t="s">
        <v>11434</v>
      </c>
    </row>
    <row r="11437" spans="10:13" x14ac:dyDescent="0.25">
      <c r="J11437">
        <v>0</v>
      </c>
      <c r="K11437">
        <v>1545085560000</v>
      </c>
      <c r="L11437">
        <v>33397</v>
      </c>
      <c r="M11437" t="s">
        <v>11435</v>
      </c>
    </row>
    <row r="11438" spans="10:13" x14ac:dyDescent="0.25">
      <c r="J11438">
        <v>0</v>
      </c>
      <c r="K11438">
        <v>1545085620000</v>
      </c>
      <c r="L11438">
        <v>33397</v>
      </c>
      <c r="M11438" t="s">
        <v>11436</v>
      </c>
    </row>
    <row r="11439" spans="10:13" x14ac:dyDescent="0.25">
      <c r="J11439">
        <v>0</v>
      </c>
      <c r="K11439">
        <v>1545085680000</v>
      </c>
      <c r="L11439">
        <v>33397</v>
      </c>
      <c r="M11439" t="s">
        <v>11437</v>
      </c>
    </row>
    <row r="11440" spans="10:13" x14ac:dyDescent="0.25">
      <c r="J11440">
        <v>0</v>
      </c>
      <c r="K11440">
        <v>1545085740000</v>
      </c>
      <c r="L11440">
        <v>33397</v>
      </c>
      <c r="M11440" t="s">
        <v>11438</v>
      </c>
    </row>
    <row r="11441" spans="10:13" x14ac:dyDescent="0.25">
      <c r="J11441">
        <v>0</v>
      </c>
      <c r="K11441">
        <v>1545085800000</v>
      </c>
      <c r="L11441">
        <v>33397</v>
      </c>
      <c r="M11441" t="s">
        <v>11439</v>
      </c>
    </row>
    <row r="11442" spans="10:13" x14ac:dyDescent="0.25">
      <c r="J11442">
        <v>0</v>
      </c>
      <c r="K11442">
        <v>1545085860000</v>
      </c>
      <c r="L11442">
        <v>33397</v>
      </c>
      <c r="M11442" t="s">
        <v>11440</v>
      </c>
    </row>
    <row r="11443" spans="10:13" x14ac:dyDescent="0.25">
      <c r="J11443">
        <v>0</v>
      </c>
      <c r="K11443">
        <v>1545085920000</v>
      </c>
      <c r="L11443">
        <v>33397</v>
      </c>
      <c r="M11443" t="s">
        <v>11441</v>
      </c>
    </row>
    <row r="11444" spans="10:13" x14ac:dyDescent="0.25">
      <c r="J11444">
        <v>0</v>
      </c>
      <c r="K11444">
        <v>1545085980000</v>
      </c>
      <c r="L11444">
        <v>33397</v>
      </c>
      <c r="M11444" t="s">
        <v>11442</v>
      </c>
    </row>
    <row r="11445" spans="10:13" x14ac:dyDescent="0.25">
      <c r="J11445">
        <v>0</v>
      </c>
      <c r="K11445">
        <v>1545086040000</v>
      </c>
      <c r="L11445">
        <v>33397</v>
      </c>
      <c r="M11445" t="s">
        <v>11443</v>
      </c>
    </row>
    <row r="11446" spans="10:13" x14ac:dyDescent="0.25">
      <c r="J11446">
        <v>0</v>
      </c>
      <c r="K11446">
        <v>1545086100000</v>
      </c>
      <c r="L11446">
        <v>33397</v>
      </c>
      <c r="M11446" t="s">
        <v>11444</v>
      </c>
    </row>
    <row r="11447" spans="10:13" x14ac:dyDescent="0.25">
      <c r="J11447">
        <v>0</v>
      </c>
      <c r="K11447">
        <v>1545086160000</v>
      </c>
      <c r="L11447">
        <v>33397</v>
      </c>
      <c r="M11447" t="s">
        <v>11445</v>
      </c>
    </row>
    <row r="11448" spans="10:13" x14ac:dyDescent="0.25">
      <c r="J11448">
        <v>0</v>
      </c>
      <c r="K11448">
        <v>1545086220000</v>
      </c>
      <c r="L11448">
        <v>33397</v>
      </c>
      <c r="M11448" t="s">
        <v>11446</v>
      </c>
    </row>
    <row r="11449" spans="10:13" x14ac:dyDescent="0.25">
      <c r="J11449">
        <v>0</v>
      </c>
      <c r="K11449">
        <v>1545086280000</v>
      </c>
      <c r="L11449">
        <v>33397</v>
      </c>
      <c r="M11449" t="s">
        <v>11447</v>
      </c>
    </row>
    <row r="11450" spans="10:13" x14ac:dyDescent="0.25">
      <c r="J11450">
        <v>0</v>
      </c>
      <c r="K11450">
        <v>1545086340000</v>
      </c>
      <c r="L11450">
        <v>33397</v>
      </c>
      <c r="M11450" t="s">
        <v>11448</v>
      </c>
    </row>
    <row r="11451" spans="10:13" x14ac:dyDescent="0.25">
      <c r="J11451">
        <v>0</v>
      </c>
      <c r="K11451">
        <v>1545086400000</v>
      </c>
      <c r="L11451">
        <v>33397</v>
      </c>
      <c r="M11451" t="s">
        <v>11449</v>
      </c>
    </row>
    <row r="11452" spans="10:13" x14ac:dyDescent="0.25">
      <c r="J11452">
        <v>0</v>
      </c>
      <c r="K11452">
        <v>1545086460000</v>
      </c>
      <c r="L11452">
        <v>33397</v>
      </c>
      <c r="M11452" t="s">
        <v>11450</v>
      </c>
    </row>
    <row r="11453" spans="10:13" x14ac:dyDescent="0.25">
      <c r="J11453">
        <v>0</v>
      </c>
      <c r="K11453">
        <v>1545086520000</v>
      </c>
      <c r="L11453">
        <v>33397</v>
      </c>
      <c r="M11453" t="s">
        <v>11451</v>
      </c>
    </row>
    <row r="11454" spans="10:13" x14ac:dyDescent="0.25">
      <c r="J11454">
        <v>0</v>
      </c>
      <c r="K11454">
        <v>1545086580000</v>
      </c>
      <c r="L11454">
        <v>33397</v>
      </c>
      <c r="M11454" t="s">
        <v>11452</v>
      </c>
    </row>
    <row r="11455" spans="10:13" x14ac:dyDescent="0.25">
      <c r="J11455">
        <v>0</v>
      </c>
      <c r="K11455">
        <v>1545086640000</v>
      </c>
      <c r="L11455">
        <v>33397</v>
      </c>
      <c r="M11455" t="s">
        <v>11453</v>
      </c>
    </row>
    <row r="11456" spans="10:13" x14ac:dyDescent="0.25">
      <c r="J11456">
        <v>0</v>
      </c>
      <c r="K11456">
        <v>1545086700000</v>
      </c>
      <c r="L11456">
        <v>33397</v>
      </c>
      <c r="M11456" t="s">
        <v>11454</v>
      </c>
    </row>
    <row r="11457" spans="10:13" x14ac:dyDescent="0.25">
      <c r="J11457">
        <v>0</v>
      </c>
      <c r="K11457">
        <v>1545086760000</v>
      </c>
      <c r="L11457">
        <v>33397</v>
      </c>
      <c r="M11457" t="s">
        <v>11455</v>
      </c>
    </row>
    <row r="11458" spans="10:13" x14ac:dyDescent="0.25">
      <c r="J11458">
        <v>0</v>
      </c>
      <c r="K11458">
        <v>1545086820000</v>
      </c>
      <c r="L11458">
        <v>33397</v>
      </c>
      <c r="M11458" t="s">
        <v>11456</v>
      </c>
    </row>
    <row r="11459" spans="10:13" x14ac:dyDescent="0.25">
      <c r="J11459">
        <v>0</v>
      </c>
      <c r="K11459">
        <v>1545086880000</v>
      </c>
      <c r="L11459">
        <v>33397</v>
      </c>
      <c r="M11459" t="s">
        <v>11457</v>
      </c>
    </row>
    <row r="11460" spans="10:13" x14ac:dyDescent="0.25">
      <c r="J11460">
        <v>0</v>
      </c>
      <c r="K11460">
        <v>1545086940000</v>
      </c>
      <c r="L11460">
        <v>33397</v>
      </c>
      <c r="M11460" t="s">
        <v>11458</v>
      </c>
    </row>
    <row r="11461" spans="10:13" x14ac:dyDescent="0.25">
      <c r="J11461">
        <v>0</v>
      </c>
      <c r="K11461">
        <v>1545087000000</v>
      </c>
      <c r="L11461">
        <v>33397</v>
      </c>
      <c r="M11461" t="s">
        <v>11459</v>
      </c>
    </row>
    <row r="11462" spans="10:13" x14ac:dyDescent="0.25">
      <c r="J11462">
        <v>0</v>
      </c>
      <c r="K11462">
        <v>1545087060000</v>
      </c>
      <c r="L11462">
        <v>33397</v>
      </c>
      <c r="M11462" t="s">
        <v>11460</v>
      </c>
    </row>
    <row r="11463" spans="10:13" x14ac:dyDescent="0.25">
      <c r="J11463">
        <v>0</v>
      </c>
      <c r="K11463">
        <v>1545087120000</v>
      </c>
      <c r="L11463">
        <v>33397</v>
      </c>
      <c r="M11463" t="s">
        <v>11461</v>
      </c>
    </row>
    <row r="11464" spans="10:13" x14ac:dyDescent="0.25">
      <c r="J11464">
        <v>0</v>
      </c>
      <c r="K11464">
        <v>1545087180000</v>
      </c>
      <c r="L11464">
        <v>33397</v>
      </c>
      <c r="M11464" t="s">
        <v>11462</v>
      </c>
    </row>
    <row r="11465" spans="10:13" x14ac:dyDescent="0.25">
      <c r="J11465">
        <v>0</v>
      </c>
      <c r="K11465">
        <v>1545087240000</v>
      </c>
      <c r="L11465">
        <v>33397</v>
      </c>
      <c r="M11465" t="s">
        <v>11463</v>
      </c>
    </row>
    <row r="11466" spans="10:13" x14ac:dyDescent="0.25">
      <c r="J11466">
        <v>0</v>
      </c>
      <c r="K11466">
        <v>1545087300000</v>
      </c>
      <c r="L11466">
        <v>33397</v>
      </c>
      <c r="M11466" t="s">
        <v>11464</v>
      </c>
    </row>
    <row r="11467" spans="10:13" x14ac:dyDescent="0.25">
      <c r="J11467">
        <v>0</v>
      </c>
      <c r="K11467">
        <v>1545087360000</v>
      </c>
      <c r="L11467">
        <v>33397</v>
      </c>
      <c r="M11467" t="s">
        <v>11465</v>
      </c>
    </row>
    <row r="11468" spans="10:13" x14ac:dyDescent="0.25">
      <c r="J11468">
        <v>0</v>
      </c>
      <c r="K11468">
        <v>1545087420000</v>
      </c>
      <c r="L11468">
        <v>33397</v>
      </c>
      <c r="M11468" t="s">
        <v>11466</v>
      </c>
    </row>
    <row r="11469" spans="10:13" x14ac:dyDescent="0.25">
      <c r="J11469">
        <v>0</v>
      </c>
      <c r="K11469">
        <v>1545087480000</v>
      </c>
      <c r="L11469">
        <v>33397</v>
      </c>
      <c r="M11469" t="s">
        <v>11467</v>
      </c>
    </row>
    <row r="11470" spans="10:13" x14ac:dyDescent="0.25">
      <c r="J11470">
        <v>0</v>
      </c>
      <c r="K11470">
        <v>1545087540000</v>
      </c>
      <c r="L11470">
        <v>33397</v>
      </c>
      <c r="M11470" t="s">
        <v>11468</v>
      </c>
    </row>
    <row r="11471" spans="10:13" x14ac:dyDescent="0.25">
      <c r="J11471">
        <v>0</v>
      </c>
      <c r="K11471">
        <v>1545087600000</v>
      </c>
      <c r="L11471">
        <v>33397</v>
      </c>
      <c r="M11471" t="s">
        <v>11469</v>
      </c>
    </row>
    <row r="11472" spans="10:13" x14ac:dyDescent="0.25">
      <c r="J11472">
        <v>0</v>
      </c>
      <c r="K11472">
        <v>1545087660000</v>
      </c>
      <c r="L11472">
        <v>33397</v>
      </c>
      <c r="M11472" t="s">
        <v>11470</v>
      </c>
    </row>
    <row r="11473" spans="10:13" x14ac:dyDescent="0.25">
      <c r="J11473">
        <v>0</v>
      </c>
      <c r="K11473">
        <v>1545087720000</v>
      </c>
      <c r="L11473">
        <v>33397</v>
      </c>
      <c r="M11473" t="s">
        <v>11471</v>
      </c>
    </row>
    <row r="11474" spans="10:13" x14ac:dyDescent="0.25">
      <c r="J11474">
        <v>0</v>
      </c>
      <c r="K11474">
        <v>1545087780000</v>
      </c>
      <c r="L11474">
        <v>33397</v>
      </c>
      <c r="M11474" t="s">
        <v>11472</v>
      </c>
    </row>
    <row r="11475" spans="10:13" x14ac:dyDescent="0.25">
      <c r="J11475">
        <v>0</v>
      </c>
      <c r="K11475">
        <v>1545087840000</v>
      </c>
      <c r="L11475">
        <v>33397</v>
      </c>
      <c r="M11475" t="s">
        <v>11473</v>
      </c>
    </row>
    <row r="11476" spans="10:13" x14ac:dyDescent="0.25">
      <c r="J11476">
        <v>0</v>
      </c>
      <c r="K11476">
        <v>1545087900000</v>
      </c>
      <c r="L11476">
        <v>33397</v>
      </c>
      <c r="M11476" t="s">
        <v>11474</v>
      </c>
    </row>
    <row r="11477" spans="10:13" x14ac:dyDescent="0.25">
      <c r="J11477">
        <v>0</v>
      </c>
      <c r="K11477">
        <v>1545087960000</v>
      </c>
      <c r="L11477">
        <v>33397</v>
      </c>
      <c r="M11477" t="s">
        <v>11475</v>
      </c>
    </row>
    <row r="11478" spans="10:13" x14ac:dyDescent="0.25">
      <c r="J11478">
        <v>0</v>
      </c>
      <c r="K11478">
        <v>1545088020000</v>
      </c>
      <c r="L11478">
        <v>33397</v>
      </c>
      <c r="M11478" t="s">
        <v>11476</v>
      </c>
    </row>
    <row r="11479" spans="10:13" x14ac:dyDescent="0.25">
      <c r="J11479">
        <v>0</v>
      </c>
      <c r="K11479">
        <v>1545088080000</v>
      </c>
      <c r="L11479">
        <v>33397</v>
      </c>
      <c r="M11479" t="s">
        <v>11477</v>
      </c>
    </row>
    <row r="11480" spans="10:13" x14ac:dyDescent="0.25">
      <c r="J11480">
        <v>0</v>
      </c>
      <c r="K11480">
        <v>1545088140000</v>
      </c>
      <c r="L11480">
        <v>33397</v>
      </c>
      <c r="M11480" t="s">
        <v>11478</v>
      </c>
    </row>
    <row r="11481" spans="10:13" x14ac:dyDescent="0.25">
      <c r="J11481">
        <v>0</v>
      </c>
      <c r="K11481">
        <v>1545088200000</v>
      </c>
      <c r="L11481">
        <v>33397</v>
      </c>
      <c r="M11481" t="s">
        <v>11479</v>
      </c>
    </row>
    <row r="11482" spans="10:13" x14ac:dyDescent="0.25">
      <c r="J11482">
        <v>0</v>
      </c>
      <c r="K11482">
        <v>1545088260000</v>
      </c>
      <c r="L11482">
        <v>33397</v>
      </c>
      <c r="M11482" t="s">
        <v>11480</v>
      </c>
    </row>
    <row r="11483" spans="10:13" x14ac:dyDescent="0.25">
      <c r="J11483">
        <v>0</v>
      </c>
      <c r="K11483">
        <v>1545088320000</v>
      </c>
      <c r="L11483">
        <v>33397</v>
      </c>
      <c r="M11483" t="s">
        <v>11481</v>
      </c>
    </row>
    <row r="11484" spans="10:13" x14ac:dyDescent="0.25">
      <c r="J11484">
        <v>0</v>
      </c>
      <c r="K11484">
        <v>1545088380000</v>
      </c>
      <c r="L11484">
        <v>33397</v>
      </c>
      <c r="M11484" t="s">
        <v>11482</v>
      </c>
    </row>
    <row r="11485" spans="10:13" x14ac:dyDescent="0.25">
      <c r="J11485">
        <v>0</v>
      </c>
      <c r="K11485">
        <v>1545088440000</v>
      </c>
      <c r="L11485">
        <v>33397</v>
      </c>
      <c r="M11485" t="s">
        <v>11483</v>
      </c>
    </row>
    <row r="11486" spans="10:13" x14ac:dyDescent="0.25">
      <c r="J11486">
        <v>0</v>
      </c>
      <c r="K11486">
        <v>1545088500000</v>
      </c>
      <c r="L11486">
        <v>33397</v>
      </c>
      <c r="M11486" t="s">
        <v>11484</v>
      </c>
    </row>
    <row r="11487" spans="10:13" x14ac:dyDescent="0.25">
      <c r="J11487">
        <v>0</v>
      </c>
      <c r="K11487">
        <v>1545088560000</v>
      </c>
      <c r="L11487">
        <v>33397</v>
      </c>
      <c r="M11487" t="s">
        <v>11485</v>
      </c>
    </row>
    <row r="11488" spans="10:13" x14ac:dyDescent="0.25">
      <c r="J11488">
        <v>0</v>
      </c>
      <c r="K11488">
        <v>1545088620000</v>
      </c>
      <c r="L11488">
        <v>33397</v>
      </c>
      <c r="M11488" t="s">
        <v>11486</v>
      </c>
    </row>
    <row r="11489" spans="10:13" x14ac:dyDescent="0.25">
      <c r="J11489">
        <v>0</v>
      </c>
      <c r="K11489">
        <v>1545088680000</v>
      </c>
      <c r="L11489">
        <v>33397</v>
      </c>
      <c r="M11489" t="s">
        <v>11487</v>
      </c>
    </row>
    <row r="11490" spans="10:13" x14ac:dyDescent="0.25">
      <c r="J11490">
        <v>0</v>
      </c>
      <c r="K11490">
        <v>1545088740000</v>
      </c>
      <c r="L11490">
        <v>33397</v>
      </c>
      <c r="M11490" t="s">
        <v>11488</v>
      </c>
    </row>
    <row r="11491" spans="10:13" x14ac:dyDescent="0.25">
      <c r="J11491">
        <v>0</v>
      </c>
      <c r="K11491">
        <v>1545088800000</v>
      </c>
      <c r="L11491">
        <v>33397</v>
      </c>
      <c r="M11491" t="s">
        <v>11489</v>
      </c>
    </row>
    <row r="11492" spans="10:13" x14ac:dyDescent="0.25">
      <c r="J11492">
        <v>0</v>
      </c>
      <c r="K11492">
        <v>1545088860000</v>
      </c>
      <c r="L11492">
        <v>33397</v>
      </c>
      <c r="M11492" t="s">
        <v>11490</v>
      </c>
    </row>
    <row r="11493" spans="10:13" x14ac:dyDescent="0.25">
      <c r="J11493">
        <v>0</v>
      </c>
      <c r="K11493">
        <v>1545088920000</v>
      </c>
      <c r="L11493">
        <v>33397</v>
      </c>
      <c r="M11493" t="s">
        <v>11491</v>
      </c>
    </row>
    <row r="11494" spans="10:13" x14ac:dyDescent="0.25">
      <c r="J11494">
        <v>0</v>
      </c>
      <c r="K11494">
        <v>1545088980000</v>
      </c>
      <c r="L11494">
        <v>33397</v>
      </c>
      <c r="M11494" t="s">
        <v>11492</v>
      </c>
    </row>
    <row r="11495" spans="10:13" x14ac:dyDescent="0.25">
      <c r="J11495">
        <v>0</v>
      </c>
      <c r="K11495">
        <v>1545089040000</v>
      </c>
      <c r="L11495">
        <v>33397</v>
      </c>
      <c r="M11495" t="s">
        <v>11493</v>
      </c>
    </row>
    <row r="11496" spans="10:13" x14ac:dyDescent="0.25">
      <c r="J11496">
        <v>0</v>
      </c>
      <c r="K11496">
        <v>1545089100000</v>
      </c>
      <c r="L11496">
        <v>33397</v>
      </c>
      <c r="M11496" t="s">
        <v>11494</v>
      </c>
    </row>
    <row r="11497" spans="10:13" x14ac:dyDescent="0.25">
      <c r="J11497">
        <v>0</v>
      </c>
      <c r="K11497">
        <v>1545089160000</v>
      </c>
      <c r="L11497">
        <v>33397</v>
      </c>
      <c r="M11497" t="s">
        <v>11495</v>
      </c>
    </row>
    <row r="11498" spans="10:13" x14ac:dyDescent="0.25">
      <c r="J11498">
        <v>0</v>
      </c>
      <c r="K11498">
        <v>1545089220000</v>
      </c>
      <c r="L11498">
        <v>33397</v>
      </c>
      <c r="M11498" t="s">
        <v>11496</v>
      </c>
    </row>
    <row r="11499" spans="10:13" x14ac:dyDescent="0.25">
      <c r="J11499">
        <v>0</v>
      </c>
      <c r="K11499">
        <v>1545089280000</v>
      </c>
      <c r="L11499">
        <v>33397</v>
      </c>
      <c r="M11499" t="s">
        <v>11497</v>
      </c>
    </row>
    <row r="11500" spans="10:13" x14ac:dyDescent="0.25">
      <c r="J11500">
        <v>0</v>
      </c>
      <c r="K11500">
        <v>1545089340000</v>
      </c>
      <c r="L11500">
        <v>33397</v>
      </c>
      <c r="M11500" t="s">
        <v>11498</v>
      </c>
    </row>
    <row r="11501" spans="10:13" x14ac:dyDescent="0.25">
      <c r="J11501">
        <v>0</v>
      </c>
      <c r="K11501">
        <v>1545089400000</v>
      </c>
      <c r="L11501">
        <v>33397</v>
      </c>
      <c r="M11501" t="s">
        <v>11499</v>
      </c>
    </row>
    <row r="11502" spans="10:13" x14ac:dyDescent="0.25">
      <c r="J11502">
        <v>0</v>
      </c>
      <c r="K11502">
        <v>1545089460000</v>
      </c>
      <c r="L11502">
        <v>33397</v>
      </c>
      <c r="M11502" t="s">
        <v>11500</v>
      </c>
    </row>
    <row r="11503" spans="10:13" x14ac:dyDescent="0.25">
      <c r="J11503">
        <v>0</v>
      </c>
      <c r="K11503">
        <v>1545089520000</v>
      </c>
      <c r="L11503">
        <v>33397</v>
      </c>
      <c r="M11503" t="s">
        <v>11501</v>
      </c>
    </row>
    <row r="11504" spans="10:13" x14ac:dyDescent="0.25">
      <c r="J11504">
        <v>0</v>
      </c>
      <c r="K11504">
        <v>1545089580000</v>
      </c>
      <c r="L11504">
        <v>33397</v>
      </c>
      <c r="M11504" t="s">
        <v>11502</v>
      </c>
    </row>
    <row r="11505" spans="10:13" x14ac:dyDescent="0.25">
      <c r="J11505">
        <v>0</v>
      </c>
      <c r="K11505">
        <v>1545089640000</v>
      </c>
      <c r="L11505">
        <v>33397</v>
      </c>
      <c r="M11505" t="s">
        <v>11503</v>
      </c>
    </row>
    <row r="11506" spans="10:13" x14ac:dyDescent="0.25">
      <c r="J11506">
        <v>0</v>
      </c>
      <c r="K11506">
        <v>1545089700000</v>
      </c>
      <c r="L11506">
        <v>33397</v>
      </c>
      <c r="M11506" t="s">
        <v>11504</v>
      </c>
    </row>
    <row r="11507" spans="10:13" x14ac:dyDescent="0.25">
      <c r="J11507">
        <v>0</v>
      </c>
      <c r="K11507">
        <v>1545089760000</v>
      </c>
      <c r="L11507">
        <v>33397</v>
      </c>
      <c r="M11507" t="s">
        <v>11505</v>
      </c>
    </row>
    <row r="11508" spans="10:13" x14ac:dyDescent="0.25">
      <c r="J11508">
        <v>0</v>
      </c>
      <c r="K11508">
        <v>1545089820000</v>
      </c>
      <c r="L11508">
        <v>33397</v>
      </c>
      <c r="M11508" t="s">
        <v>11506</v>
      </c>
    </row>
    <row r="11509" spans="10:13" x14ac:dyDescent="0.25">
      <c r="J11509">
        <v>0</v>
      </c>
      <c r="K11509">
        <v>1545089880000</v>
      </c>
      <c r="L11509">
        <v>33397</v>
      </c>
      <c r="M11509" t="s">
        <v>11507</v>
      </c>
    </row>
    <row r="11510" spans="10:13" x14ac:dyDescent="0.25">
      <c r="J11510">
        <v>0</v>
      </c>
      <c r="K11510">
        <v>1545089940000</v>
      </c>
      <c r="L11510">
        <v>33397</v>
      </c>
      <c r="M11510" t="s">
        <v>11508</v>
      </c>
    </row>
    <row r="11511" spans="10:13" x14ac:dyDescent="0.25">
      <c r="J11511">
        <v>0</v>
      </c>
      <c r="K11511">
        <v>1545090000000</v>
      </c>
      <c r="L11511">
        <v>33397</v>
      </c>
      <c r="M11511" t="s">
        <v>11509</v>
      </c>
    </row>
    <row r="11512" spans="10:13" x14ac:dyDescent="0.25">
      <c r="J11512">
        <v>0</v>
      </c>
      <c r="K11512">
        <v>1545090060000</v>
      </c>
      <c r="L11512">
        <v>33397</v>
      </c>
      <c r="M11512" t="s">
        <v>11510</v>
      </c>
    </row>
    <row r="11513" spans="10:13" x14ac:dyDescent="0.25">
      <c r="J11513">
        <v>0</v>
      </c>
      <c r="K11513">
        <v>1545090120000</v>
      </c>
      <c r="L11513">
        <v>33397</v>
      </c>
      <c r="M11513" t="s">
        <v>11511</v>
      </c>
    </row>
    <row r="11514" spans="10:13" x14ac:dyDescent="0.25">
      <c r="J11514">
        <v>0</v>
      </c>
      <c r="K11514">
        <v>1545090180000</v>
      </c>
      <c r="L11514">
        <v>33397</v>
      </c>
      <c r="M11514" t="s">
        <v>11512</v>
      </c>
    </row>
    <row r="11515" spans="10:13" x14ac:dyDescent="0.25">
      <c r="J11515">
        <v>0</v>
      </c>
      <c r="K11515">
        <v>1545090240000</v>
      </c>
      <c r="L11515">
        <v>33397</v>
      </c>
      <c r="M11515" t="s">
        <v>11513</v>
      </c>
    </row>
    <row r="11516" spans="10:13" x14ac:dyDescent="0.25">
      <c r="J11516">
        <v>0</v>
      </c>
      <c r="K11516">
        <v>1545090300000</v>
      </c>
      <c r="L11516">
        <v>33397</v>
      </c>
      <c r="M11516" t="s">
        <v>11514</v>
      </c>
    </row>
    <row r="11517" spans="10:13" x14ac:dyDescent="0.25">
      <c r="J11517">
        <v>0</v>
      </c>
      <c r="K11517">
        <v>1545090360000</v>
      </c>
      <c r="L11517">
        <v>33397</v>
      </c>
      <c r="M11517" t="s">
        <v>11515</v>
      </c>
    </row>
    <row r="11518" spans="10:13" x14ac:dyDescent="0.25">
      <c r="J11518">
        <v>0</v>
      </c>
      <c r="K11518">
        <v>1545090420000</v>
      </c>
      <c r="L11518">
        <v>33397</v>
      </c>
      <c r="M11518" t="s">
        <v>11516</v>
      </c>
    </row>
    <row r="11519" spans="10:13" x14ac:dyDescent="0.25">
      <c r="J11519">
        <v>0</v>
      </c>
      <c r="K11519">
        <v>1545090480000</v>
      </c>
      <c r="L11519">
        <v>33397</v>
      </c>
      <c r="M11519" t="s">
        <v>11517</v>
      </c>
    </row>
    <row r="11520" spans="10:13" x14ac:dyDescent="0.25">
      <c r="J11520">
        <v>0</v>
      </c>
      <c r="K11520">
        <v>1545090540000</v>
      </c>
      <c r="L11520">
        <v>33397</v>
      </c>
      <c r="M11520" t="s">
        <v>11518</v>
      </c>
    </row>
    <row r="11521" spans="10:13" x14ac:dyDescent="0.25">
      <c r="J11521">
        <v>0</v>
      </c>
      <c r="K11521">
        <v>1545090600000</v>
      </c>
      <c r="L11521">
        <v>33397</v>
      </c>
      <c r="M11521" t="s">
        <v>11519</v>
      </c>
    </row>
    <row r="11522" spans="10:13" x14ac:dyDescent="0.25">
      <c r="J11522">
        <v>0</v>
      </c>
      <c r="K11522">
        <v>1545090660000</v>
      </c>
      <c r="L11522">
        <v>33397</v>
      </c>
      <c r="M11522" t="s">
        <v>11520</v>
      </c>
    </row>
    <row r="11523" spans="10:13" x14ac:dyDescent="0.25">
      <c r="J11523">
        <v>0</v>
      </c>
      <c r="K11523">
        <v>1545090720000</v>
      </c>
      <c r="L11523">
        <v>33397</v>
      </c>
      <c r="M11523" t="s">
        <v>11521</v>
      </c>
    </row>
    <row r="11524" spans="10:13" x14ac:dyDescent="0.25">
      <c r="J11524">
        <v>0</v>
      </c>
      <c r="K11524">
        <v>1545090780000</v>
      </c>
      <c r="L11524">
        <v>33397</v>
      </c>
      <c r="M11524" t="s">
        <v>11522</v>
      </c>
    </row>
    <row r="11525" spans="10:13" x14ac:dyDescent="0.25">
      <c r="J11525">
        <v>0</v>
      </c>
      <c r="K11525">
        <v>1545090840000</v>
      </c>
      <c r="L11525">
        <v>33397</v>
      </c>
      <c r="M11525" t="s">
        <v>11523</v>
      </c>
    </row>
    <row r="11526" spans="10:13" x14ac:dyDescent="0.25">
      <c r="J11526">
        <v>0</v>
      </c>
      <c r="K11526">
        <v>1545090900000</v>
      </c>
      <c r="L11526">
        <v>33397</v>
      </c>
      <c r="M11526" t="s">
        <v>11524</v>
      </c>
    </row>
    <row r="11527" spans="10:13" x14ac:dyDescent="0.25">
      <c r="J11527">
        <v>0</v>
      </c>
      <c r="K11527">
        <v>1545090960000</v>
      </c>
      <c r="L11527">
        <v>33397</v>
      </c>
      <c r="M11527" t="s">
        <v>11525</v>
      </c>
    </row>
    <row r="11528" spans="10:13" x14ac:dyDescent="0.25">
      <c r="J11528">
        <v>0</v>
      </c>
      <c r="K11528">
        <v>1545091020000</v>
      </c>
      <c r="L11528">
        <v>33397</v>
      </c>
      <c r="M11528" t="s">
        <v>11526</v>
      </c>
    </row>
    <row r="11529" spans="10:13" x14ac:dyDescent="0.25">
      <c r="J11529">
        <v>0</v>
      </c>
      <c r="K11529">
        <v>1545091080000</v>
      </c>
      <c r="L11529">
        <v>33397</v>
      </c>
      <c r="M11529" t="s">
        <v>11527</v>
      </c>
    </row>
    <row r="11530" spans="10:13" x14ac:dyDescent="0.25">
      <c r="J11530">
        <v>0</v>
      </c>
      <c r="K11530">
        <v>1545091140000</v>
      </c>
      <c r="L11530">
        <v>33397</v>
      </c>
      <c r="M11530" t="s">
        <v>11528</v>
      </c>
    </row>
    <row r="11531" spans="10:13" x14ac:dyDescent="0.25">
      <c r="J11531">
        <v>0</v>
      </c>
      <c r="K11531">
        <v>1545091200000</v>
      </c>
      <c r="L11531">
        <v>33397</v>
      </c>
      <c r="M11531" t="s">
        <v>11529</v>
      </c>
    </row>
    <row r="11532" spans="10:13" x14ac:dyDescent="0.25">
      <c r="J11532">
        <v>0</v>
      </c>
      <c r="K11532">
        <v>1545091260000</v>
      </c>
      <c r="L11532">
        <v>33397</v>
      </c>
      <c r="M11532" t="s">
        <v>11530</v>
      </c>
    </row>
    <row r="11533" spans="10:13" x14ac:dyDescent="0.25">
      <c r="J11533">
        <v>0</v>
      </c>
      <c r="K11533">
        <v>1545091320000</v>
      </c>
      <c r="L11533">
        <v>33397</v>
      </c>
      <c r="M11533" t="s">
        <v>11531</v>
      </c>
    </row>
    <row r="11534" spans="10:13" x14ac:dyDescent="0.25">
      <c r="J11534">
        <v>0</v>
      </c>
      <c r="K11534">
        <v>1545091380000</v>
      </c>
      <c r="L11534">
        <v>33397</v>
      </c>
      <c r="M11534" t="s">
        <v>11532</v>
      </c>
    </row>
    <row r="11535" spans="10:13" x14ac:dyDescent="0.25">
      <c r="J11535">
        <v>0</v>
      </c>
      <c r="K11535">
        <v>1545091440000</v>
      </c>
      <c r="L11535">
        <v>33397</v>
      </c>
      <c r="M11535" t="s">
        <v>11533</v>
      </c>
    </row>
    <row r="11536" spans="10:13" x14ac:dyDescent="0.25">
      <c r="J11536">
        <v>0</v>
      </c>
      <c r="K11536">
        <v>1545091500000</v>
      </c>
      <c r="L11536">
        <v>33397</v>
      </c>
      <c r="M11536" t="s">
        <v>11534</v>
      </c>
    </row>
    <row r="11537" spans="10:13" x14ac:dyDescent="0.25">
      <c r="J11537">
        <v>0</v>
      </c>
      <c r="K11537">
        <v>1545091560000</v>
      </c>
      <c r="L11537">
        <v>33397</v>
      </c>
      <c r="M11537" t="s">
        <v>11535</v>
      </c>
    </row>
    <row r="11538" spans="10:13" x14ac:dyDescent="0.25">
      <c r="J11538">
        <v>0</v>
      </c>
      <c r="K11538">
        <v>1545091620000</v>
      </c>
      <c r="L11538">
        <v>33397</v>
      </c>
      <c r="M11538" t="s">
        <v>11536</v>
      </c>
    </row>
    <row r="11539" spans="10:13" x14ac:dyDescent="0.25">
      <c r="J11539">
        <v>0</v>
      </c>
      <c r="K11539">
        <v>1545091680000</v>
      </c>
      <c r="L11539">
        <v>33397</v>
      </c>
      <c r="M11539" t="s">
        <v>11537</v>
      </c>
    </row>
    <row r="11540" spans="10:13" x14ac:dyDescent="0.25">
      <c r="J11540">
        <v>0</v>
      </c>
      <c r="K11540">
        <v>1545091740000</v>
      </c>
      <c r="L11540">
        <v>33397</v>
      </c>
      <c r="M11540" t="s">
        <v>11538</v>
      </c>
    </row>
    <row r="11541" spans="10:13" x14ac:dyDescent="0.25">
      <c r="J11541">
        <v>0</v>
      </c>
      <c r="K11541">
        <v>1545091800000</v>
      </c>
      <c r="L11541">
        <v>33397</v>
      </c>
      <c r="M11541" t="s">
        <v>11539</v>
      </c>
    </row>
    <row r="11542" spans="10:13" x14ac:dyDescent="0.25">
      <c r="J11542">
        <v>0</v>
      </c>
      <c r="K11542">
        <v>1545091860000</v>
      </c>
      <c r="L11542">
        <v>33397</v>
      </c>
      <c r="M11542" t="s">
        <v>11540</v>
      </c>
    </row>
    <row r="11543" spans="10:13" x14ac:dyDescent="0.25">
      <c r="J11543">
        <v>0</v>
      </c>
      <c r="K11543">
        <v>1545091920000</v>
      </c>
      <c r="L11543">
        <v>33397</v>
      </c>
      <c r="M11543" t="s">
        <v>11541</v>
      </c>
    </row>
    <row r="11544" spans="10:13" x14ac:dyDescent="0.25">
      <c r="J11544">
        <v>0</v>
      </c>
      <c r="K11544">
        <v>1545091980000</v>
      </c>
      <c r="L11544">
        <v>33397</v>
      </c>
      <c r="M11544" t="s">
        <v>11542</v>
      </c>
    </row>
    <row r="11545" spans="10:13" x14ac:dyDescent="0.25">
      <c r="J11545">
        <v>0</v>
      </c>
      <c r="K11545">
        <v>1545092040000</v>
      </c>
      <c r="L11545">
        <v>33397</v>
      </c>
      <c r="M11545" t="s">
        <v>11543</v>
      </c>
    </row>
    <row r="11546" spans="10:13" x14ac:dyDescent="0.25">
      <c r="J11546">
        <v>0</v>
      </c>
      <c r="K11546">
        <v>1545092100000</v>
      </c>
      <c r="L11546">
        <v>33397</v>
      </c>
      <c r="M11546" t="s">
        <v>11544</v>
      </c>
    </row>
    <row r="11547" spans="10:13" x14ac:dyDescent="0.25">
      <c r="J11547">
        <v>0</v>
      </c>
      <c r="K11547">
        <v>1545092160000</v>
      </c>
      <c r="L11547">
        <v>33397</v>
      </c>
      <c r="M11547" t="s">
        <v>11545</v>
      </c>
    </row>
    <row r="11548" spans="10:13" x14ac:dyDescent="0.25">
      <c r="J11548">
        <v>0</v>
      </c>
      <c r="K11548">
        <v>1545092220000</v>
      </c>
      <c r="L11548">
        <v>33397</v>
      </c>
      <c r="M11548" t="s">
        <v>11546</v>
      </c>
    </row>
    <row r="11549" spans="10:13" x14ac:dyDescent="0.25">
      <c r="J11549">
        <v>0</v>
      </c>
      <c r="K11549">
        <v>1545092280000</v>
      </c>
      <c r="L11549">
        <v>33397</v>
      </c>
      <c r="M11549" t="s">
        <v>11547</v>
      </c>
    </row>
    <row r="11550" spans="10:13" x14ac:dyDescent="0.25">
      <c r="J11550">
        <v>0</v>
      </c>
      <c r="K11550">
        <v>1545092340000</v>
      </c>
      <c r="L11550">
        <v>33397</v>
      </c>
      <c r="M11550" t="s">
        <v>11548</v>
      </c>
    </row>
    <row r="11551" spans="10:13" x14ac:dyDescent="0.25">
      <c r="J11551">
        <v>0</v>
      </c>
      <c r="K11551">
        <v>1545092400000</v>
      </c>
      <c r="L11551">
        <v>33397</v>
      </c>
      <c r="M11551" t="s">
        <v>11549</v>
      </c>
    </row>
    <row r="11552" spans="10:13" x14ac:dyDescent="0.25">
      <c r="J11552">
        <v>0</v>
      </c>
      <c r="K11552">
        <v>1545092460000</v>
      </c>
      <c r="L11552">
        <v>33397</v>
      </c>
      <c r="M11552" t="s">
        <v>11550</v>
      </c>
    </row>
    <row r="11553" spans="10:13" x14ac:dyDescent="0.25">
      <c r="J11553">
        <v>0</v>
      </c>
      <c r="K11553">
        <v>1545092520000</v>
      </c>
      <c r="L11553">
        <v>33397</v>
      </c>
      <c r="M11553" t="s">
        <v>11551</v>
      </c>
    </row>
    <row r="11554" spans="10:13" x14ac:dyDescent="0.25">
      <c r="J11554">
        <v>0</v>
      </c>
      <c r="K11554">
        <v>1545092580000</v>
      </c>
      <c r="L11554">
        <v>33397</v>
      </c>
      <c r="M11554" t="s">
        <v>11552</v>
      </c>
    </row>
    <row r="11555" spans="10:13" x14ac:dyDescent="0.25">
      <c r="J11555">
        <v>0</v>
      </c>
      <c r="K11555">
        <v>1545092640000</v>
      </c>
      <c r="L11555">
        <v>33397</v>
      </c>
      <c r="M11555" t="s">
        <v>11553</v>
      </c>
    </row>
    <row r="11556" spans="10:13" x14ac:dyDescent="0.25">
      <c r="J11556">
        <v>0</v>
      </c>
      <c r="K11556">
        <v>1545092700000</v>
      </c>
      <c r="L11556">
        <v>33397</v>
      </c>
      <c r="M11556" t="s">
        <v>11554</v>
      </c>
    </row>
    <row r="11557" spans="10:13" x14ac:dyDescent="0.25">
      <c r="J11557">
        <v>0</v>
      </c>
      <c r="K11557">
        <v>1545092760000</v>
      </c>
      <c r="L11557">
        <v>33397</v>
      </c>
      <c r="M11557" t="s">
        <v>11555</v>
      </c>
    </row>
    <row r="11558" spans="10:13" x14ac:dyDescent="0.25">
      <c r="J11558">
        <v>0</v>
      </c>
      <c r="K11558">
        <v>1545092820000</v>
      </c>
      <c r="L11558">
        <v>33397</v>
      </c>
      <c r="M11558" t="s">
        <v>11556</v>
      </c>
    </row>
    <row r="11559" spans="10:13" x14ac:dyDescent="0.25">
      <c r="J11559">
        <v>0</v>
      </c>
      <c r="K11559">
        <v>1545092880000</v>
      </c>
      <c r="L11559">
        <v>33397</v>
      </c>
      <c r="M11559" t="s">
        <v>11557</v>
      </c>
    </row>
    <row r="11560" spans="10:13" x14ac:dyDescent="0.25">
      <c r="J11560">
        <v>0</v>
      </c>
      <c r="K11560">
        <v>1545092940000</v>
      </c>
      <c r="L11560">
        <v>33397</v>
      </c>
      <c r="M11560" t="s">
        <v>11558</v>
      </c>
    </row>
    <row r="11561" spans="10:13" x14ac:dyDescent="0.25">
      <c r="J11561">
        <v>0</v>
      </c>
      <c r="K11561">
        <v>1545093000000</v>
      </c>
      <c r="L11561">
        <v>33397</v>
      </c>
      <c r="M11561" t="s">
        <v>11559</v>
      </c>
    </row>
    <row r="11562" spans="10:13" x14ac:dyDescent="0.25">
      <c r="J11562">
        <v>0</v>
      </c>
      <c r="K11562">
        <v>1545093060000</v>
      </c>
      <c r="L11562">
        <v>33397</v>
      </c>
      <c r="M11562" t="s">
        <v>11560</v>
      </c>
    </row>
    <row r="11563" spans="10:13" x14ac:dyDescent="0.25">
      <c r="J11563">
        <v>0</v>
      </c>
      <c r="K11563">
        <v>1545093120000</v>
      </c>
      <c r="L11563">
        <v>33397</v>
      </c>
      <c r="M11563" t="s">
        <v>11561</v>
      </c>
    </row>
    <row r="11564" spans="10:13" x14ac:dyDescent="0.25">
      <c r="J11564">
        <v>0</v>
      </c>
      <c r="K11564">
        <v>1545093180000</v>
      </c>
      <c r="L11564">
        <v>33397</v>
      </c>
      <c r="M11564" t="s">
        <v>11562</v>
      </c>
    </row>
    <row r="11565" spans="10:13" x14ac:dyDescent="0.25">
      <c r="J11565">
        <v>0</v>
      </c>
      <c r="K11565">
        <v>1545093240000</v>
      </c>
      <c r="L11565">
        <v>33397</v>
      </c>
      <c r="M11565" t="s">
        <v>11563</v>
      </c>
    </row>
    <row r="11566" spans="10:13" x14ac:dyDescent="0.25">
      <c r="J11566">
        <v>0</v>
      </c>
      <c r="K11566">
        <v>1545093300000</v>
      </c>
      <c r="L11566">
        <v>33397</v>
      </c>
      <c r="M11566" t="s">
        <v>11564</v>
      </c>
    </row>
    <row r="11567" spans="10:13" x14ac:dyDescent="0.25">
      <c r="J11567">
        <v>0</v>
      </c>
      <c r="K11567">
        <v>1545093360000</v>
      </c>
      <c r="L11567">
        <v>33397</v>
      </c>
      <c r="M11567" t="s">
        <v>11565</v>
      </c>
    </row>
    <row r="11568" spans="10:13" x14ac:dyDescent="0.25">
      <c r="J11568">
        <v>0</v>
      </c>
      <c r="K11568">
        <v>1545093420000</v>
      </c>
      <c r="L11568">
        <v>33397</v>
      </c>
      <c r="M11568" t="s">
        <v>11566</v>
      </c>
    </row>
    <row r="11569" spans="10:13" x14ac:dyDescent="0.25">
      <c r="J11569">
        <v>0</v>
      </c>
      <c r="K11569">
        <v>1545093480000</v>
      </c>
      <c r="L11569">
        <v>33397</v>
      </c>
      <c r="M11569" t="s">
        <v>11567</v>
      </c>
    </row>
    <row r="11570" spans="10:13" x14ac:dyDescent="0.25">
      <c r="J11570">
        <v>0</v>
      </c>
      <c r="K11570">
        <v>1545093540000</v>
      </c>
      <c r="L11570">
        <v>33397</v>
      </c>
      <c r="M11570" t="s">
        <v>11568</v>
      </c>
    </row>
    <row r="11571" spans="10:13" x14ac:dyDescent="0.25">
      <c r="J11571">
        <v>0</v>
      </c>
      <c r="K11571">
        <v>1545093600000</v>
      </c>
      <c r="L11571">
        <v>33397</v>
      </c>
      <c r="M11571" t="s">
        <v>11569</v>
      </c>
    </row>
    <row r="11572" spans="10:13" x14ac:dyDescent="0.25">
      <c r="J11572">
        <v>0</v>
      </c>
      <c r="K11572">
        <v>1545093660000</v>
      </c>
      <c r="L11572">
        <v>33397</v>
      </c>
      <c r="M11572" t="s">
        <v>11570</v>
      </c>
    </row>
    <row r="11573" spans="10:13" x14ac:dyDescent="0.25">
      <c r="J11573">
        <v>0</v>
      </c>
      <c r="K11573">
        <v>1545093720000</v>
      </c>
      <c r="L11573">
        <v>33397</v>
      </c>
      <c r="M11573" t="s">
        <v>11571</v>
      </c>
    </row>
    <row r="11574" spans="10:13" x14ac:dyDescent="0.25">
      <c r="J11574">
        <v>0</v>
      </c>
      <c r="K11574">
        <v>1545093780000</v>
      </c>
      <c r="L11574">
        <v>33397</v>
      </c>
      <c r="M11574" t="s">
        <v>11572</v>
      </c>
    </row>
    <row r="11575" spans="10:13" x14ac:dyDescent="0.25">
      <c r="J11575">
        <v>0</v>
      </c>
      <c r="K11575">
        <v>1545093840000</v>
      </c>
      <c r="L11575">
        <v>33397</v>
      </c>
      <c r="M11575" t="s">
        <v>11573</v>
      </c>
    </row>
    <row r="11576" spans="10:13" x14ac:dyDescent="0.25">
      <c r="J11576">
        <v>0</v>
      </c>
      <c r="K11576">
        <v>1545093900000</v>
      </c>
      <c r="L11576">
        <v>33397</v>
      </c>
      <c r="M11576" t="s">
        <v>11574</v>
      </c>
    </row>
    <row r="11577" spans="10:13" x14ac:dyDescent="0.25">
      <c r="J11577">
        <v>0</v>
      </c>
      <c r="K11577">
        <v>1545093960000</v>
      </c>
      <c r="L11577">
        <v>33397</v>
      </c>
      <c r="M11577" t="s">
        <v>11575</v>
      </c>
    </row>
    <row r="11578" spans="10:13" x14ac:dyDescent="0.25">
      <c r="J11578">
        <v>0</v>
      </c>
      <c r="K11578">
        <v>1545094020000</v>
      </c>
      <c r="L11578">
        <v>33397</v>
      </c>
      <c r="M11578" t="s">
        <v>11576</v>
      </c>
    </row>
    <row r="11579" spans="10:13" x14ac:dyDescent="0.25">
      <c r="J11579">
        <v>0</v>
      </c>
      <c r="K11579">
        <v>1545094080000</v>
      </c>
      <c r="L11579">
        <v>33397</v>
      </c>
      <c r="M11579" t="s">
        <v>11577</v>
      </c>
    </row>
    <row r="11580" spans="10:13" x14ac:dyDescent="0.25">
      <c r="J11580">
        <v>0</v>
      </c>
      <c r="K11580">
        <v>1545094140000</v>
      </c>
      <c r="L11580">
        <v>33397</v>
      </c>
      <c r="M11580" t="s">
        <v>11578</v>
      </c>
    </row>
    <row r="11581" spans="10:13" x14ac:dyDescent="0.25">
      <c r="J11581">
        <v>0</v>
      </c>
      <c r="K11581">
        <v>1545094200000</v>
      </c>
      <c r="L11581">
        <v>33397</v>
      </c>
      <c r="M11581" t="s">
        <v>11579</v>
      </c>
    </row>
    <row r="11582" spans="10:13" x14ac:dyDescent="0.25">
      <c r="J11582">
        <v>0</v>
      </c>
      <c r="K11582">
        <v>1545094260000</v>
      </c>
      <c r="L11582">
        <v>33397</v>
      </c>
      <c r="M11582" t="s">
        <v>11580</v>
      </c>
    </row>
    <row r="11583" spans="10:13" x14ac:dyDescent="0.25">
      <c r="J11583">
        <v>0</v>
      </c>
      <c r="K11583">
        <v>1545094320000</v>
      </c>
      <c r="L11583">
        <v>33397</v>
      </c>
      <c r="M11583" t="s">
        <v>11581</v>
      </c>
    </row>
    <row r="11584" spans="10:13" x14ac:dyDescent="0.25">
      <c r="J11584">
        <v>0</v>
      </c>
      <c r="K11584">
        <v>1545094380000</v>
      </c>
      <c r="L11584">
        <v>33397</v>
      </c>
      <c r="M11584" t="s">
        <v>11582</v>
      </c>
    </row>
    <row r="11585" spans="10:13" x14ac:dyDescent="0.25">
      <c r="J11585">
        <v>0</v>
      </c>
      <c r="K11585">
        <v>1545094440000</v>
      </c>
      <c r="L11585">
        <v>33397</v>
      </c>
      <c r="M11585" t="s">
        <v>11583</v>
      </c>
    </row>
    <row r="11586" spans="10:13" x14ac:dyDescent="0.25">
      <c r="J11586">
        <v>0</v>
      </c>
      <c r="K11586">
        <v>1545094500000</v>
      </c>
      <c r="L11586">
        <v>33397</v>
      </c>
      <c r="M11586" t="s">
        <v>11584</v>
      </c>
    </row>
    <row r="11587" spans="10:13" x14ac:dyDescent="0.25">
      <c r="J11587">
        <v>0</v>
      </c>
      <c r="K11587">
        <v>1545094560000</v>
      </c>
      <c r="L11587">
        <v>33397</v>
      </c>
      <c r="M11587" t="s">
        <v>11585</v>
      </c>
    </row>
    <row r="11588" spans="10:13" x14ac:dyDescent="0.25">
      <c r="J11588">
        <v>0</v>
      </c>
      <c r="K11588">
        <v>1545094620000</v>
      </c>
      <c r="L11588">
        <v>33397</v>
      </c>
      <c r="M11588" t="s">
        <v>11586</v>
      </c>
    </row>
    <row r="11589" spans="10:13" x14ac:dyDescent="0.25">
      <c r="J11589">
        <v>0</v>
      </c>
      <c r="K11589">
        <v>1545094680000</v>
      </c>
      <c r="L11589">
        <v>33397</v>
      </c>
      <c r="M11589" t="s">
        <v>11587</v>
      </c>
    </row>
    <row r="11590" spans="10:13" x14ac:dyDescent="0.25">
      <c r="J11590">
        <v>0</v>
      </c>
      <c r="K11590">
        <v>1545094740000</v>
      </c>
      <c r="L11590">
        <v>33397</v>
      </c>
      <c r="M11590" t="s">
        <v>11588</v>
      </c>
    </row>
    <row r="11591" spans="10:13" x14ac:dyDescent="0.25">
      <c r="J11591">
        <v>0</v>
      </c>
      <c r="K11591">
        <v>1545094800000</v>
      </c>
      <c r="L11591">
        <v>33397</v>
      </c>
      <c r="M11591" t="s">
        <v>11589</v>
      </c>
    </row>
    <row r="11592" spans="10:13" x14ac:dyDescent="0.25">
      <c r="J11592">
        <v>0</v>
      </c>
      <c r="K11592">
        <v>1545094860000</v>
      </c>
      <c r="L11592">
        <v>33397</v>
      </c>
      <c r="M11592" t="s">
        <v>11590</v>
      </c>
    </row>
    <row r="11593" spans="10:13" x14ac:dyDescent="0.25">
      <c r="J11593">
        <v>0</v>
      </c>
      <c r="K11593">
        <v>1545094920000</v>
      </c>
      <c r="L11593">
        <v>33397</v>
      </c>
      <c r="M11593" t="s">
        <v>11591</v>
      </c>
    </row>
    <row r="11594" spans="10:13" x14ac:dyDescent="0.25">
      <c r="J11594">
        <v>0</v>
      </c>
      <c r="K11594">
        <v>1545094980000</v>
      </c>
      <c r="L11594">
        <v>33397</v>
      </c>
      <c r="M11594" t="s">
        <v>11592</v>
      </c>
    </row>
    <row r="11595" spans="10:13" x14ac:dyDescent="0.25">
      <c r="J11595">
        <v>0</v>
      </c>
      <c r="K11595">
        <v>1545095040000</v>
      </c>
      <c r="L11595">
        <v>33397</v>
      </c>
      <c r="M11595" t="s">
        <v>11593</v>
      </c>
    </row>
    <row r="11596" spans="10:13" x14ac:dyDescent="0.25">
      <c r="J11596">
        <v>0</v>
      </c>
      <c r="K11596">
        <v>1545095100000</v>
      </c>
      <c r="L11596">
        <v>33397</v>
      </c>
      <c r="M11596" t="s">
        <v>11594</v>
      </c>
    </row>
    <row r="11597" spans="10:13" x14ac:dyDescent="0.25">
      <c r="J11597">
        <v>0</v>
      </c>
      <c r="K11597">
        <v>1545095160000</v>
      </c>
      <c r="L11597">
        <v>33397</v>
      </c>
      <c r="M11597" t="s">
        <v>11595</v>
      </c>
    </row>
    <row r="11598" spans="10:13" x14ac:dyDescent="0.25">
      <c r="J11598">
        <v>0</v>
      </c>
      <c r="K11598">
        <v>1545095220000</v>
      </c>
      <c r="L11598">
        <v>33397</v>
      </c>
      <c r="M11598" t="s">
        <v>11596</v>
      </c>
    </row>
    <row r="11599" spans="10:13" x14ac:dyDescent="0.25">
      <c r="J11599">
        <v>0</v>
      </c>
      <c r="K11599">
        <v>1545095280000</v>
      </c>
      <c r="L11599">
        <v>33397</v>
      </c>
      <c r="M11599" t="s">
        <v>11597</v>
      </c>
    </row>
    <row r="11600" spans="10:13" x14ac:dyDescent="0.25">
      <c r="J11600">
        <v>0</v>
      </c>
      <c r="K11600">
        <v>1545095340000</v>
      </c>
      <c r="L11600">
        <v>33397</v>
      </c>
      <c r="M11600" t="s">
        <v>11598</v>
      </c>
    </row>
    <row r="11601" spans="10:13" x14ac:dyDescent="0.25">
      <c r="J11601">
        <v>0</v>
      </c>
      <c r="K11601">
        <v>1545095400000</v>
      </c>
      <c r="L11601">
        <v>33397</v>
      </c>
      <c r="M11601" t="s">
        <v>11599</v>
      </c>
    </row>
    <row r="11602" spans="10:13" x14ac:dyDescent="0.25">
      <c r="J11602">
        <v>0</v>
      </c>
      <c r="K11602">
        <v>1545095460000</v>
      </c>
      <c r="L11602">
        <v>33397</v>
      </c>
      <c r="M11602" t="s">
        <v>11600</v>
      </c>
    </row>
    <row r="11603" spans="10:13" x14ac:dyDescent="0.25">
      <c r="J11603">
        <v>0</v>
      </c>
      <c r="K11603">
        <v>1545095520000</v>
      </c>
      <c r="L11603">
        <v>33397</v>
      </c>
      <c r="M11603" t="s">
        <v>11601</v>
      </c>
    </row>
    <row r="11604" spans="10:13" x14ac:dyDescent="0.25">
      <c r="J11604">
        <v>0</v>
      </c>
      <c r="K11604">
        <v>1545095580000</v>
      </c>
      <c r="L11604">
        <v>33397</v>
      </c>
      <c r="M11604" t="s">
        <v>11602</v>
      </c>
    </row>
    <row r="11605" spans="10:13" x14ac:dyDescent="0.25">
      <c r="J11605">
        <v>0</v>
      </c>
      <c r="K11605">
        <v>1545095640000</v>
      </c>
      <c r="L11605">
        <v>33397</v>
      </c>
      <c r="M11605" t="s">
        <v>11603</v>
      </c>
    </row>
    <row r="11606" spans="10:13" x14ac:dyDescent="0.25">
      <c r="J11606">
        <v>0</v>
      </c>
      <c r="K11606">
        <v>1545095700000</v>
      </c>
      <c r="L11606">
        <v>33397</v>
      </c>
      <c r="M11606" t="s">
        <v>11604</v>
      </c>
    </row>
    <row r="11607" spans="10:13" x14ac:dyDescent="0.25">
      <c r="J11607">
        <v>0</v>
      </c>
      <c r="K11607">
        <v>1545095760000</v>
      </c>
      <c r="L11607">
        <v>33397</v>
      </c>
      <c r="M11607" t="s">
        <v>11605</v>
      </c>
    </row>
    <row r="11608" spans="10:13" x14ac:dyDescent="0.25">
      <c r="J11608">
        <v>0</v>
      </c>
      <c r="K11608">
        <v>1545095820000</v>
      </c>
      <c r="L11608">
        <v>33397</v>
      </c>
      <c r="M11608" t="s">
        <v>11606</v>
      </c>
    </row>
    <row r="11609" spans="10:13" x14ac:dyDescent="0.25">
      <c r="J11609">
        <v>0</v>
      </c>
      <c r="K11609">
        <v>1545095880000</v>
      </c>
      <c r="L11609">
        <v>33397</v>
      </c>
      <c r="M11609" t="s">
        <v>11607</v>
      </c>
    </row>
    <row r="11610" spans="10:13" x14ac:dyDescent="0.25">
      <c r="J11610">
        <v>0</v>
      </c>
      <c r="K11610">
        <v>1545095940000</v>
      </c>
      <c r="L11610">
        <v>33397</v>
      </c>
      <c r="M11610" t="s">
        <v>11608</v>
      </c>
    </row>
    <row r="11611" spans="10:13" x14ac:dyDescent="0.25">
      <c r="J11611">
        <v>0</v>
      </c>
      <c r="K11611">
        <v>1545096000000</v>
      </c>
      <c r="L11611">
        <v>33397</v>
      </c>
      <c r="M11611" t="s">
        <v>11609</v>
      </c>
    </row>
    <row r="11612" spans="10:13" x14ac:dyDescent="0.25">
      <c r="J11612">
        <v>0</v>
      </c>
      <c r="K11612">
        <v>1545096060000</v>
      </c>
      <c r="L11612">
        <v>33397</v>
      </c>
      <c r="M11612" t="s">
        <v>11610</v>
      </c>
    </row>
    <row r="11613" spans="10:13" x14ac:dyDescent="0.25">
      <c r="J11613">
        <v>0</v>
      </c>
      <c r="K11613">
        <v>1545096120000</v>
      </c>
      <c r="L11613">
        <v>33397</v>
      </c>
      <c r="M11613" t="s">
        <v>11611</v>
      </c>
    </row>
    <row r="11614" spans="10:13" x14ac:dyDescent="0.25">
      <c r="J11614">
        <v>0</v>
      </c>
      <c r="K11614">
        <v>1545096180000</v>
      </c>
      <c r="L11614">
        <v>33397</v>
      </c>
      <c r="M11614" t="s">
        <v>11612</v>
      </c>
    </row>
    <row r="11615" spans="10:13" x14ac:dyDescent="0.25">
      <c r="J11615">
        <v>0</v>
      </c>
      <c r="K11615">
        <v>1545096240000</v>
      </c>
      <c r="L11615">
        <v>33397</v>
      </c>
      <c r="M11615" t="s">
        <v>11613</v>
      </c>
    </row>
    <row r="11616" spans="10:13" x14ac:dyDescent="0.25">
      <c r="J11616">
        <v>0</v>
      </c>
      <c r="K11616">
        <v>1545096300000</v>
      </c>
      <c r="L11616">
        <v>33397</v>
      </c>
      <c r="M11616" t="s">
        <v>11614</v>
      </c>
    </row>
    <row r="11617" spans="10:13" x14ac:dyDescent="0.25">
      <c r="J11617">
        <v>0</v>
      </c>
      <c r="K11617">
        <v>1545096360000</v>
      </c>
      <c r="L11617">
        <v>33397</v>
      </c>
      <c r="M11617" t="s">
        <v>11615</v>
      </c>
    </row>
    <row r="11618" spans="10:13" x14ac:dyDescent="0.25">
      <c r="J11618">
        <v>0</v>
      </c>
      <c r="K11618">
        <v>1545096420000</v>
      </c>
      <c r="L11618">
        <v>33397</v>
      </c>
      <c r="M11618" t="s">
        <v>11616</v>
      </c>
    </row>
    <row r="11619" spans="10:13" x14ac:dyDescent="0.25">
      <c r="J11619">
        <v>0</v>
      </c>
      <c r="K11619">
        <v>1545096480000</v>
      </c>
      <c r="L11619">
        <v>33397</v>
      </c>
      <c r="M11619" t="s">
        <v>11617</v>
      </c>
    </row>
    <row r="11620" spans="10:13" x14ac:dyDescent="0.25">
      <c r="J11620">
        <v>0</v>
      </c>
      <c r="K11620">
        <v>1545096540000</v>
      </c>
      <c r="L11620">
        <v>33397</v>
      </c>
      <c r="M11620" t="s">
        <v>11618</v>
      </c>
    </row>
    <row r="11621" spans="10:13" x14ac:dyDescent="0.25">
      <c r="J11621">
        <v>0</v>
      </c>
      <c r="K11621">
        <v>1545096600000</v>
      </c>
      <c r="L11621">
        <v>33397</v>
      </c>
      <c r="M11621" t="s">
        <v>11619</v>
      </c>
    </row>
    <row r="11622" spans="10:13" x14ac:dyDescent="0.25">
      <c r="J11622">
        <v>0</v>
      </c>
      <c r="K11622">
        <v>1545096660000</v>
      </c>
      <c r="L11622">
        <v>33397</v>
      </c>
      <c r="M11622" t="s">
        <v>11620</v>
      </c>
    </row>
    <row r="11623" spans="10:13" x14ac:dyDescent="0.25">
      <c r="J11623">
        <v>0</v>
      </c>
      <c r="K11623">
        <v>1545096720000</v>
      </c>
      <c r="L11623">
        <v>33397</v>
      </c>
      <c r="M11623" t="s">
        <v>11621</v>
      </c>
    </row>
    <row r="11624" spans="10:13" x14ac:dyDescent="0.25">
      <c r="J11624">
        <v>0</v>
      </c>
      <c r="K11624">
        <v>1545096780000</v>
      </c>
      <c r="L11624">
        <v>33397</v>
      </c>
      <c r="M11624" t="s">
        <v>11622</v>
      </c>
    </row>
    <row r="11625" spans="10:13" x14ac:dyDescent="0.25">
      <c r="J11625">
        <v>0</v>
      </c>
      <c r="K11625">
        <v>1545096840000</v>
      </c>
      <c r="L11625">
        <v>33397</v>
      </c>
      <c r="M11625" t="s">
        <v>11623</v>
      </c>
    </row>
    <row r="11626" spans="10:13" x14ac:dyDescent="0.25">
      <c r="J11626">
        <v>0</v>
      </c>
      <c r="K11626">
        <v>1545096900000</v>
      </c>
      <c r="L11626">
        <v>33397</v>
      </c>
      <c r="M11626" t="s">
        <v>11624</v>
      </c>
    </row>
    <row r="11627" spans="10:13" x14ac:dyDescent="0.25">
      <c r="J11627">
        <v>0</v>
      </c>
      <c r="K11627">
        <v>1545096960000</v>
      </c>
      <c r="L11627">
        <v>33397</v>
      </c>
      <c r="M11627" t="s">
        <v>11625</v>
      </c>
    </row>
    <row r="11628" spans="10:13" x14ac:dyDescent="0.25">
      <c r="J11628">
        <v>0</v>
      </c>
      <c r="K11628">
        <v>1545097020000</v>
      </c>
      <c r="L11628">
        <v>33397</v>
      </c>
      <c r="M11628" t="s">
        <v>11626</v>
      </c>
    </row>
    <row r="11629" spans="10:13" x14ac:dyDescent="0.25">
      <c r="J11629">
        <v>0</v>
      </c>
      <c r="K11629">
        <v>1545097080000</v>
      </c>
      <c r="L11629">
        <v>33397</v>
      </c>
      <c r="M11629" t="s">
        <v>11627</v>
      </c>
    </row>
    <row r="11630" spans="10:13" x14ac:dyDescent="0.25">
      <c r="J11630">
        <v>0</v>
      </c>
      <c r="K11630">
        <v>1545097140000</v>
      </c>
      <c r="L11630">
        <v>33397</v>
      </c>
      <c r="M11630" t="s">
        <v>11628</v>
      </c>
    </row>
    <row r="11631" spans="10:13" x14ac:dyDescent="0.25">
      <c r="J11631">
        <v>0</v>
      </c>
      <c r="K11631">
        <v>1545097200000</v>
      </c>
      <c r="L11631">
        <v>33397</v>
      </c>
      <c r="M11631" t="s">
        <v>11629</v>
      </c>
    </row>
    <row r="11632" spans="10:13" x14ac:dyDescent="0.25">
      <c r="J11632">
        <v>0</v>
      </c>
      <c r="K11632">
        <v>1545097260000</v>
      </c>
      <c r="L11632">
        <v>33397</v>
      </c>
      <c r="M11632" t="s">
        <v>11630</v>
      </c>
    </row>
    <row r="11633" spans="10:13" x14ac:dyDescent="0.25">
      <c r="J11633">
        <v>0</v>
      </c>
      <c r="K11633">
        <v>1545097320000</v>
      </c>
      <c r="L11633">
        <v>33397</v>
      </c>
      <c r="M11633" t="s">
        <v>11631</v>
      </c>
    </row>
    <row r="11634" spans="10:13" x14ac:dyDescent="0.25">
      <c r="J11634">
        <v>0</v>
      </c>
      <c r="K11634">
        <v>1545097380000</v>
      </c>
      <c r="L11634">
        <v>33397</v>
      </c>
      <c r="M11634" t="s">
        <v>11632</v>
      </c>
    </row>
    <row r="11635" spans="10:13" x14ac:dyDescent="0.25">
      <c r="J11635">
        <v>0</v>
      </c>
      <c r="K11635">
        <v>1545097440000</v>
      </c>
      <c r="L11635">
        <v>33397</v>
      </c>
      <c r="M11635" t="s">
        <v>11633</v>
      </c>
    </row>
    <row r="11636" spans="10:13" x14ac:dyDescent="0.25">
      <c r="J11636">
        <v>0</v>
      </c>
      <c r="K11636">
        <v>1545097500000</v>
      </c>
      <c r="L11636">
        <v>33397</v>
      </c>
      <c r="M11636" t="s">
        <v>11634</v>
      </c>
    </row>
    <row r="11637" spans="10:13" x14ac:dyDescent="0.25">
      <c r="J11637">
        <v>0</v>
      </c>
      <c r="K11637">
        <v>1545097560000</v>
      </c>
      <c r="L11637">
        <v>33397</v>
      </c>
      <c r="M11637" t="s">
        <v>11635</v>
      </c>
    </row>
    <row r="11638" spans="10:13" x14ac:dyDescent="0.25">
      <c r="J11638">
        <v>0</v>
      </c>
      <c r="K11638">
        <v>1545097620000</v>
      </c>
      <c r="L11638">
        <v>33397</v>
      </c>
      <c r="M11638" t="s">
        <v>11636</v>
      </c>
    </row>
    <row r="11639" spans="10:13" x14ac:dyDescent="0.25">
      <c r="J11639">
        <v>0</v>
      </c>
      <c r="K11639">
        <v>1545097680000</v>
      </c>
      <c r="L11639">
        <v>33397</v>
      </c>
      <c r="M11639" t="s">
        <v>11637</v>
      </c>
    </row>
    <row r="11640" spans="10:13" x14ac:dyDescent="0.25">
      <c r="J11640">
        <v>0</v>
      </c>
      <c r="K11640">
        <v>1545097740000</v>
      </c>
      <c r="L11640">
        <v>33397</v>
      </c>
      <c r="M11640" t="s">
        <v>11638</v>
      </c>
    </row>
    <row r="11641" spans="10:13" x14ac:dyDescent="0.25">
      <c r="J11641">
        <v>0</v>
      </c>
      <c r="K11641">
        <v>1545097800000</v>
      </c>
      <c r="L11641">
        <v>33397</v>
      </c>
      <c r="M11641" t="s">
        <v>11639</v>
      </c>
    </row>
    <row r="11642" spans="10:13" x14ac:dyDescent="0.25">
      <c r="J11642">
        <v>0</v>
      </c>
      <c r="K11642">
        <v>1545097860000</v>
      </c>
      <c r="L11642">
        <v>33397</v>
      </c>
      <c r="M11642" t="s">
        <v>11640</v>
      </c>
    </row>
    <row r="11643" spans="10:13" x14ac:dyDescent="0.25">
      <c r="J11643">
        <v>0</v>
      </c>
      <c r="K11643">
        <v>1545097920000</v>
      </c>
      <c r="L11643">
        <v>33397</v>
      </c>
      <c r="M11643" t="s">
        <v>11641</v>
      </c>
    </row>
    <row r="11644" spans="10:13" x14ac:dyDescent="0.25">
      <c r="J11644">
        <v>0</v>
      </c>
      <c r="K11644">
        <v>1545097980000</v>
      </c>
      <c r="L11644">
        <v>33397</v>
      </c>
      <c r="M11644" t="s">
        <v>11642</v>
      </c>
    </row>
    <row r="11645" spans="10:13" x14ac:dyDescent="0.25">
      <c r="J11645">
        <v>0</v>
      </c>
      <c r="K11645">
        <v>1545098040000</v>
      </c>
      <c r="L11645">
        <v>33397</v>
      </c>
      <c r="M11645" t="s">
        <v>11643</v>
      </c>
    </row>
    <row r="11646" spans="10:13" x14ac:dyDescent="0.25">
      <c r="J11646">
        <v>0</v>
      </c>
      <c r="K11646">
        <v>1545098100000</v>
      </c>
      <c r="L11646">
        <v>33397</v>
      </c>
      <c r="M11646" t="s">
        <v>11644</v>
      </c>
    </row>
    <row r="11647" spans="10:13" x14ac:dyDescent="0.25">
      <c r="J11647">
        <v>0</v>
      </c>
      <c r="K11647">
        <v>1545098160000</v>
      </c>
      <c r="L11647">
        <v>33397</v>
      </c>
      <c r="M11647" t="s">
        <v>11645</v>
      </c>
    </row>
    <row r="11648" spans="10:13" x14ac:dyDescent="0.25">
      <c r="J11648">
        <v>0</v>
      </c>
      <c r="K11648">
        <v>1545098220000</v>
      </c>
      <c r="L11648">
        <v>33397</v>
      </c>
      <c r="M11648" t="s">
        <v>11646</v>
      </c>
    </row>
    <row r="11649" spans="10:13" x14ac:dyDescent="0.25">
      <c r="J11649">
        <v>0</v>
      </c>
      <c r="K11649">
        <v>1545098280000</v>
      </c>
      <c r="L11649">
        <v>33397</v>
      </c>
      <c r="M11649" t="s">
        <v>11647</v>
      </c>
    </row>
    <row r="11650" spans="10:13" x14ac:dyDescent="0.25">
      <c r="J11650">
        <v>0</v>
      </c>
      <c r="K11650">
        <v>1545098340000</v>
      </c>
      <c r="L11650">
        <v>33397</v>
      </c>
      <c r="M11650" t="s">
        <v>11648</v>
      </c>
    </row>
    <row r="11651" spans="10:13" x14ac:dyDescent="0.25">
      <c r="J11651">
        <v>0</v>
      </c>
      <c r="K11651">
        <v>1545098400000</v>
      </c>
      <c r="L11651">
        <v>33397</v>
      </c>
      <c r="M11651" t="s">
        <v>11649</v>
      </c>
    </row>
    <row r="11652" spans="10:13" x14ac:dyDescent="0.25">
      <c r="J11652">
        <v>0</v>
      </c>
      <c r="K11652">
        <v>1545098460000</v>
      </c>
      <c r="L11652">
        <v>33397</v>
      </c>
      <c r="M11652" t="s">
        <v>11650</v>
      </c>
    </row>
    <row r="11653" spans="10:13" x14ac:dyDescent="0.25">
      <c r="J11653">
        <v>0</v>
      </c>
      <c r="K11653">
        <v>1545098520000</v>
      </c>
      <c r="L11653">
        <v>33397</v>
      </c>
      <c r="M11653" t="s">
        <v>11651</v>
      </c>
    </row>
    <row r="11654" spans="10:13" x14ac:dyDescent="0.25">
      <c r="J11654">
        <v>0</v>
      </c>
      <c r="K11654">
        <v>1545098580000</v>
      </c>
      <c r="L11654">
        <v>33397</v>
      </c>
      <c r="M11654" t="s">
        <v>11652</v>
      </c>
    </row>
    <row r="11655" spans="10:13" x14ac:dyDescent="0.25">
      <c r="J11655">
        <v>0</v>
      </c>
      <c r="K11655">
        <v>1545098640000</v>
      </c>
      <c r="L11655">
        <v>33397</v>
      </c>
      <c r="M11655" t="s">
        <v>11653</v>
      </c>
    </row>
    <row r="11656" spans="10:13" x14ac:dyDescent="0.25">
      <c r="J11656">
        <v>0</v>
      </c>
      <c r="K11656">
        <v>1545098700000</v>
      </c>
      <c r="L11656">
        <v>33397</v>
      </c>
      <c r="M11656" t="s">
        <v>11654</v>
      </c>
    </row>
    <row r="11657" spans="10:13" x14ac:dyDescent="0.25">
      <c r="J11657">
        <v>0</v>
      </c>
      <c r="K11657">
        <v>1545098760000</v>
      </c>
      <c r="L11657">
        <v>33397</v>
      </c>
      <c r="M11657" t="s">
        <v>11655</v>
      </c>
    </row>
    <row r="11658" spans="10:13" x14ac:dyDescent="0.25">
      <c r="J11658">
        <v>0</v>
      </c>
      <c r="K11658">
        <v>1545098820000</v>
      </c>
      <c r="L11658">
        <v>33397</v>
      </c>
      <c r="M11658" t="s">
        <v>11656</v>
      </c>
    </row>
    <row r="11659" spans="10:13" x14ac:dyDescent="0.25">
      <c r="J11659">
        <v>0</v>
      </c>
      <c r="K11659">
        <v>1545098880000</v>
      </c>
      <c r="L11659">
        <v>33397</v>
      </c>
      <c r="M11659" t="s">
        <v>11657</v>
      </c>
    </row>
    <row r="11660" spans="10:13" x14ac:dyDescent="0.25">
      <c r="J11660">
        <v>0</v>
      </c>
      <c r="K11660">
        <v>1545098940000</v>
      </c>
      <c r="L11660">
        <v>33397</v>
      </c>
      <c r="M11660" t="s">
        <v>11658</v>
      </c>
    </row>
    <row r="11661" spans="10:13" x14ac:dyDescent="0.25">
      <c r="J11661">
        <v>0</v>
      </c>
      <c r="K11661">
        <v>1545099000000</v>
      </c>
      <c r="L11661">
        <v>33397</v>
      </c>
      <c r="M11661" t="s">
        <v>11659</v>
      </c>
    </row>
    <row r="11662" spans="10:13" x14ac:dyDescent="0.25">
      <c r="J11662">
        <v>0</v>
      </c>
      <c r="K11662">
        <v>1545099060000</v>
      </c>
      <c r="L11662">
        <v>33397</v>
      </c>
      <c r="M11662" t="s">
        <v>11660</v>
      </c>
    </row>
    <row r="11663" spans="10:13" x14ac:dyDescent="0.25">
      <c r="J11663">
        <v>0</v>
      </c>
      <c r="K11663">
        <v>1545099120000</v>
      </c>
      <c r="L11663">
        <v>33397</v>
      </c>
      <c r="M11663" t="s">
        <v>11661</v>
      </c>
    </row>
    <row r="11664" spans="10:13" x14ac:dyDescent="0.25">
      <c r="J11664">
        <v>0</v>
      </c>
      <c r="K11664">
        <v>1545099180000</v>
      </c>
      <c r="L11664">
        <v>33397</v>
      </c>
      <c r="M11664" t="s">
        <v>11662</v>
      </c>
    </row>
    <row r="11665" spans="10:13" x14ac:dyDescent="0.25">
      <c r="J11665">
        <v>0</v>
      </c>
      <c r="K11665">
        <v>1545099240000</v>
      </c>
      <c r="L11665">
        <v>33397</v>
      </c>
      <c r="M11665" t="s">
        <v>11663</v>
      </c>
    </row>
    <row r="11666" spans="10:13" x14ac:dyDescent="0.25">
      <c r="J11666">
        <v>0</v>
      </c>
      <c r="K11666">
        <v>1545099300000</v>
      </c>
      <c r="L11666">
        <v>33397</v>
      </c>
      <c r="M11666" t="s">
        <v>11664</v>
      </c>
    </row>
    <row r="11667" spans="10:13" x14ac:dyDescent="0.25">
      <c r="J11667">
        <v>0</v>
      </c>
      <c r="K11667">
        <v>1545099360000</v>
      </c>
      <c r="L11667">
        <v>33397</v>
      </c>
      <c r="M11667" t="s">
        <v>11665</v>
      </c>
    </row>
    <row r="11668" spans="10:13" x14ac:dyDescent="0.25">
      <c r="J11668">
        <v>0</v>
      </c>
      <c r="K11668">
        <v>1545099420000</v>
      </c>
      <c r="L11668">
        <v>33397</v>
      </c>
      <c r="M11668" t="s">
        <v>11666</v>
      </c>
    </row>
    <row r="11669" spans="10:13" x14ac:dyDescent="0.25">
      <c r="J11669">
        <v>0</v>
      </c>
      <c r="K11669">
        <v>1545099480000</v>
      </c>
      <c r="L11669">
        <v>33397</v>
      </c>
      <c r="M11669" t="s">
        <v>11667</v>
      </c>
    </row>
    <row r="11670" spans="10:13" x14ac:dyDescent="0.25">
      <c r="J11670">
        <v>0</v>
      </c>
      <c r="K11670">
        <v>1545099540000</v>
      </c>
      <c r="L11670">
        <v>33397</v>
      </c>
      <c r="M11670" t="s">
        <v>11668</v>
      </c>
    </row>
    <row r="11671" spans="10:13" x14ac:dyDescent="0.25">
      <c r="J11671">
        <v>0</v>
      </c>
      <c r="K11671">
        <v>1545099600000</v>
      </c>
      <c r="L11671">
        <v>33397</v>
      </c>
      <c r="M11671" t="s">
        <v>11669</v>
      </c>
    </row>
    <row r="11672" spans="10:13" x14ac:dyDescent="0.25">
      <c r="J11672">
        <v>0</v>
      </c>
      <c r="K11672">
        <v>1545099660000</v>
      </c>
      <c r="L11672">
        <v>33397</v>
      </c>
      <c r="M11672" t="s">
        <v>11670</v>
      </c>
    </row>
    <row r="11673" spans="10:13" x14ac:dyDescent="0.25">
      <c r="J11673">
        <v>0</v>
      </c>
      <c r="K11673">
        <v>1545099720000</v>
      </c>
      <c r="L11673">
        <v>33397</v>
      </c>
      <c r="M11673" t="s">
        <v>11671</v>
      </c>
    </row>
    <row r="11674" spans="10:13" x14ac:dyDescent="0.25">
      <c r="J11674">
        <v>0</v>
      </c>
      <c r="K11674">
        <v>1545099780000</v>
      </c>
      <c r="L11674">
        <v>33397</v>
      </c>
      <c r="M11674" t="s">
        <v>11672</v>
      </c>
    </row>
    <row r="11675" spans="10:13" x14ac:dyDescent="0.25">
      <c r="J11675">
        <v>0</v>
      </c>
      <c r="K11675">
        <v>1545099840000</v>
      </c>
      <c r="L11675">
        <v>33397</v>
      </c>
      <c r="M11675" t="s">
        <v>11673</v>
      </c>
    </row>
    <row r="11676" spans="10:13" x14ac:dyDescent="0.25">
      <c r="J11676">
        <v>0</v>
      </c>
      <c r="K11676">
        <v>1545099900000</v>
      </c>
      <c r="L11676">
        <v>33397</v>
      </c>
      <c r="M11676" t="s">
        <v>11674</v>
      </c>
    </row>
    <row r="11677" spans="10:13" x14ac:dyDescent="0.25">
      <c r="J11677">
        <v>0</v>
      </c>
      <c r="K11677">
        <v>1545099960000</v>
      </c>
      <c r="L11677">
        <v>33397</v>
      </c>
      <c r="M11677" t="s">
        <v>11675</v>
      </c>
    </row>
    <row r="11678" spans="10:13" x14ac:dyDescent="0.25">
      <c r="J11678">
        <v>0</v>
      </c>
      <c r="K11678">
        <v>1545100020000</v>
      </c>
      <c r="L11678">
        <v>33397</v>
      </c>
      <c r="M11678" t="s">
        <v>11676</v>
      </c>
    </row>
    <row r="11679" spans="10:13" x14ac:dyDescent="0.25">
      <c r="J11679">
        <v>0</v>
      </c>
      <c r="K11679">
        <v>1545100080000</v>
      </c>
      <c r="L11679">
        <v>33397</v>
      </c>
      <c r="M11679" t="s">
        <v>11677</v>
      </c>
    </row>
    <row r="11680" spans="10:13" x14ac:dyDescent="0.25">
      <c r="J11680">
        <v>0</v>
      </c>
      <c r="K11680">
        <v>1545100140000</v>
      </c>
      <c r="L11680">
        <v>33397</v>
      </c>
      <c r="M11680" t="s">
        <v>11678</v>
      </c>
    </row>
    <row r="11681" spans="10:13" x14ac:dyDescent="0.25">
      <c r="J11681">
        <v>0</v>
      </c>
      <c r="K11681">
        <v>1545100200000</v>
      </c>
      <c r="L11681">
        <v>33397</v>
      </c>
      <c r="M11681" t="s">
        <v>11679</v>
      </c>
    </row>
    <row r="11682" spans="10:13" x14ac:dyDescent="0.25">
      <c r="J11682">
        <v>0</v>
      </c>
      <c r="K11682">
        <v>1545100260000</v>
      </c>
      <c r="L11682">
        <v>33397</v>
      </c>
      <c r="M11682" t="s">
        <v>11680</v>
      </c>
    </row>
    <row r="11683" spans="10:13" x14ac:dyDescent="0.25">
      <c r="J11683">
        <v>0</v>
      </c>
      <c r="K11683">
        <v>1545100320000</v>
      </c>
      <c r="L11683">
        <v>33397</v>
      </c>
      <c r="M11683" t="s">
        <v>11681</v>
      </c>
    </row>
    <row r="11684" spans="10:13" x14ac:dyDescent="0.25">
      <c r="J11684">
        <v>0</v>
      </c>
      <c r="K11684">
        <v>1545100380000</v>
      </c>
      <c r="L11684">
        <v>33397</v>
      </c>
      <c r="M11684" t="s">
        <v>11682</v>
      </c>
    </row>
    <row r="11685" spans="10:13" x14ac:dyDescent="0.25">
      <c r="J11685">
        <v>0</v>
      </c>
      <c r="K11685">
        <v>1545100440000</v>
      </c>
      <c r="L11685">
        <v>33397</v>
      </c>
      <c r="M11685" t="s">
        <v>11683</v>
      </c>
    </row>
    <row r="11686" spans="10:13" x14ac:dyDescent="0.25">
      <c r="J11686">
        <v>0</v>
      </c>
      <c r="K11686">
        <v>1545100500000</v>
      </c>
      <c r="L11686">
        <v>33397</v>
      </c>
      <c r="M11686" t="s">
        <v>11684</v>
      </c>
    </row>
    <row r="11687" spans="10:13" x14ac:dyDescent="0.25">
      <c r="J11687">
        <v>0</v>
      </c>
      <c r="K11687">
        <v>1545100560000</v>
      </c>
      <c r="L11687">
        <v>33397</v>
      </c>
      <c r="M11687" t="s">
        <v>11685</v>
      </c>
    </row>
    <row r="11688" spans="10:13" x14ac:dyDescent="0.25">
      <c r="J11688">
        <v>0</v>
      </c>
      <c r="K11688">
        <v>1545100620000</v>
      </c>
      <c r="L11688">
        <v>33397</v>
      </c>
      <c r="M11688" t="s">
        <v>11686</v>
      </c>
    </row>
    <row r="11689" spans="10:13" x14ac:dyDescent="0.25">
      <c r="J11689">
        <v>0</v>
      </c>
      <c r="K11689">
        <v>1545100680000</v>
      </c>
      <c r="L11689">
        <v>33397</v>
      </c>
      <c r="M11689" t="s">
        <v>11687</v>
      </c>
    </row>
    <row r="11690" spans="10:13" x14ac:dyDescent="0.25">
      <c r="J11690">
        <v>0</v>
      </c>
      <c r="K11690">
        <v>1545100740000</v>
      </c>
      <c r="L11690">
        <v>33397</v>
      </c>
      <c r="M11690" t="s">
        <v>11688</v>
      </c>
    </row>
    <row r="11691" spans="10:13" x14ac:dyDescent="0.25">
      <c r="J11691">
        <v>0</v>
      </c>
      <c r="K11691">
        <v>1545100800000</v>
      </c>
      <c r="L11691">
        <v>33397</v>
      </c>
      <c r="M11691" t="s">
        <v>11689</v>
      </c>
    </row>
    <row r="11692" spans="10:13" x14ac:dyDescent="0.25">
      <c r="J11692">
        <v>0</v>
      </c>
      <c r="K11692">
        <v>1545100860000</v>
      </c>
      <c r="L11692">
        <v>33397</v>
      </c>
      <c r="M11692" t="s">
        <v>11690</v>
      </c>
    </row>
    <row r="11693" spans="10:13" x14ac:dyDescent="0.25">
      <c r="J11693">
        <v>0</v>
      </c>
      <c r="K11693">
        <v>1545100920000</v>
      </c>
      <c r="L11693">
        <v>33397</v>
      </c>
      <c r="M11693" t="s">
        <v>11691</v>
      </c>
    </row>
    <row r="11694" spans="10:13" x14ac:dyDescent="0.25">
      <c r="J11694">
        <v>0</v>
      </c>
      <c r="K11694">
        <v>1545100980000</v>
      </c>
      <c r="L11694">
        <v>33397</v>
      </c>
      <c r="M11694" t="s">
        <v>11692</v>
      </c>
    </row>
    <row r="11695" spans="10:13" x14ac:dyDescent="0.25">
      <c r="J11695">
        <v>0</v>
      </c>
      <c r="K11695">
        <v>1545101040000</v>
      </c>
      <c r="L11695">
        <v>33397</v>
      </c>
      <c r="M11695" t="s">
        <v>11693</v>
      </c>
    </row>
    <row r="11696" spans="10:13" x14ac:dyDescent="0.25">
      <c r="J11696">
        <v>0</v>
      </c>
      <c r="K11696">
        <v>1545101100000</v>
      </c>
      <c r="L11696">
        <v>33397</v>
      </c>
      <c r="M11696" t="s">
        <v>11694</v>
      </c>
    </row>
    <row r="11697" spans="10:13" x14ac:dyDescent="0.25">
      <c r="J11697">
        <v>0</v>
      </c>
      <c r="K11697">
        <v>1545101160000</v>
      </c>
      <c r="L11697">
        <v>33397</v>
      </c>
      <c r="M11697" t="s">
        <v>11695</v>
      </c>
    </row>
    <row r="11698" spans="10:13" x14ac:dyDescent="0.25">
      <c r="J11698">
        <v>0</v>
      </c>
      <c r="K11698">
        <v>1545101220000</v>
      </c>
      <c r="L11698">
        <v>33397</v>
      </c>
      <c r="M11698" t="s">
        <v>11696</v>
      </c>
    </row>
    <row r="11699" spans="10:13" x14ac:dyDescent="0.25">
      <c r="J11699">
        <v>0</v>
      </c>
      <c r="K11699">
        <v>1545101280000</v>
      </c>
      <c r="L11699">
        <v>33397</v>
      </c>
      <c r="M11699" t="s">
        <v>11697</v>
      </c>
    </row>
    <row r="11700" spans="10:13" x14ac:dyDescent="0.25">
      <c r="J11700">
        <v>0</v>
      </c>
      <c r="K11700">
        <v>1545101340000</v>
      </c>
      <c r="L11700">
        <v>33397</v>
      </c>
      <c r="M11700" t="s">
        <v>11698</v>
      </c>
    </row>
    <row r="11701" spans="10:13" x14ac:dyDescent="0.25">
      <c r="J11701">
        <v>0</v>
      </c>
      <c r="K11701">
        <v>1545101400000</v>
      </c>
      <c r="L11701">
        <v>33397</v>
      </c>
      <c r="M11701" t="s">
        <v>11699</v>
      </c>
    </row>
    <row r="11702" spans="10:13" x14ac:dyDescent="0.25">
      <c r="J11702">
        <v>0</v>
      </c>
      <c r="K11702">
        <v>1545101460000</v>
      </c>
      <c r="L11702">
        <v>33397</v>
      </c>
      <c r="M11702" t="s">
        <v>11700</v>
      </c>
    </row>
    <row r="11703" spans="10:13" x14ac:dyDescent="0.25">
      <c r="J11703">
        <v>0</v>
      </c>
      <c r="K11703">
        <v>1545101520000</v>
      </c>
      <c r="L11703">
        <v>33397</v>
      </c>
      <c r="M11703" t="s">
        <v>11701</v>
      </c>
    </row>
    <row r="11704" spans="10:13" x14ac:dyDescent="0.25">
      <c r="J11704">
        <v>0</v>
      </c>
      <c r="K11704">
        <v>1545101580000</v>
      </c>
      <c r="L11704">
        <v>33397</v>
      </c>
      <c r="M11704" t="s">
        <v>11702</v>
      </c>
    </row>
    <row r="11705" spans="10:13" x14ac:dyDescent="0.25">
      <c r="J11705">
        <v>0</v>
      </c>
      <c r="K11705">
        <v>1545101640000</v>
      </c>
      <c r="L11705">
        <v>33397</v>
      </c>
      <c r="M11705" t="s">
        <v>11703</v>
      </c>
    </row>
    <row r="11706" spans="10:13" x14ac:dyDescent="0.25">
      <c r="J11706">
        <v>0</v>
      </c>
      <c r="K11706">
        <v>1545101700000</v>
      </c>
      <c r="L11706">
        <v>33397</v>
      </c>
      <c r="M11706" t="s">
        <v>11704</v>
      </c>
    </row>
    <row r="11707" spans="10:13" x14ac:dyDescent="0.25">
      <c r="J11707">
        <v>0</v>
      </c>
      <c r="K11707">
        <v>1545101760000</v>
      </c>
      <c r="L11707">
        <v>33397</v>
      </c>
      <c r="M11707" t="s">
        <v>11705</v>
      </c>
    </row>
    <row r="11708" spans="10:13" x14ac:dyDescent="0.25">
      <c r="J11708">
        <v>0</v>
      </c>
      <c r="K11708">
        <v>1545101820000</v>
      </c>
      <c r="L11708">
        <v>33397</v>
      </c>
      <c r="M11708" t="s">
        <v>11706</v>
      </c>
    </row>
    <row r="11709" spans="10:13" x14ac:dyDescent="0.25">
      <c r="J11709">
        <v>0</v>
      </c>
      <c r="K11709">
        <v>1545101880000</v>
      </c>
      <c r="L11709">
        <v>33397</v>
      </c>
      <c r="M11709" t="s">
        <v>11707</v>
      </c>
    </row>
    <row r="11710" spans="10:13" x14ac:dyDescent="0.25">
      <c r="J11710">
        <v>0</v>
      </c>
      <c r="K11710">
        <v>1545101940000</v>
      </c>
      <c r="L11710">
        <v>33397</v>
      </c>
      <c r="M11710" t="s">
        <v>11708</v>
      </c>
    </row>
    <row r="11711" spans="10:13" x14ac:dyDescent="0.25">
      <c r="J11711">
        <v>0</v>
      </c>
      <c r="K11711">
        <v>1545102000000</v>
      </c>
      <c r="L11711">
        <v>33397</v>
      </c>
      <c r="M11711" t="s">
        <v>11709</v>
      </c>
    </row>
    <row r="11712" spans="10:13" x14ac:dyDescent="0.25">
      <c r="J11712">
        <v>0</v>
      </c>
      <c r="K11712">
        <v>1545102060000</v>
      </c>
      <c r="L11712">
        <v>33397</v>
      </c>
      <c r="M11712" t="s">
        <v>11710</v>
      </c>
    </row>
    <row r="11713" spans="10:13" x14ac:dyDescent="0.25">
      <c r="J11713">
        <v>0</v>
      </c>
      <c r="K11713">
        <v>1545102120000</v>
      </c>
      <c r="L11713">
        <v>33397</v>
      </c>
      <c r="M11713" t="s">
        <v>11711</v>
      </c>
    </row>
    <row r="11714" spans="10:13" x14ac:dyDescent="0.25">
      <c r="J11714">
        <v>0</v>
      </c>
      <c r="K11714">
        <v>1545102180000</v>
      </c>
      <c r="L11714">
        <v>33397</v>
      </c>
      <c r="M11714" t="s">
        <v>11712</v>
      </c>
    </row>
    <row r="11715" spans="10:13" x14ac:dyDescent="0.25">
      <c r="J11715">
        <v>0</v>
      </c>
      <c r="K11715">
        <v>1545102240000</v>
      </c>
      <c r="L11715">
        <v>33397</v>
      </c>
      <c r="M11715" t="s">
        <v>11713</v>
      </c>
    </row>
    <row r="11716" spans="10:13" x14ac:dyDescent="0.25">
      <c r="J11716">
        <v>0</v>
      </c>
      <c r="K11716">
        <v>1545102300000</v>
      </c>
      <c r="L11716">
        <v>33397</v>
      </c>
      <c r="M11716" t="s">
        <v>11714</v>
      </c>
    </row>
    <row r="11717" spans="10:13" x14ac:dyDescent="0.25">
      <c r="J11717">
        <v>0</v>
      </c>
      <c r="K11717">
        <v>1545102360000</v>
      </c>
      <c r="L11717">
        <v>33397</v>
      </c>
      <c r="M11717" t="s">
        <v>11715</v>
      </c>
    </row>
    <row r="11718" spans="10:13" x14ac:dyDescent="0.25">
      <c r="J11718">
        <v>0</v>
      </c>
      <c r="K11718">
        <v>1545102420000</v>
      </c>
      <c r="L11718">
        <v>33397</v>
      </c>
      <c r="M11718" t="s">
        <v>11716</v>
      </c>
    </row>
    <row r="11719" spans="10:13" x14ac:dyDescent="0.25">
      <c r="J11719">
        <v>0</v>
      </c>
      <c r="K11719">
        <v>1545102480000</v>
      </c>
      <c r="L11719">
        <v>33397</v>
      </c>
      <c r="M11719" t="s">
        <v>11717</v>
      </c>
    </row>
    <row r="11720" spans="10:13" x14ac:dyDescent="0.25">
      <c r="J11720">
        <v>0</v>
      </c>
      <c r="K11720">
        <v>1545102540000</v>
      </c>
      <c r="L11720">
        <v>33397</v>
      </c>
      <c r="M11720" t="s">
        <v>11718</v>
      </c>
    </row>
    <row r="11721" spans="10:13" x14ac:dyDescent="0.25">
      <c r="J11721">
        <v>0</v>
      </c>
      <c r="K11721">
        <v>1545102600000</v>
      </c>
      <c r="L11721">
        <v>33397</v>
      </c>
      <c r="M11721" t="s">
        <v>11719</v>
      </c>
    </row>
    <row r="11722" spans="10:13" x14ac:dyDescent="0.25">
      <c r="J11722">
        <v>0</v>
      </c>
      <c r="K11722">
        <v>1545102660000</v>
      </c>
      <c r="L11722">
        <v>33397</v>
      </c>
      <c r="M11722" t="s">
        <v>11720</v>
      </c>
    </row>
    <row r="11723" spans="10:13" x14ac:dyDescent="0.25">
      <c r="J11723">
        <v>0</v>
      </c>
      <c r="K11723">
        <v>1545102720000</v>
      </c>
      <c r="L11723">
        <v>33397</v>
      </c>
      <c r="M11723" t="s">
        <v>11721</v>
      </c>
    </row>
    <row r="11724" spans="10:13" x14ac:dyDescent="0.25">
      <c r="J11724">
        <v>0</v>
      </c>
      <c r="K11724">
        <v>1545102780000</v>
      </c>
      <c r="L11724">
        <v>33397</v>
      </c>
      <c r="M11724" t="s">
        <v>11722</v>
      </c>
    </row>
    <row r="11725" spans="10:13" x14ac:dyDescent="0.25">
      <c r="J11725">
        <v>0</v>
      </c>
      <c r="K11725">
        <v>1545102840000</v>
      </c>
      <c r="L11725">
        <v>33397</v>
      </c>
      <c r="M11725" t="s">
        <v>11723</v>
      </c>
    </row>
    <row r="11726" spans="10:13" x14ac:dyDescent="0.25">
      <c r="J11726">
        <v>0</v>
      </c>
      <c r="K11726">
        <v>1545102900000</v>
      </c>
      <c r="L11726">
        <v>33397</v>
      </c>
      <c r="M11726" t="s">
        <v>11724</v>
      </c>
    </row>
    <row r="11727" spans="10:13" x14ac:dyDescent="0.25">
      <c r="J11727">
        <v>0</v>
      </c>
      <c r="K11727">
        <v>1545102960000</v>
      </c>
      <c r="L11727">
        <v>33397</v>
      </c>
      <c r="M11727" t="s">
        <v>11725</v>
      </c>
    </row>
    <row r="11728" spans="10:13" x14ac:dyDescent="0.25">
      <c r="J11728">
        <v>0</v>
      </c>
      <c r="K11728">
        <v>1545103020000</v>
      </c>
      <c r="L11728">
        <v>33397</v>
      </c>
      <c r="M11728" t="s">
        <v>11726</v>
      </c>
    </row>
    <row r="11729" spans="10:13" x14ac:dyDescent="0.25">
      <c r="J11729">
        <v>0</v>
      </c>
      <c r="K11729">
        <v>1545103080000</v>
      </c>
      <c r="L11729">
        <v>33397</v>
      </c>
      <c r="M11729" t="s">
        <v>11727</v>
      </c>
    </row>
    <row r="11730" spans="10:13" x14ac:dyDescent="0.25">
      <c r="J11730">
        <v>0</v>
      </c>
      <c r="K11730">
        <v>1545103140000</v>
      </c>
      <c r="L11730">
        <v>33397</v>
      </c>
      <c r="M11730" t="s">
        <v>11728</v>
      </c>
    </row>
    <row r="11731" spans="10:13" x14ac:dyDescent="0.25">
      <c r="J11731">
        <v>0</v>
      </c>
      <c r="K11731">
        <v>1545103200000</v>
      </c>
      <c r="L11731">
        <v>33397</v>
      </c>
      <c r="M11731" t="s">
        <v>11729</v>
      </c>
    </row>
    <row r="11732" spans="10:13" x14ac:dyDescent="0.25">
      <c r="J11732">
        <v>0</v>
      </c>
      <c r="K11732">
        <v>1545103260000</v>
      </c>
      <c r="L11732">
        <v>33397</v>
      </c>
      <c r="M11732" t="s">
        <v>11730</v>
      </c>
    </row>
    <row r="11733" spans="10:13" x14ac:dyDescent="0.25">
      <c r="J11733">
        <v>0</v>
      </c>
      <c r="K11733">
        <v>1545103320000</v>
      </c>
      <c r="L11733">
        <v>33397</v>
      </c>
      <c r="M11733" t="s">
        <v>11731</v>
      </c>
    </row>
    <row r="11734" spans="10:13" x14ac:dyDescent="0.25">
      <c r="J11734">
        <v>0</v>
      </c>
      <c r="K11734">
        <v>1545103380000</v>
      </c>
      <c r="L11734">
        <v>33397</v>
      </c>
      <c r="M11734" t="s">
        <v>11732</v>
      </c>
    </row>
    <row r="11735" spans="10:13" x14ac:dyDescent="0.25">
      <c r="J11735">
        <v>0</v>
      </c>
      <c r="K11735">
        <v>1545103440000</v>
      </c>
      <c r="L11735">
        <v>33397</v>
      </c>
      <c r="M11735" t="s">
        <v>11733</v>
      </c>
    </row>
    <row r="11736" spans="10:13" x14ac:dyDescent="0.25">
      <c r="J11736">
        <v>0</v>
      </c>
      <c r="K11736">
        <v>1545103500000</v>
      </c>
      <c r="L11736">
        <v>33397</v>
      </c>
      <c r="M11736" t="s">
        <v>11734</v>
      </c>
    </row>
    <row r="11737" spans="10:13" x14ac:dyDescent="0.25">
      <c r="J11737">
        <v>0</v>
      </c>
      <c r="K11737">
        <v>1545103560000</v>
      </c>
      <c r="L11737">
        <v>33397</v>
      </c>
      <c r="M11737" t="s">
        <v>11735</v>
      </c>
    </row>
    <row r="11738" spans="10:13" x14ac:dyDescent="0.25">
      <c r="J11738">
        <v>0</v>
      </c>
      <c r="K11738">
        <v>1545103620000</v>
      </c>
      <c r="L11738">
        <v>33397</v>
      </c>
      <c r="M11738" t="s">
        <v>11736</v>
      </c>
    </row>
    <row r="11739" spans="10:13" x14ac:dyDescent="0.25">
      <c r="J11739">
        <v>0</v>
      </c>
      <c r="K11739">
        <v>1545103680000</v>
      </c>
      <c r="L11739">
        <v>33397</v>
      </c>
      <c r="M11739" t="s">
        <v>11737</v>
      </c>
    </row>
    <row r="11740" spans="10:13" x14ac:dyDescent="0.25">
      <c r="J11740">
        <v>0</v>
      </c>
      <c r="K11740">
        <v>1545103740000</v>
      </c>
      <c r="L11740">
        <v>33397</v>
      </c>
      <c r="M11740" t="s">
        <v>11738</v>
      </c>
    </row>
    <row r="11741" spans="10:13" x14ac:dyDescent="0.25">
      <c r="J11741">
        <v>0</v>
      </c>
      <c r="K11741">
        <v>1545103800000</v>
      </c>
      <c r="L11741">
        <v>33397</v>
      </c>
      <c r="M11741" t="s">
        <v>11739</v>
      </c>
    </row>
    <row r="11742" spans="10:13" x14ac:dyDescent="0.25">
      <c r="J11742">
        <v>0</v>
      </c>
      <c r="K11742">
        <v>1545103860000</v>
      </c>
      <c r="L11742">
        <v>33397</v>
      </c>
      <c r="M11742" t="s">
        <v>11740</v>
      </c>
    </row>
    <row r="11743" spans="10:13" x14ac:dyDescent="0.25">
      <c r="J11743">
        <v>0</v>
      </c>
      <c r="K11743">
        <v>1545103920000</v>
      </c>
      <c r="L11743">
        <v>33397</v>
      </c>
      <c r="M11743" t="s">
        <v>11741</v>
      </c>
    </row>
    <row r="11744" spans="10:13" x14ac:dyDescent="0.25">
      <c r="J11744">
        <v>0</v>
      </c>
      <c r="K11744">
        <v>1545103980000</v>
      </c>
      <c r="L11744">
        <v>33397</v>
      </c>
      <c r="M11744" t="s">
        <v>11742</v>
      </c>
    </row>
    <row r="11745" spans="10:13" x14ac:dyDescent="0.25">
      <c r="J11745">
        <v>0</v>
      </c>
      <c r="K11745">
        <v>1545104040000</v>
      </c>
      <c r="L11745">
        <v>33397</v>
      </c>
      <c r="M11745" t="s">
        <v>11743</v>
      </c>
    </row>
    <row r="11746" spans="10:13" x14ac:dyDescent="0.25">
      <c r="J11746">
        <v>0</v>
      </c>
      <c r="K11746">
        <v>1545104100000</v>
      </c>
      <c r="L11746">
        <v>33397</v>
      </c>
      <c r="M11746" t="s">
        <v>11744</v>
      </c>
    </row>
    <row r="11747" spans="10:13" x14ac:dyDescent="0.25">
      <c r="J11747">
        <v>0</v>
      </c>
      <c r="K11747">
        <v>1545104160000</v>
      </c>
      <c r="L11747">
        <v>33397</v>
      </c>
      <c r="M11747" t="s">
        <v>11745</v>
      </c>
    </row>
    <row r="11748" spans="10:13" x14ac:dyDescent="0.25">
      <c r="J11748">
        <v>0</v>
      </c>
      <c r="K11748">
        <v>1545104220000</v>
      </c>
      <c r="L11748">
        <v>33397</v>
      </c>
      <c r="M11748" t="s">
        <v>11746</v>
      </c>
    </row>
    <row r="11749" spans="10:13" x14ac:dyDescent="0.25">
      <c r="J11749">
        <v>0</v>
      </c>
      <c r="K11749">
        <v>1545104280000</v>
      </c>
      <c r="L11749">
        <v>33397</v>
      </c>
      <c r="M11749" t="s">
        <v>11747</v>
      </c>
    </row>
    <row r="11750" spans="10:13" x14ac:dyDescent="0.25">
      <c r="J11750">
        <v>0</v>
      </c>
      <c r="K11750">
        <v>1545104340000</v>
      </c>
      <c r="L11750">
        <v>33397</v>
      </c>
      <c r="M11750" t="s">
        <v>11748</v>
      </c>
    </row>
    <row r="11751" spans="10:13" x14ac:dyDescent="0.25">
      <c r="J11751">
        <v>0</v>
      </c>
      <c r="K11751">
        <v>1545104400000</v>
      </c>
      <c r="L11751">
        <v>33397</v>
      </c>
      <c r="M11751" t="s">
        <v>11749</v>
      </c>
    </row>
    <row r="11752" spans="10:13" x14ac:dyDescent="0.25">
      <c r="J11752">
        <v>0</v>
      </c>
      <c r="K11752">
        <v>1545104460000</v>
      </c>
      <c r="L11752">
        <v>33397</v>
      </c>
      <c r="M11752" t="s">
        <v>11750</v>
      </c>
    </row>
    <row r="11753" spans="10:13" x14ac:dyDescent="0.25">
      <c r="J11753">
        <v>0</v>
      </c>
      <c r="K11753">
        <v>1545104520000</v>
      </c>
      <c r="L11753">
        <v>33397</v>
      </c>
      <c r="M11753" t="s">
        <v>11751</v>
      </c>
    </row>
    <row r="11754" spans="10:13" x14ac:dyDescent="0.25">
      <c r="J11754">
        <v>0</v>
      </c>
      <c r="K11754">
        <v>1545104580000</v>
      </c>
      <c r="L11754">
        <v>33397</v>
      </c>
      <c r="M11754" t="s">
        <v>11752</v>
      </c>
    </row>
    <row r="11755" spans="10:13" x14ac:dyDescent="0.25">
      <c r="J11755">
        <v>0</v>
      </c>
      <c r="K11755">
        <v>1545104640000</v>
      </c>
      <c r="L11755">
        <v>33397</v>
      </c>
      <c r="M11755" t="s">
        <v>11753</v>
      </c>
    </row>
    <row r="11756" spans="10:13" x14ac:dyDescent="0.25">
      <c r="J11756">
        <v>0</v>
      </c>
      <c r="K11756">
        <v>1545104700000</v>
      </c>
      <c r="L11756">
        <v>33397</v>
      </c>
      <c r="M11756" t="s">
        <v>11754</v>
      </c>
    </row>
    <row r="11757" spans="10:13" x14ac:dyDescent="0.25">
      <c r="J11757">
        <v>0</v>
      </c>
      <c r="K11757">
        <v>1545104760000</v>
      </c>
      <c r="L11757">
        <v>33397</v>
      </c>
      <c r="M11757" t="s">
        <v>11755</v>
      </c>
    </row>
    <row r="11758" spans="10:13" x14ac:dyDescent="0.25">
      <c r="J11758">
        <v>0</v>
      </c>
      <c r="K11758">
        <v>1545104820000</v>
      </c>
      <c r="L11758">
        <v>33397</v>
      </c>
      <c r="M11758" t="s">
        <v>11756</v>
      </c>
    </row>
    <row r="11759" spans="10:13" x14ac:dyDescent="0.25">
      <c r="J11759">
        <v>0</v>
      </c>
      <c r="K11759">
        <v>1545104880000</v>
      </c>
      <c r="L11759">
        <v>33397</v>
      </c>
      <c r="M11759" t="s">
        <v>11757</v>
      </c>
    </row>
    <row r="11760" spans="10:13" x14ac:dyDescent="0.25">
      <c r="J11760">
        <v>0</v>
      </c>
      <c r="K11760">
        <v>1545104940000</v>
      </c>
      <c r="L11760">
        <v>33397</v>
      </c>
      <c r="M11760" t="s">
        <v>11758</v>
      </c>
    </row>
    <row r="11761" spans="10:13" x14ac:dyDescent="0.25">
      <c r="J11761">
        <v>0</v>
      </c>
      <c r="K11761">
        <v>1545105000000</v>
      </c>
      <c r="L11761">
        <v>33397</v>
      </c>
      <c r="M11761" t="s">
        <v>11759</v>
      </c>
    </row>
    <row r="11762" spans="10:13" x14ac:dyDescent="0.25">
      <c r="J11762">
        <v>0</v>
      </c>
      <c r="K11762">
        <v>1545105060000</v>
      </c>
      <c r="L11762">
        <v>33397</v>
      </c>
      <c r="M11762" t="s">
        <v>11760</v>
      </c>
    </row>
    <row r="11763" spans="10:13" x14ac:dyDescent="0.25">
      <c r="J11763">
        <v>0</v>
      </c>
      <c r="K11763">
        <v>1545105120000</v>
      </c>
      <c r="L11763">
        <v>33397</v>
      </c>
      <c r="M11763" t="s">
        <v>11761</v>
      </c>
    </row>
    <row r="11764" spans="10:13" x14ac:dyDescent="0.25">
      <c r="J11764">
        <v>0</v>
      </c>
      <c r="K11764">
        <v>1545105180000</v>
      </c>
      <c r="L11764">
        <v>33397</v>
      </c>
      <c r="M11764" t="s">
        <v>11762</v>
      </c>
    </row>
    <row r="11765" spans="10:13" x14ac:dyDescent="0.25">
      <c r="J11765">
        <v>0</v>
      </c>
      <c r="K11765">
        <v>1545105240000</v>
      </c>
      <c r="L11765">
        <v>33397</v>
      </c>
      <c r="M11765" t="s">
        <v>11763</v>
      </c>
    </row>
    <row r="11766" spans="10:13" x14ac:dyDescent="0.25">
      <c r="J11766">
        <v>0</v>
      </c>
      <c r="K11766">
        <v>1545105300000</v>
      </c>
      <c r="L11766">
        <v>33397</v>
      </c>
      <c r="M11766" t="s">
        <v>11764</v>
      </c>
    </row>
    <row r="11767" spans="10:13" x14ac:dyDescent="0.25">
      <c r="J11767">
        <v>0</v>
      </c>
      <c r="K11767">
        <v>1545105360000</v>
      </c>
      <c r="L11767">
        <v>33397</v>
      </c>
      <c r="M11767" t="s">
        <v>11765</v>
      </c>
    </row>
    <row r="11768" spans="10:13" x14ac:dyDescent="0.25">
      <c r="J11768">
        <v>0</v>
      </c>
      <c r="K11768">
        <v>1545105420000</v>
      </c>
      <c r="L11768">
        <v>33397</v>
      </c>
      <c r="M11768" t="s">
        <v>11766</v>
      </c>
    </row>
    <row r="11769" spans="10:13" x14ac:dyDescent="0.25">
      <c r="J11769">
        <v>0</v>
      </c>
      <c r="K11769">
        <v>1545105480000</v>
      </c>
      <c r="L11769">
        <v>33397</v>
      </c>
      <c r="M11769" t="s">
        <v>11767</v>
      </c>
    </row>
    <row r="11770" spans="10:13" x14ac:dyDescent="0.25">
      <c r="J11770">
        <v>0</v>
      </c>
      <c r="K11770">
        <v>1545105540000</v>
      </c>
      <c r="L11770">
        <v>33397</v>
      </c>
      <c r="M11770" t="s">
        <v>11768</v>
      </c>
    </row>
    <row r="11771" spans="10:13" x14ac:dyDescent="0.25">
      <c r="J11771">
        <v>0</v>
      </c>
      <c r="K11771">
        <v>1545105600000</v>
      </c>
      <c r="L11771">
        <v>33397</v>
      </c>
      <c r="M11771" t="s">
        <v>11769</v>
      </c>
    </row>
    <row r="11772" spans="10:13" x14ac:dyDescent="0.25">
      <c r="J11772">
        <v>0</v>
      </c>
      <c r="K11772">
        <v>1545105660000</v>
      </c>
      <c r="L11772">
        <v>33397</v>
      </c>
      <c r="M11772" t="s">
        <v>11770</v>
      </c>
    </row>
    <row r="11773" spans="10:13" x14ac:dyDescent="0.25">
      <c r="J11773">
        <v>0</v>
      </c>
      <c r="K11773">
        <v>1545105720000</v>
      </c>
      <c r="L11773">
        <v>33397</v>
      </c>
      <c r="M11773" t="s">
        <v>11771</v>
      </c>
    </row>
    <row r="11774" spans="10:13" x14ac:dyDescent="0.25">
      <c r="J11774">
        <v>0</v>
      </c>
      <c r="K11774">
        <v>1545105780000</v>
      </c>
      <c r="L11774">
        <v>33397</v>
      </c>
      <c r="M11774" t="s">
        <v>11772</v>
      </c>
    </row>
    <row r="11775" spans="10:13" x14ac:dyDescent="0.25">
      <c r="J11775">
        <v>0</v>
      </c>
      <c r="K11775">
        <v>1545105840000</v>
      </c>
      <c r="L11775">
        <v>33397</v>
      </c>
      <c r="M11775" t="s">
        <v>11773</v>
      </c>
    </row>
    <row r="11776" spans="10:13" x14ac:dyDescent="0.25">
      <c r="J11776">
        <v>0</v>
      </c>
      <c r="K11776">
        <v>1545105900000</v>
      </c>
      <c r="L11776">
        <v>33397</v>
      </c>
      <c r="M11776" t="s">
        <v>11774</v>
      </c>
    </row>
    <row r="11777" spans="10:13" x14ac:dyDescent="0.25">
      <c r="J11777">
        <v>0</v>
      </c>
      <c r="K11777">
        <v>1545105960000</v>
      </c>
      <c r="L11777">
        <v>33397</v>
      </c>
      <c r="M11777" t="s">
        <v>11775</v>
      </c>
    </row>
    <row r="11778" spans="10:13" x14ac:dyDescent="0.25">
      <c r="J11778">
        <v>0</v>
      </c>
      <c r="K11778">
        <v>1545106020000</v>
      </c>
      <c r="L11778">
        <v>33397</v>
      </c>
      <c r="M11778" t="s">
        <v>11776</v>
      </c>
    </row>
    <row r="11779" spans="10:13" x14ac:dyDescent="0.25">
      <c r="J11779">
        <v>0</v>
      </c>
      <c r="K11779">
        <v>1545106080000</v>
      </c>
      <c r="L11779">
        <v>33397</v>
      </c>
      <c r="M11779" t="s">
        <v>11777</v>
      </c>
    </row>
    <row r="11780" spans="10:13" x14ac:dyDescent="0.25">
      <c r="J11780">
        <v>0</v>
      </c>
      <c r="K11780">
        <v>1545106140000</v>
      </c>
      <c r="L11780">
        <v>33397</v>
      </c>
      <c r="M11780" t="s">
        <v>11778</v>
      </c>
    </row>
    <row r="11781" spans="10:13" x14ac:dyDescent="0.25">
      <c r="J11781">
        <v>0</v>
      </c>
      <c r="K11781">
        <v>1545106200000</v>
      </c>
      <c r="L11781">
        <v>33397</v>
      </c>
      <c r="M11781" t="s">
        <v>11779</v>
      </c>
    </row>
    <row r="11782" spans="10:13" x14ac:dyDescent="0.25">
      <c r="J11782">
        <v>0</v>
      </c>
      <c r="K11782">
        <v>1545106260000</v>
      </c>
      <c r="L11782">
        <v>33397</v>
      </c>
      <c r="M11782" t="s">
        <v>11780</v>
      </c>
    </row>
    <row r="11783" spans="10:13" x14ac:dyDescent="0.25">
      <c r="J11783">
        <v>0</v>
      </c>
      <c r="K11783">
        <v>1545106320000</v>
      </c>
      <c r="L11783">
        <v>33397</v>
      </c>
      <c r="M11783" t="s">
        <v>11781</v>
      </c>
    </row>
    <row r="11784" spans="10:13" x14ac:dyDescent="0.25">
      <c r="J11784">
        <v>0</v>
      </c>
      <c r="K11784">
        <v>1545106380000</v>
      </c>
      <c r="L11784">
        <v>33397</v>
      </c>
      <c r="M11784" t="s">
        <v>11782</v>
      </c>
    </row>
    <row r="11785" spans="10:13" x14ac:dyDescent="0.25">
      <c r="J11785">
        <v>0</v>
      </c>
      <c r="K11785">
        <v>1545106440000</v>
      </c>
      <c r="L11785">
        <v>33397</v>
      </c>
      <c r="M11785" t="s">
        <v>11783</v>
      </c>
    </row>
    <row r="11786" spans="10:13" x14ac:dyDescent="0.25">
      <c r="J11786">
        <v>0</v>
      </c>
      <c r="K11786">
        <v>1545106500000</v>
      </c>
      <c r="L11786">
        <v>33397</v>
      </c>
      <c r="M11786" t="s">
        <v>11784</v>
      </c>
    </row>
    <row r="11787" spans="10:13" x14ac:dyDescent="0.25">
      <c r="J11787">
        <v>0</v>
      </c>
      <c r="K11787">
        <v>1545106560000</v>
      </c>
      <c r="L11787">
        <v>33397</v>
      </c>
      <c r="M11787" t="s">
        <v>11785</v>
      </c>
    </row>
    <row r="11788" spans="10:13" x14ac:dyDescent="0.25">
      <c r="J11788">
        <v>0</v>
      </c>
      <c r="K11788">
        <v>1545106620000</v>
      </c>
      <c r="L11788">
        <v>33397</v>
      </c>
      <c r="M11788" t="s">
        <v>11786</v>
      </c>
    </row>
    <row r="11789" spans="10:13" x14ac:dyDescent="0.25">
      <c r="J11789">
        <v>0</v>
      </c>
      <c r="K11789">
        <v>1545106680000</v>
      </c>
      <c r="L11789">
        <v>33397</v>
      </c>
      <c r="M11789" t="s">
        <v>11787</v>
      </c>
    </row>
    <row r="11790" spans="10:13" x14ac:dyDescent="0.25">
      <c r="J11790">
        <v>0</v>
      </c>
      <c r="K11790">
        <v>1545106740000</v>
      </c>
      <c r="L11790">
        <v>33397</v>
      </c>
      <c r="M11790" t="s">
        <v>11788</v>
      </c>
    </row>
    <row r="11791" spans="10:13" x14ac:dyDescent="0.25">
      <c r="J11791">
        <v>0</v>
      </c>
      <c r="K11791">
        <v>1545106800000</v>
      </c>
      <c r="L11791">
        <v>33397</v>
      </c>
      <c r="M11791" t="s">
        <v>11789</v>
      </c>
    </row>
    <row r="11792" spans="10:13" x14ac:dyDescent="0.25">
      <c r="J11792">
        <v>0</v>
      </c>
      <c r="K11792">
        <v>1545106860000</v>
      </c>
      <c r="L11792">
        <v>33397</v>
      </c>
      <c r="M11792" t="s">
        <v>11790</v>
      </c>
    </row>
    <row r="11793" spans="10:13" x14ac:dyDescent="0.25">
      <c r="J11793">
        <v>0</v>
      </c>
      <c r="K11793">
        <v>1545106920000</v>
      </c>
      <c r="L11793">
        <v>33397</v>
      </c>
      <c r="M11793" t="s">
        <v>11791</v>
      </c>
    </row>
    <row r="11794" spans="10:13" x14ac:dyDescent="0.25">
      <c r="J11794">
        <v>0</v>
      </c>
      <c r="K11794">
        <v>1545106980000</v>
      </c>
      <c r="L11794">
        <v>33397</v>
      </c>
      <c r="M11794" t="s">
        <v>11792</v>
      </c>
    </row>
    <row r="11795" spans="10:13" x14ac:dyDescent="0.25">
      <c r="J11795">
        <v>0</v>
      </c>
      <c r="K11795">
        <v>1545107040000</v>
      </c>
      <c r="L11795">
        <v>33397</v>
      </c>
      <c r="M11795" t="s">
        <v>11793</v>
      </c>
    </row>
    <row r="11796" spans="10:13" x14ac:dyDescent="0.25">
      <c r="J11796">
        <v>0</v>
      </c>
      <c r="K11796">
        <v>1545107100000</v>
      </c>
      <c r="L11796">
        <v>33397</v>
      </c>
      <c r="M11796" t="s">
        <v>11794</v>
      </c>
    </row>
    <row r="11797" spans="10:13" x14ac:dyDescent="0.25">
      <c r="J11797">
        <v>0</v>
      </c>
      <c r="K11797">
        <v>1545107160000</v>
      </c>
      <c r="L11797">
        <v>33397</v>
      </c>
      <c r="M11797" t="s">
        <v>11795</v>
      </c>
    </row>
    <row r="11798" spans="10:13" x14ac:dyDescent="0.25">
      <c r="J11798">
        <v>0</v>
      </c>
      <c r="K11798">
        <v>1545107220000</v>
      </c>
      <c r="L11798">
        <v>33397</v>
      </c>
      <c r="M11798" t="s">
        <v>11796</v>
      </c>
    </row>
    <row r="11799" spans="10:13" x14ac:dyDescent="0.25">
      <c r="J11799">
        <v>0</v>
      </c>
      <c r="K11799">
        <v>1545107280000</v>
      </c>
      <c r="L11799">
        <v>33397</v>
      </c>
      <c r="M11799" t="s">
        <v>11797</v>
      </c>
    </row>
    <row r="11800" spans="10:13" x14ac:dyDescent="0.25">
      <c r="J11800">
        <v>0</v>
      </c>
      <c r="K11800">
        <v>1545107340000</v>
      </c>
      <c r="L11800">
        <v>33397</v>
      </c>
      <c r="M11800" t="s">
        <v>11798</v>
      </c>
    </row>
    <row r="11801" spans="10:13" x14ac:dyDescent="0.25">
      <c r="J11801">
        <v>0</v>
      </c>
      <c r="K11801">
        <v>1545107400000</v>
      </c>
      <c r="L11801">
        <v>33397</v>
      </c>
      <c r="M11801" t="s">
        <v>11799</v>
      </c>
    </row>
    <row r="11802" spans="10:13" x14ac:dyDescent="0.25">
      <c r="J11802">
        <v>0</v>
      </c>
      <c r="K11802">
        <v>1545107460000</v>
      </c>
      <c r="L11802">
        <v>33397</v>
      </c>
      <c r="M11802" t="s">
        <v>11800</v>
      </c>
    </row>
    <row r="11803" spans="10:13" x14ac:dyDescent="0.25">
      <c r="J11803">
        <v>0</v>
      </c>
      <c r="K11803">
        <v>1545107520000</v>
      </c>
      <c r="L11803">
        <v>33397</v>
      </c>
      <c r="M11803" t="s">
        <v>11801</v>
      </c>
    </row>
    <row r="11804" spans="10:13" x14ac:dyDescent="0.25">
      <c r="J11804">
        <v>0</v>
      </c>
      <c r="K11804">
        <v>1545107580000</v>
      </c>
      <c r="L11804">
        <v>33397</v>
      </c>
      <c r="M11804" t="s">
        <v>11802</v>
      </c>
    </row>
    <row r="11805" spans="10:13" x14ac:dyDescent="0.25">
      <c r="J11805">
        <v>0</v>
      </c>
      <c r="K11805">
        <v>1545107640000</v>
      </c>
      <c r="L11805">
        <v>33397</v>
      </c>
      <c r="M11805" t="s">
        <v>11803</v>
      </c>
    </row>
    <row r="11806" spans="10:13" x14ac:dyDescent="0.25">
      <c r="J11806">
        <v>0</v>
      </c>
      <c r="K11806">
        <v>1545107700000</v>
      </c>
      <c r="L11806">
        <v>33397</v>
      </c>
      <c r="M11806" t="s">
        <v>11804</v>
      </c>
    </row>
    <row r="11807" spans="10:13" x14ac:dyDescent="0.25">
      <c r="J11807">
        <v>0</v>
      </c>
      <c r="K11807">
        <v>1545107760000</v>
      </c>
      <c r="L11807">
        <v>33397</v>
      </c>
      <c r="M11807" t="s">
        <v>11805</v>
      </c>
    </row>
    <row r="11808" spans="10:13" x14ac:dyDescent="0.25">
      <c r="J11808">
        <v>0</v>
      </c>
      <c r="K11808">
        <v>1545107820000</v>
      </c>
      <c r="L11808">
        <v>33397</v>
      </c>
      <c r="M11808" t="s">
        <v>11806</v>
      </c>
    </row>
    <row r="11809" spans="10:13" x14ac:dyDescent="0.25">
      <c r="J11809">
        <v>0</v>
      </c>
      <c r="K11809">
        <v>1545107880000</v>
      </c>
      <c r="L11809">
        <v>33397</v>
      </c>
      <c r="M11809" t="s">
        <v>11807</v>
      </c>
    </row>
    <row r="11810" spans="10:13" x14ac:dyDescent="0.25">
      <c r="J11810">
        <v>0</v>
      </c>
      <c r="K11810">
        <v>1545107940000</v>
      </c>
      <c r="L11810">
        <v>33397</v>
      </c>
      <c r="M11810" t="s">
        <v>11808</v>
      </c>
    </row>
    <row r="11811" spans="10:13" x14ac:dyDescent="0.25">
      <c r="J11811">
        <v>0</v>
      </c>
      <c r="K11811">
        <v>1545108000000</v>
      </c>
      <c r="L11811">
        <v>33397</v>
      </c>
      <c r="M11811" t="s">
        <v>11809</v>
      </c>
    </row>
    <row r="11812" spans="10:13" x14ac:dyDescent="0.25">
      <c r="J11812">
        <v>0</v>
      </c>
      <c r="K11812">
        <v>1545108060000</v>
      </c>
      <c r="L11812">
        <v>33397</v>
      </c>
      <c r="M11812" t="s">
        <v>11810</v>
      </c>
    </row>
    <row r="11813" spans="10:13" x14ac:dyDescent="0.25">
      <c r="J11813">
        <v>0</v>
      </c>
      <c r="K11813">
        <v>1545108120000</v>
      </c>
      <c r="L11813">
        <v>33397</v>
      </c>
      <c r="M11813" t="s">
        <v>11811</v>
      </c>
    </row>
    <row r="11814" spans="10:13" x14ac:dyDescent="0.25">
      <c r="J11814">
        <v>0</v>
      </c>
      <c r="K11814">
        <v>1545108180000</v>
      </c>
      <c r="L11814">
        <v>33397</v>
      </c>
      <c r="M11814" t="s">
        <v>11812</v>
      </c>
    </row>
    <row r="11815" spans="10:13" x14ac:dyDescent="0.25">
      <c r="J11815">
        <v>0</v>
      </c>
      <c r="K11815">
        <v>1545108240000</v>
      </c>
      <c r="L11815">
        <v>33397</v>
      </c>
      <c r="M11815" t="s">
        <v>11813</v>
      </c>
    </row>
    <row r="11816" spans="10:13" x14ac:dyDescent="0.25">
      <c r="J11816">
        <v>0</v>
      </c>
      <c r="K11816">
        <v>1545108300000</v>
      </c>
      <c r="L11816">
        <v>33397</v>
      </c>
      <c r="M11816" t="s">
        <v>11814</v>
      </c>
    </row>
    <row r="11817" spans="10:13" x14ac:dyDescent="0.25">
      <c r="J11817">
        <v>0</v>
      </c>
      <c r="K11817">
        <v>1545108360000</v>
      </c>
      <c r="L11817">
        <v>33397</v>
      </c>
      <c r="M11817" t="s">
        <v>11815</v>
      </c>
    </row>
    <row r="11818" spans="10:13" x14ac:dyDescent="0.25">
      <c r="J11818">
        <v>0</v>
      </c>
      <c r="K11818">
        <v>1545108420000</v>
      </c>
      <c r="L11818">
        <v>33397</v>
      </c>
      <c r="M11818" t="s">
        <v>11816</v>
      </c>
    </row>
    <row r="11819" spans="10:13" x14ac:dyDescent="0.25">
      <c r="J11819">
        <v>0</v>
      </c>
      <c r="K11819">
        <v>1545108480000</v>
      </c>
      <c r="L11819">
        <v>33397</v>
      </c>
      <c r="M11819" t="s">
        <v>11817</v>
      </c>
    </row>
    <row r="11820" spans="10:13" x14ac:dyDescent="0.25">
      <c r="J11820">
        <v>0</v>
      </c>
      <c r="K11820">
        <v>1545108540000</v>
      </c>
      <c r="L11820">
        <v>33397</v>
      </c>
      <c r="M11820" t="s">
        <v>11818</v>
      </c>
    </row>
    <row r="11821" spans="10:13" x14ac:dyDescent="0.25">
      <c r="J11821">
        <v>0</v>
      </c>
      <c r="K11821">
        <v>1545108600000</v>
      </c>
      <c r="L11821">
        <v>33397</v>
      </c>
      <c r="M11821" t="s">
        <v>11819</v>
      </c>
    </row>
    <row r="11822" spans="10:13" x14ac:dyDescent="0.25">
      <c r="J11822">
        <v>0</v>
      </c>
      <c r="K11822">
        <v>1545108660000</v>
      </c>
      <c r="L11822">
        <v>33397</v>
      </c>
      <c r="M11822" t="s">
        <v>11820</v>
      </c>
    </row>
    <row r="11823" spans="10:13" x14ac:dyDescent="0.25">
      <c r="J11823">
        <v>0</v>
      </c>
      <c r="K11823">
        <v>1545108720000</v>
      </c>
      <c r="L11823">
        <v>33397</v>
      </c>
      <c r="M11823" t="s">
        <v>11821</v>
      </c>
    </row>
    <row r="11824" spans="10:13" x14ac:dyDescent="0.25">
      <c r="J11824">
        <v>0</v>
      </c>
      <c r="K11824">
        <v>1545108780000</v>
      </c>
      <c r="L11824">
        <v>33397</v>
      </c>
      <c r="M11824" t="s">
        <v>11822</v>
      </c>
    </row>
    <row r="11825" spans="10:13" x14ac:dyDescent="0.25">
      <c r="J11825">
        <v>0</v>
      </c>
      <c r="K11825">
        <v>1545108840000</v>
      </c>
      <c r="L11825">
        <v>33397</v>
      </c>
      <c r="M11825" t="s">
        <v>11823</v>
      </c>
    </row>
    <row r="11826" spans="10:13" x14ac:dyDescent="0.25">
      <c r="J11826">
        <v>13.8</v>
      </c>
      <c r="K11826">
        <v>1545108900000</v>
      </c>
      <c r="L11826">
        <v>33397</v>
      </c>
      <c r="M11826" t="s">
        <v>11824</v>
      </c>
    </row>
    <row r="11827" spans="10:13" x14ac:dyDescent="0.25">
      <c r="J11827">
        <v>21.8</v>
      </c>
      <c r="K11827">
        <v>1545108960000</v>
      </c>
      <c r="L11827">
        <v>33397</v>
      </c>
      <c r="M11827" t="s">
        <v>11825</v>
      </c>
    </row>
    <row r="11828" spans="10:13" x14ac:dyDescent="0.25">
      <c r="J11828">
        <v>20</v>
      </c>
      <c r="K11828">
        <v>1545109020000</v>
      </c>
      <c r="L11828">
        <v>33397</v>
      </c>
      <c r="M11828" t="s">
        <v>11826</v>
      </c>
    </row>
    <row r="11829" spans="10:13" x14ac:dyDescent="0.25">
      <c r="J11829">
        <v>20</v>
      </c>
      <c r="K11829">
        <v>1545109080000</v>
      </c>
      <c r="L11829">
        <v>33397</v>
      </c>
      <c r="M11829" t="s">
        <v>11827</v>
      </c>
    </row>
    <row r="11830" spans="10:13" x14ac:dyDescent="0.25">
      <c r="J11830">
        <v>20</v>
      </c>
      <c r="K11830">
        <v>1545109140000</v>
      </c>
      <c r="L11830">
        <v>33397</v>
      </c>
      <c r="M11830" t="s">
        <v>11828</v>
      </c>
    </row>
    <row r="11831" spans="10:13" x14ac:dyDescent="0.25">
      <c r="J11831">
        <v>20</v>
      </c>
      <c r="K11831">
        <v>1545109200000</v>
      </c>
      <c r="L11831">
        <v>33397</v>
      </c>
      <c r="M11831" t="s">
        <v>11829</v>
      </c>
    </row>
    <row r="11832" spans="10:13" x14ac:dyDescent="0.25">
      <c r="J11832">
        <v>18.666667</v>
      </c>
      <c r="K11832">
        <v>1545109260000</v>
      </c>
      <c r="L11832">
        <v>33397</v>
      </c>
      <c r="M11832" t="s">
        <v>11830</v>
      </c>
    </row>
    <row r="11833" spans="10:13" x14ac:dyDescent="0.25">
      <c r="J11833">
        <v>16.733332999999998</v>
      </c>
      <c r="K11833">
        <v>1545109320000</v>
      </c>
      <c r="L11833">
        <v>33397</v>
      </c>
      <c r="M11833" t="s">
        <v>11831</v>
      </c>
    </row>
    <row r="11834" spans="10:13" x14ac:dyDescent="0.25">
      <c r="J11834">
        <v>16.2</v>
      </c>
      <c r="K11834">
        <v>1545109380000</v>
      </c>
      <c r="L11834">
        <v>33397</v>
      </c>
      <c r="M11834" t="s">
        <v>11832</v>
      </c>
    </row>
    <row r="11835" spans="10:13" x14ac:dyDescent="0.25">
      <c r="J11835">
        <v>16</v>
      </c>
      <c r="K11835">
        <v>1545109440000</v>
      </c>
      <c r="L11835">
        <v>33397</v>
      </c>
      <c r="M11835" t="s">
        <v>11833</v>
      </c>
    </row>
    <row r="11836" spans="10:13" x14ac:dyDescent="0.25">
      <c r="J11836">
        <v>16</v>
      </c>
      <c r="K11836">
        <v>1545109500000</v>
      </c>
      <c r="L11836">
        <v>33397</v>
      </c>
      <c r="M11836" t="s">
        <v>11834</v>
      </c>
    </row>
    <row r="11837" spans="10:13" x14ac:dyDescent="0.25">
      <c r="J11837">
        <v>16</v>
      </c>
      <c r="K11837">
        <v>1545109560000</v>
      </c>
      <c r="L11837">
        <v>33397</v>
      </c>
      <c r="M11837" t="s">
        <v>11835</v>
      </c>
    </row>
    <row r="11838" spans="10:13" x14ac:dyDescent="0.25">
      <c r="J11838">
        <v>16</v>
      </c>
      <c r="K11838">
        <v>1545109620000</v>
      </c>
      <c r="L11838">
        <v>33397</v>
      </c>
      <c r="M11838" t="s">
        <v>11836</v>
      </c>
    </row>
    <row r="11839" spans="10:13" x14ac:dyDescent="0.25">
      <c r="J11839">
        <v>15.466666999999999</v>
      </c>
      <c r="K11839">
        <v>1545109680000</v>
      </c>
      <c r="L11839">
        <v>33397</v>
      </c>
      <c r="M11839" t="s">
        <v>11837</v>
      </c>
    </row>
    <row r="11840" spans="10:13" x14ac:dyDescent="0.25">
      <c r="J11840">
        <v>0</v>
      </c>
      <c r="K11840">
        <v>1545109740000</v>
      </c>
      <c r="L11840">
        <v>33397</v>
      </c>
      <c r="M11840" t="s">
        <v>11838</v>
      </c>
    </row>
    <row r="11841" spans="10:13" x14ac:dyDescent="0.25">
      <c r="J11841">
        <v>0</v>
      </c>
      <c r="K11841">
        <v>1545109800000</v>
      </c>
      <c r="L11841">
        <v>33397</v>
      </c>
      <c r="M11841" t="s">
        <v>11839</v>
      </c>
    </row>
    <row r="11842" spans="10:13" x14ac:dyDescent="0.25">
      <c r="J11842">
        <v>0</v>
      </c>
      <c r="K11842">
        <v>1545109860000</v>
      </c>
      <c r="L11842">
        <v>33397</v>
      </c>
      <c r="M11842" t="s">
        <v>11840</v>
      </c>
    </row>
    <row r="11843" spans="10:13" x14ac:dyDescent="0.25">
      <c r="J11843">
        <v>0</v>
      </c>
      <c r="K11843">
        <v>1545109920000</v>
      </c>
      <c r="L11843">
        <v>33397</v>
      </c>
      <c r="M11843" t="s">
        <v>11841</v>
      </c>
    </row>
    <row r="11844" spans="10:13" x14ac:dyDescent="0.25">
      <c r="J11844">
        <v>0</v>
      </c>
      <c r="K11844">
        <v>1545109980000</v>
      </c>
      <c r="L11844">
        <v>33397</v>
      </c>
      <c r="M11844" t="s">
        <v>11842</v>
      </c>
    </row>
    <row r="11845" spans="10:13" x14ac:dyDescent="0.25">
      <c r="J11845">
        <v>0</v>
      </c>
      <c r="K11845">
        <v>1545110040000</v>
      </c>
      <c r="L11845">
        <v>33397</v>
      </c>
      <c r="M11845" t="s">
        <v>11843</v>
      </c>
    </row>
    <row r="11846" spans="10:13" x14ac:dyDescent="0.25">
      <c r="J11846">
        <v>0</v>
      </c>
      <c r="K11846">
        <v>1545110100000</v>
      </c>
      <c r="L11846">
        <v>33397</v>
      </c>
      <c r="M11846" t="s">
        <v>11844</v>
      </c>
    </row>
    <row r="11847" spans="10:13" x14ac:dyDescent="0.25">
      <c r="J11847">
        <v>0</v>
      </c>
      <c r="K11847">
        <v>1545110160000</v>
      </c>
      <c r="L11847">
        <v>33397</v>
      </c>
      <c r="M11847" t="s">
        <v>11845</v>
      </c>
    </row>
    <row r="11848" spans="10:13" x14ac:dyDescent="0.25">
      <c r="J11848">
        <v>0</v>
      </c>
      <c r="K11848">
        <v>1545110220000</v>
      </c>
      <c r="L11848">
        <v>33397</v>
      </c>
      <c r="M11848" t="s">
        <v>11846</v>
      </c>
    </row>
    <row r="11849" spans="10:13" x14ac:dyDescent="0.25">
      <c r="J11849">
        <v>0</v>
      </c>
      <c r="K11849">
        <v>1545110280000</v>
      </c>
      <c r="L11849">
        <v>33397</v>
      </c>
      <c r="M11849" t="s">
        <v>11847</v>
      </c>
    </row>
    <row r="11850" spans="10:13" x14ac:dyDescent="0.25">
      <c r="J11850">
        <v>0</v>
      </c>
      <c r="K11850">
        <v>1545110340000</v>
      </c>
      <c r="L11850">
        <v>33397</v>
      </c>
      <c r="M11850" t="s">
        <v>11848</v>
      </c>
    </row>
    <row r="11851" spans="10:13" x14ac:dyDescent="0.25">
      <c r="J11851">
        <v>0</v>
      </c>
      <c r="K11851">
        <v>1545110400000</v>
      </c>
      <c r="L11851">
        <v>33397</v>
      </c>
      <c r="M11851" t="s">
        <v>11849</v>
      </c>
    </row>
    <row r="11852" spans="10:13" x14ac:dyDescent="0.25">
      <c r="J11852">
        <v>0</v>
      </c>
      <c r="K11852">
        <v>1545110460000</v>
      </c>
      <c r="L11852">
        <v>33397</v>
      </c>
      <c r="M11852" t="s">
        <v>11850</v>
      </c>
    </row>
    <row r="11853" spans="10:13" x14ac:dyDescent="0.25">
      <c r="J11853">
        <v>0</v>
      </c>
      <c r="K11853">
        <v>1545110520000</v>
      </c>
      <c r="L11853">
        <v>33397</v>
      </c>
      <c r="M11853" t="s">
        <v>11851</v>
      </c>
    </row>
    <row r="11854" spans="10:13" x14ac:dyDescent="0.25">
      <c r="J11854">
        <v>0</v>
      </c>
      <c r="K11854">
        <v>1545110580000</v>
      </c>
      <c r="L11854">
        <v>33397</v>
      </c>
      <c r="M11854" t="s">
        <v>11852</v>
      </c>
    </row>
    <row r="11855" spans="10:13" x14ac:dyDescent="0.25">
      <c r="J11855">
        <v>0</v>
      </c>
      <c r="K11855">
        <v>1545110640000</v>
      </c>
      <c r="L11855">
        <v>33397</v>
      </c>
      <c r="M11855" t="s">
        <v>11853</v>
      </c>
    </row>
    <row r="11856" spans="10:13" x14ac:dyDescent="0.25">
      <c r="J11856">
        <v>0</v>
      </c>
      <c r="K11856">
        <v>1545110700000</v>
      </c>
      <c r="L11856">
        <v>33397</v>
      </c>
      <c r="M11856" t="s">
        <v>11854</v>
      </c>
    </row>
    <row r="11857" spans="10:13" x14ac:dyDescent="0.25">
      <c r="J11857">
        <v>0</v>
      </c>
      <c r="K11857">
        <v>1545110760000</v>
      </c>
      <c r="L11857">
        <v>33397</v>
      </c>
      <c r="M11857" t="s">
        <v>11855</v>
      </c>
    </row>
    <row r="11858" spans="10:13" x14ac:dyDescent="0.25">
      <c r="J11858">
        <v>0</v>
      </c>
      <c r="K11858">
        <v>1545110820000</v>
      </c>
      <c r="L11858">
        <v>33397</v>
      </c>
      <c r="M11858" t="s">
        <v>11856</v>
      </c>
    </row>
    <row r="11859" spans="10:13" x14ac:dyDescent="0.25">
      <c r="J11859">
        <v>0</v>
      </c>
      <c r="K11859">
        <v>1545110880000</v>
      </c>
      <c r="L11859">
        <v>33397</v>
      </c>
      <c r="M11859" t="s">
        <v>11857</v>
      </c>
    </row>
    <row r="11860" spans="10:13" x14ac:dyDescent="0.25">
      <c r="J11860">
        <v>0</v>
      </c>
      <c r="K11860">
        <v>1545110940000</v>
      </c>
      <c r="L11860">
        <v>33397</v>
      </c>
      <c r="M11860" t="s">
        <v>11858</v>
      </c>
    </row>
    <row r="11861" spans="10:13" x14ac:dyDescent="0.25">
      <c r="J11861">
        <v>0</v>
      </c>
      <c r="K11861">
        <v>1545111000000</v>
      </c>
      <c r="L11861">
        <v>33397</v>
      </c>
      <c r="M11861" t="s">
        <v>11859</v>
      </c>
    </row>
    <row r="11862" spans="10:13" x14ac:dyDescent="0.25">
      <c r="J11862">
        <v>0</v>
      </c>
      <c r="K11862">
        <v>1545111060000</v>
      </c>
      <c r="L11862">
        <v>33397</v>
      </c>
      <c r="M11862" t="s">
        <v>11860</v>
      </c>
    </row>
    <row r="11863" spans="10:13" x14ac:dyDescent="0.25">
      <c r="J11863">
        <v>0</v>
      </c>
      <c r="K11863">
        <v>1545111120000</v>
      </c>
      <c r="L11863">
        <v>33397</v>
      </c>
      <c r="M11863" t="s">
        <v>11861</v>
      </c>
    </row>
    <row r="11864" spans="10:13" x14ac:dyDescent="0.25">
      <c r="J11864">
        <v>0</v>
      </c>
      <c r="K11864">
        <v>1545111180000</v>
      </c>
      <c r="L11864">
        <v>33397</v>
      </c>
      <c r="M11864" t="s">
        <v>11862</v>
      </c>
    </row>
    <row r="11865" spans="10:13" x14ac:dyDescent="0.25">
      <c r="J11865">
        <v>0</v>
      </c>
      <c r="K11865">
        <v>1545111240000</v>
      </c>
      <c r="L11865">
        <v>33397</v>
      </c>
      <c r="M11865" t="s">
        <v>11863</v>
      </c>
    </row>
    <row r="11866" spans="10:13" x14ac:dyDescent="0.25">
      <c r="J11866">
        <v>0</v>
      </c>
      <c r="K11866">
        <v>1545111300000</v>
      </c>
      <c r="L11866">
        <v>33397</v>
      </c>
      <c r="M11866" t="s">
        <v>11864</v>
      </c>
    </row>
    <row r="11867" spans="10:13" x14ac:dyDescent="0.25">
      <c r="J11867">
        <v>0</v>
      </c>
      <c r="K11867">
        <v>1545111360000</v>
      </c>
      <c r="L11867">
        <v>33397</v>
      </c>
      <c r="M11867" t="s">
        <v>11865</v>
      </c>
    </row>
    <row r="11868" spans="10:13" x14ac:dyDescent="0.25">
      <c r="J11868">
        <v>0</v>
      </c>
      <c r="K11868">
        <v>1545111420000</v>
      </c>
      <c r="L11868">
        <v>33397</v>
      </c>
      <c r="M11868" t="s">
        <v>11866</v>
      </c>
    </row>
    <row r="11869" spans="10:13" x14ac:dyDescent="0.25">
      <c r="J11869">
        <v>0</v>
      </c>
      <c r="K11869">
        <v>1545111480000</v>
      </c>
      <c r="L11869">
        <v>33397</v>
      </c>
      <c r="M11869" t="s">
        <v>11867</v>
      </c>
    </row>
    <row r="11870" spans="10:13" x14ac:dyDescent="0.25">
      <c r="J11870">
        <v>0</v>
      </c>
      <c r="K11870">
        <v>1545111540000</v>
      </c>
      <c r="L11870">
        <v>33397</v>
      </c>
      <c r="M11870" t="s">
        <v>11868</v>
      </c>
    </row>
    <row r="11871" spans="10:13" x14ac:dyDescent="0.25">
      <c r="J11871">
        <v>0</v>
      </c>
      <c r="K11871">
        <v>1545111600000</v>
      </c>
      <c r="L11871">
        <v>33397</v>
      </c>
      <c r="M11871" t="s">
        <v>11869</v>
      </c>
    </row>
    <row r="11872" spans="10:13" x14ac:dyDescent="0.25">
      <c r="J11872">
        <v>0</v>
      </c>
      <c r="K11872">
        <v>1545111660000</v>
      </c>
      <c r="L11872">
        <v>33397</v>
      </c>
      <c r="M11872" t="s">
        <v>11870</v>
      </c>
    </row>
    <row r="11873" spans="10:13" x14ac:dyDescent="0.25">
      <c r="J11873">
        <v>0</v>
      </c>
      <c r="K11873">
        <v>1545111720000</v>
      </c>
      <c r="L11873">
        <v>33397</v>
      </c>
      <c r="M11873" t="s">
        <v>11871</v>
      </c>
    </row>
    <row r="11874" spans="10:13" x14ac:dyDescent="0.25">
      <c r="J11874">
        <v>0</v>
      </c>
      <c r="K11874">
        <v>1545111780000</v>
      </c>
      <c r="L11874">
        <v>33397</v>
      </c>
      <c r="M11874" t="s">
        <v>11872</v>
      </c>
    </row>
    <row r="11875" spans="10:13" x14ac:dyDescent="0.25">
      <c r="J11875">
        <v>0</v>
      </c>
      <c r="K11875">
        <v>1545111840000</v>
      </c>
      <c r="L11875">
        <v>33397</v>
      </c>
      <c r="M11875" t="s">
        <v>11873</v>
      </c>
    </row>
    <row r="11876" spans="10:13" x14ac:dyDescent="0.25">
      <c r="J11876">
        <v>0</v>
      </c>
      <c r="K11876">
        <v>1545111900000</v>
      </c>
      <c r="L11876">
        <v>33397</v>
      </c>
      <c r="M11876" t="s">
        <v>11874</v>
      </c>
    </row>
    <row r="11877" spans="10:13" x14ac:dyDescent="0.25">
      <c r="J11877">
        <v>0</v>
      </c>
      <c r="K11877">
        <v>1545111960000</v>
      </c>
      <c r="L11877">
        <v>33397</v>
      </c>
      <c r="M11877" t="s">
        <v>11875</v>
      </c>
    </row>
    <row r="11878" spans="10:13" x14ac:dyDescent="0.25">
      <c r="J11878">
        <v>0</v>
      </c>
      <c r="K11878">
        <v>1545112020000</v>
      </c>
      <c r="L11878">
        <v>33397</v>
      </c>
      <c r="M11878" t="s">
        <v>11876</v>
      </c>
    </row>
    <row r="11879" spans="10:13" x14ac:dyDescent="0.25">
      <c r="J11879">
        <v>0</v>
      </c>
      <c r="K11879">
        <v>1545112080000</v>
      </c>
      <c r="L11879">
        <v>33397</v>
      </c>
      <c r="M11879" t="s">
        <v>11877</v>
      </c>
    </row>
    <row r="11880" spans="10:13" x14ac:dyDescent="0.25">
      <c r="J11880">
        <v>0</v>
      </c>
      <c r="K11880">
        <v>1545112140000</v>
      </c>
      <c r="L11880">
        <v>33397</v>
      </c>
      <c r="M11880" t="s">
        <v>11878</v>
      </c>
    </row>
    <row r="11881" spans="10:13" x14ac:dyDescent="0.25">
      <c r="J11881">
        <v>0</v>
      </c>
      <c r="K11881">
        <v>1545112200000</v>
      </c>
      <c r="L11881">
        <v>33397</v>
      </c>
      <c r="M11881" t="s">
        <v>11879</v>
      </c>
    </row>
    <row r="11882" spans="10:13" x14ac:dyDescent="0.25">
      <c r="J11882">
        <v>0</v>
      </c>
      <c r="K11882">
        <v>1545112260000</v>
      </c>
      <c r="L11882">
        <v>33397</v>
      </c>
      <c r="M11882" t="s">
        <v>11880</v>
      </c>
    </row>
    <row r="11883" spans="10:13" x14ac:dyDescent="0.25">
      <c r="J11883">
        <v>0</v>
      </c>
      <c r="K11883">
        <v>1545112320000</v>
      </c>
      <c r="L11883">
        <v>33397</v>
      </c>
      <c r="M11883" t="s">
        <v>11881</v>
      </c>
    </row>
    <row r="11884" spans="10:13" x14ac:dyDescent="0.25">
      <c r="J11884">
        <v>0</v>
      </c>
      <c r="K11884">
        <v>1545112380000</v>
      </c>
      <c r="L11884">
        <v>33397</v>
      </c>
      <c r="M11884" t="s">
        <v>11882</v>
      </c>
    </row>
    <row r="11885" spans="10:13" x14ac:dyDescent="0.25">
      <c r="J11885">
        <v>0</v>
      </c>
      <c r="K11885">
        <v>1545112440000</v>
      </c>
      <c r="L11885">
        <v>33397</v>
      </c>
      <c r="M11885" t="s">
        <v>11883</v>
      </c>
    </row>
    <row r="11886" spans="10:13" x14ac:dyDescent="0.25">
      <c r="J11886">
        <v>0</v>
      </c>
      <c r="K11886">
        <v>1545112500000</v>
      </c>
      <c r="L11886">
        <v>33397</v>
      </c>
      <c r="M11886" t="s">
        <v>11884</v>
      </c>
    </row>
    <row r="11887" spans="10:13" x14ac:dyDescent="0.25">
      <c r="J11887">
        <v>0</v>
      </c>
      <c r="K11887">
        <v>1545112560000</v>
      </c>
      <c r="L11887">
        <v>33397</v>
      </c>
      <c r="M11887" t="s">
        <v>11885</v>
      </c>
    </row>
    <row r="11888" spans="10:13" x14ac:dyDescent="0.25">
      <c r="J11888">
        <v>0</v>
      </c>
      <c r="K11888">
        <v>1545112620000</v>
      </c>
      <c r="L11888">
        <v>33397</v>
      </c>
      <c r="M11888" t="s">
        <v>11886</v>
      </c>
    </row>
    <row r="11889" spans="10:13" x14ac:dyDescent="0.25">
      <c r="J11889">
        <v>0</v>
      </c>
      <c r="K11889">
        <v>1545112680000</v>
      </c>
      <c r="L11889">
        <v>33397</v>
      </c>
      <c r="M11889" t="s">
        <v>11887</v>
      </c>
    </row>
    <row r="11890" spans="10:13" x14ac:dyDescent="0.25">
      <c r="J11890">
        <v>0</v>
      </c>
      <c r="K11890">
        <v>1545112740000</v>
      </c>
      <c r="L11890">
        <v>33397</v>
      </c>
      <c r="M11890" t="s">
        <v>11888</v>
      </c>
    </row>
    <row r="11891" spans="10:13" x14ac:dyDescent="0.25">
      <c r="J11891">
        <v>0</v>
      </c>
      <c r="K11891">
        <v>1545112800000</v>
      </c>
      <c r="L11891">
        <v>33397</v>
      </c>
      <c r="M11891" t="s">
        <v>11889</v>
      </c>
    </row>
    <row r="11892" spans="10:13" x14ac:dyDescent="0.25">
      <c r="J11892">
        <v>0</v>
      </c>
      <c r="K11892">
        <v>1545112860000</v>
      </c>
      <c r="L11892">
        <v>33397</v>
      </c>
      <c r="M11892" t="s">
        <v>11890</v>
      </c>
    </row>
    <row r="11893" spans="10:13" x14ac:dyDescent="0.25">
      <c r="J11893">
        <v>0</v>
      </c>
      <c r="K11893">
        <v>1545112920000</v>
      </c>
      <c r="L11893">
        <v>33397</v>
      </c>
      <c r="M11893" t="s">
        <v>11891</v>
      </c>
    </row>
    <row r="11894" spans="10:13" x14ac:dyDescent="0.25">
      <c r="J11894">
        <v>0</v>
      </c>
      <c r="K11894">
        <v>1545112980000</v>
      </c>
      <c r="L11894">
        <v>33397</v>
      </c>
      <c r="M11894" t="s">
        <v>11892</v>
      </c>
    </row>
    <row r="11895" spans="10:13" x14ac:dyDescent="0.25">
      <c r="J11895">
        <v>0</v>
      </c>
      <c r="K11895">
        <v>1545113040000</v>
      </c>
      <c r="L11895">
        <v>33397</v>
      </c>
      <c r="M11895" t="s">
        <v>11893</v>
      </c>
    </row>
    <row r="11896" spans="10:13" x14ac:dyDescent="0.25">
      <c r="J11896">
        <v>0</v>
      </c>
      <c r="K11896">
        <v>1545113100000</v>
      </c>
      <c r="L11896">
        <v>33397</v>
      </c>
      <c r="M11896" t="s">
        <v>11894</v>
      </c>
    </row>
    <row r="11897" spans="10:13" x14ac:dyDescent="0.25">
      <c r="J11897">
        <v>0</v>
      </c>
      <c r="K11897">
        <v>1545113160000</v>
      </c>
      <c r="L11897">
        <v>33397</v>
      </c>
      <c r="M11897" t="s">
        <v>11895</v>
      </c>
    </row>
    <row r="11898" spans="10:13" x14ac:dyDescent="0.25">
      <c r="J11898">
        <v>0</v>
      </c>
      <c r="K11898">
        <v>1545113220000</v>
      </c>
      <c r="L11898">
        <v>33397</v>
      </c>
      <c r="M11898" t="s">
        <v>11896</v>
      </c>
    </row>
    <row r="11899" spans="10:13" x14ac:dyDescent="0.25">
      <c r="J11899">
        <v>0</v>
      </c>
      <c r="K11899">
        <v>1545113280000</v>
      </c>
      <c r="L11899">
        <v>33397</v>
      </c>
      <c r="M11899" t="s">
        <v>11897</v>
      </c>
    </row>
    <row r="11900" spans="10:13" x14ac:dyDescent="0.25">
      <c r="J11900">
        <v>0</v>
      </c>
      <c r="K11900">
        <v>1545113340000</v>
      </c>
      <c r="L11900">
        <v>33397</v>
      </c>
      <c r="M11900" t="s">
        <v>11898</v>
      </c>
    </row>
    <row r="11901" spans="10:13" x14ac:dyDescent="0.25">
      <c r="J11901">
        <v>0</v>
      </c>
      <c r="K11901">
        <v>1545113400000</v>
      </c>
      <c r="L11901">
        <v>33397</v>
      </c>
      <c r="M11901" t="s">
        <v>11899</v>
      </c>
    </row>
    <row r="11902" spans="10:13" x14ac:dyDescent="0.25">
      <c r="J11902">
        <v>0</v>
      </c>
      <c r="K11902">
        <v>1545113460000</v>
      </c>
      <c r="L11902">
        <v>33397</v>
      </c>
      <c r="M11902" t="s">
        <v>11900</v>
      </c>
    </row>
    <row r="11903" spans="10:13" x14ac:dyDescent="0.25">
      <c r="J11903">
        <v>0</v>
      </c>
      <c r="K11903">
        <v>1545113520000</v>
      </c>
      <c r="L11903">
        <v>33397</v>
      </c>
      <c r="M11903" t="s">
        <v>11901</v>
      </c>
    </row>
    <row r="11904" spans="10:13" x14ac:dyDescent="0.25">
      <c r="J11904">
        <v>0</v>
      </c>
      <c r="K11904">
        <v>1545113580000</v>
      </c>
      <c r="L11904">
        <v>33397</v>
      </c>
      <c r="M11904" t="s">
        <v>11902</v>
      </c>
    </row>
    <row r="11905" spans="10:13" x14ac:dyDescent="0.25">
      <c r="J11905">
        <v>0</v>
      </c>
      <c r="K11905">
        <v>1545113640000</v>
      </c>
      <c r="L11905">
        <v>33397</v>
      </c>
      <c r="M11905" t="s">
        <v>11903</v>
      </c>
    </row>
    <row r="11906" spans="10:13" x14ac:dyDescent="0.25">
      <c r="J11906">
        <v>0</v>
      </c>
      <c r="K11906">
        <v>1545113700000</v>
      </c>
      <c r="L11906">
        <v>33397</v>
      </c>
      <c r="M11906" t="s">
        <v>11904</v>
      </c>
    </row>
    <row r="11907" spans="10:13" x14ac:dyDescent="0.25">
      <c r="J11907">
        <v>0</v>
      </c>
      <c r="K11907">
        <v>1545113760000</v>
      </c>
      <c r="L11907">
        <v>33397</v>
      </c>
      <c r="M11907" t="s">
        <v>11905</v>
      </c>
    </row>
    <row r="11908" spans="10:13" x14ac:dyDescent="0.25">
      <c r="J11908">
        <v>0</v>
      </c>
      <c r="K11908">
        <v>1545113820000</v>
      </c>
      <c r="L11908">
        <v>33397</v>
      </c>
      <c r="M11908" t="s">
        <v>11906</v>
      </c>
    </row>
    <row r="11909" spans="10:13" x14ac:dyDescent="0.25">
      <c r="J11909">
        <v>0</v>
      </c>
      <c r="K11909">
        <v>1545113880000</v>
      </c>
      <c r="L11909">
        <v>33397</v>
      </c>
      <c r="M11909" t="s">
        <v>11907</v>
      </c>
    </row>
    <row r="11910" spans="10:13" x14ac:dyDescent="0.25">
      <c r="J11910">
        <v>0</v>
      </c>
      <c r="K11910">
        <v>1545113940000</v>
      </c>
      <c r="L11910">
        <v>33397</v>
      </c>
      <c r="M11910" t="s">
        <v>11908</v>
      </c>
    </row>
    <row r="11911" spans="10:13" x14ac:dyDescent="0.25">
      <c r="J11911">
        <v>0</v>
      </c>
      <c r="K11911">
        <v>1545114000000</v>
      </c>
      <c r="L11911">
        <v>33397</v>
      </c>
      <c r="M11911" t="s">
        <v>11909</v>
      </c>
    </row>
    <row r="11912" spans="10:13" x14ac:dyDescent="0.25">
      <c r="J11912">
        <v>0</v>
      </c>
      <c r="K11912">
        <v>1545114060000</v>
      </c>
      <c r="L11912">
        <v>33397</v>
      </c>
      <c r="M11912" t="s">
        <v>11910</v>
      </c>
    </row>
    <row r="11913" spans="10:13" x14ac:dyDescent="0.25">
      <c r="J11913">
        <v>0</v>
      </c>
      <c r="K11913">
        <v>1545114120000</v>
      </c>
      <c r="L11913">
        <v>33397</v>
      </c>
      <c r="M11913" t="s">
        <v>11911</v>
      </c>
    </row>
    <row r="11914" spans="10:13" x14ac:dyDescent="0.25">
      <c r="J11914">
        <v>0</v>
      </c>
      <c r="K11914">
        <v>1545114180000</v>
      </c>
      <c r="L11914">
        <v>33397</v>
      </c>
      <c r="M11914" t="s">
        <v>11912</v>
      </c>
    </row>
    <row r="11915" spans="10:13" x14ac:dyDescent="0.25">
      <c r="J11915">
        <v>0</v>
      </c>
      <c r="K11915">
        <v>1545114240000</v>
      </c>
      <c r="L11915">
        <v>33397</v>
      </c>
      <c r="M11915" t="s">
        <v>11913</v>
      </c>
    </row>
    <row r="11916" spans="10:13" x14ac:dyDescent="0.25">
      <c r="J11916">
        <v>0</v>
      </c>
      <c r="K11916">
        <v>1545114300000</v>
      </c>
      <c r="L11916">
        <v>33397</v>
      </c>
      <c r="M11916" t="s">
        <v>11914</v>
      </c>
    </row>
    <row r="11917" spans="10:13" x14ac:dyDescent="0.25">
      <c r="J11917">
        <v>0</v>
      </c>
      <c r="K11917">
        <v>1545114360000</v>
      </c>
      <c r="L11917">
        <v>33397</v>
      </c>
      <c r="M11917" t="s">
        <v>11915</v>
      </c>
    </row>
    <row r="11918" spans="10:13" x14ac:dyDescent="0.25">
      <c r="J11918">
        <v>0</v>
      </c>
      <c r="K11918">
        <v>1545114420000</v>
      </c>
      <c r="L11918">
        <v>33397</v>
      </c>
      <c r="M11918" t="s">
        <v>11916</v>
      </c>
    </row>
    <row r="11919" spans="10:13" x14ac:dyDescent="0.25">
      <c r="J11919">
        <v>0</v>
      </c>
      <c r="K11919">
        <v>1545114480000</v>
      </c>
      <c r="L11919">
        <v>33397</v>
      </c>
      <c r="M11919" t="s">
        <v>11917</v>
      </c>
    </row>
    <row r="11920" spans="10:13" x14ac:dyDescent="0.25">
      <c r="J11920">
        <v>0</v>
      </c>
      <c r="K11920">
        <v>1545114540000</v>
      </c>
      <c r="L11920">
        <v>33397</v>
      </c>
      <c r="M11920" t="s">
        <v>11918</v>
      </c>
    </row>
    <row r="11921" spans="10:13" x14ac:dyDescent="0.25">
      <c r="J11921">
        <v>0</v>
      </c>
      <c r="K11921">
        <v>1545114600000</v>
      </c>
      <c r="L11921">
        <v>33397</v>
      </c>
      <c r="M11921" t="s">
        <v>11919</v>
      </c>
    </row>
    <row r="11922" spans="10:13" x14ac:dyDescent="0.25">
      <c r="J11922">
        <v>0</v>
      </c>
      <c r="K11922">
        <v>1545114660000</v>
      </c>
      <c r="L11922">
        <v>33397</v>
      </c>
      <c r="M11922" t="s">
        <v>11920</v>
      </c>
    </row>
    <row r="11923" spans="10:13" x14ac:dyDescent="0.25">
      <c r="J11923">
        <v>0</v>
      </c>
      <c r="K11923">
        <v>1545114720000</v>
      </c>
      <c r="L11923">
        <v>33397</v>
      </c>
      <c r="M11923" t="s">
        <v>11921</v>
      </c>
    </row>
    <row r="11924" spans="10:13" x14ac:dyDescent="0.25">
      <c r="J11924">
        <v>0</v>
      </c>
      <c r="K11924">
        <v>1545114780000</v>
      </c>
      <c r="L11924">
        <v>33397</v>
      </c>
      <c r="M11924" t="s">
        <v>11922</v>
      </c>
    </row>
    <row r="11925" spans="10:13" x14ac:dyDescent="0.25">
      <c r="J11925">
        <v>0</v>
      </c>
      <c r="K11925">
        <v>1545114840000</v>
      </c>
      <c r="L11925">
        <v>33397</v>
      </c>
      <c r="M11925" t="s">
        <v>11923</v>
      </c>
    </row>
    <row r="11926" spans="10:13" x14ac:dyDescent="0.25">
      <c r="J11926">
        <v>0</v>
      </c>
      <c r="K11926">
        <v>1545114900000</v>
      </c>
      <c r="L11926">
        <v>33397</v>
      </c>
      <c r="M11926" t="s">
        <v>11924</v>
      </c>
    </row>
    <row r="11927" spans="10:13" x14ac:dyDescent="0.25">
      <c r="J11927">
        <v>0</v>
      </c>
      <c r="K11927">
        <v>1545114960000</v>
      </c>
      <c r="L11927">
        <v>33397</v>
      </c>
      <c r="M11927" t="s">
        <v>11925</v>
      </c>
    </row>
    <row r="11928" spans="10:13" x14ac:dyDescent="0.25">
      <c r="J11928">
        <v>0</v>
      </c>
      <c r="K11928">
        <v>1545115020000</v>
      </c>
      <c r="L11928">
        <v>33397</v>
      </c>
      <c r="M11928" t="s">
        <v>11926</v>
      </c>
    </row>
    <row r="11929" spans="10:13" x14ac:dyDescent="0.25">
      <c r="J11929">
        <v>0</v>
      </c>
      <c r="K11929">
        <v>1545115080000</v>
      </c>
      <c r="L11929">
        <v>33397</v>
      </c>
      <c r="M11929" t="s">
        <v>11927</v>
      </c>
    </row>
    <row r="11930" spans="10:13" x14ac:dyDescent="0.25">
      <c r="J11930">
        <v>0</v>
      </c>
      <c r="K11930">
        <v>1545115140000</v>
      </c>
      <c r="L11930">
        <v>33397</v>
      </c>
      <c r="M11930" t="s">
        <v>11928</v>
      </c>
    </row>
    <row r="11931" spans="10:13" x14ac:dyDescent="0.25">
      <c r="J11931">
        <v>0</v>
      </c>
      <c r="K11931">
        <v>1545115200000</v>
      </c>
      <c r="L11931">
        <v>33397</v>
      </c>
      <c r="M11931" t="s">
        <v>11929</v>
      </c>
    </row>
    <row r="11932" spans="10:13" x14ac:dyDescent="0.25">
      <c r="J11932">
        <v>0</v>
      </c>
      <c r="K11932">
        <v>1545115260000</v>
      </c>
      <c r="L11932">
        <v>33397</v>
      </c>
      <c r="M11932" t="s">
        <v>11930</v>
      </c>
    </row>
    <row r="11933" spans="10:13" x14ac:dyDescent="0.25">
      <c r="J11933">
        <v>0</v>
      </c>
      <c r="K11933">
        <v>1545115320000</v>
      </c>
      <c r="L11933">
        <v>33397</v>
      </c>
      <c r="M11933" t="s">
        <v>11931</v>
      </c>
    </row>
    <row r="11934" spans="10:13" x14ac:dyDescent="0.25">
      <c r="J11934">
        <v>0</v>
      </c>
      <c r="K11934">
        <v>1545115380000</v>
      </c>
      <c r="L11934">
        <v>33397</v>
      </c>
      <c r="M11934" t="s">
        <v>11932</v>
      </c>
    </row>
    <row r="11935" spans="10:13" x14ac:dyDescent="0.25">
      <c r="J11935">
        <v>0</v>
      </c>
      <c r="K11935">
        <v>1545115440000</v>
      </c>
      <c r="L11935">
        <v>33397</v>
      </c>
      <c r="M11935" t="s">
        <v>11933</v>
      </c>
    </row>
    <row r="11936" spans="10:13" x14ac:dyDescent="0.25">
      <c r="J11936">
        <v>0</v>
      </c>
      <c r="K11936">
        <v>1545115500000</v>
      </c>
      <c r="L11936">
        <v>33397</v>
      </c>
      <c r="M11936" t="s">
        <v>11934</v>
      </c>
    </row>
    <row r="11937" spans="10:13" x14ac:dyDescent="0.25">
      <c r="J11937">
        <v>0</v>
      </c>
      <c r="K11937">
        <v>1545115560000</v>
      </c>
      <c r="L11937">
        <v>33397</v>
      </c>
      <c r="M11937" t="s">
        <v>11935</v>
      </c>
    </row>
    <row r="11938" spans="10:13" x14ac:dyDescent="0.25">
      <c r="J11938">
        <v>0</v>
      </c>
      <c r="K11938">
        <v>1545115620000</v>
      </c>
      <c r="L11938">
        <v>33397</v>
      </c>
      <c r="M11938" t="s">
        <v>11936</v>
      </c>
    </row>
    <row r="11939" spans="10:13" x14ac:dyDescent="0.25">
      <c r="J11939">
        <v>0</v>
      </c>
      <c r="K11939">
        <v>1545115680000</v>
      </c>
      <c r="L11939">
        <v>33397</v>
      </c>
      <c r="M11939" t="s">
        <v>11937</v>
      </c>
    </row>
    <row r="11940" spans="10:13" x14ac:dyDescent="0.25">
      <c r="J11940">
        <v>0</v>
      </c>
      <c r="K11940">
        <v>1545115740000</v>
      </c>
      <c r="L11940">
        <v>33397</v>
      </c>
      <c r="M11940" t="s">
        <v>11938</v>
      </c>
    </row>
    <row r="11941" spans="10:13" x14ac:dyDescent="0.25">
      <c r="J11941">
        <v>0</v>
      </c>
      <c r="K11941">
        <v>1545115800000</v>
      </c>
      <c r="L11941">
        <v>33397</v>
      </c>
      <c r="M11941" t="s">
        <v>11939</v>
      </c>
    </row>
    <row r="11942" spans="10:13" x14ac:dyDescent="0.25">
      <c r="J11942">
        <v>0</v>
      </c>
      <c r="K11942">
        <v>1545115860000</v>
      </c>
      <c r="L11942">
        <v>33397</v>
      </c>
      <c r="M11942" t="s">
        <v>11940</v>
      </c>
    </row>
    <row r="11943" spans="10:13" x14ac:dyDescent="0.25">
      <c r="J11943">
        <v>0</v>
      </c>
      <c r="K11943">
        <v>1545115920000</v>
      </c>
      <c r="L11943">
        <v>33397</v>
      </c>
      <c r="M11943" t="s">
        <v>11941</v>
      </c>
    </row>
    <row r="11944" spans="10:13" x14ac:dyDescent="0.25">
      <c r="J11944">
        <v>0</v>
      </c>
      <c r="K11944">
        <v>1545115980000</v>
      </c>
      <c r="L11944">
        <v>33397</v>
      </c>
      <c r="M11944" t="s">
        <v>11942</v>
      </c>
    </row>
    <row r="11945" spans="10:13" x14ac:dyDescent="0.25">
      <c r="J11945">
        <v>0</v>
      </c>
      <c r="K11945">
        <v>1545116040000</v>
      </c>
      <c r="L11945">
        <v>33397</v>
      </c>
      <c r="M11945" t="s">
        <v>11943</v>
      </c>
    </row>
    <row r="11946" spans="10:13" x14ac:dyDescent="0.25">
      <c r="J11946">
        <v>0</v>
      </c>
      <c r="K11946">
        <v>1545116100000</v>
      </c>
      <c r="L11946">
        <v>33397</v>
      </c>
      <c r="M11946" t="s">
        <v>11944</v>
      </c>
    </row>
    <row r="11947" spans="10:13" x14ac:dyDescent="0.25">
      <c r="J11947">
        <v>0</v>
      </c>
      <c r="K11947">
        <v>1545116160000</v>
      </c>
      <c r="L11947">
        <v>33397</v>
      </c>
      <c r="M11947" t="s">
        <v>11945</v>
      </c>
    </row>
    <row r="11948" spans="10:13" x14ac:dyDescent="0.25">
      <c r="J11948">
        <v>0</v>
      </c>
      <c r="K11948">
        <v>1545116220000</v>
      </c>
      <c r="L11948">
        <v>33397</v>
      </c>
      <c r="M11948" t="s">
        <v>11946</v>
      </c>
    </row>
    <row r="11949" spans="10:13" x14ac:dyDescent="0.25">
      <c r="J11949">
        <v>0</v>
      </c>
      <c r="K11949">
        <v>1545116280000</v>
      </c>
      <c r="L11949">
        <v>33397</v>
      </c>
      <c r="M11949" t="s">
        <v>11947</v>
      </c>
    </row>
    <row r="11950" spans="10:13" x14ac:dyDescent="0.25">
      <c r="J11950">
        <v>0</v>
      </c>
      <c r="K11950">
        <v>1545116340000</v>
      </c>
      <c r="L11950">
        <v>33397</v>
      </c>
      <c r="M11950" t="s">
        <v>11948</v>
      </c>
    </row>
    <row r="11951" spans="10:13" x14ac:dyDescent="0.25">
      <c r="J11951">
        <v>0</v>
      </c>
      <c r="K11951">
        <v>1545116400000</v>
      </c>
      <c r="L11951">
        <v>33397</v>
      </c>
      <c r="M11951" t="s">
        <v>11949</v>
      </c>
    </row>
    <row r="11952" spans="10:13" x14ac:dyDescent="0.25">
      <c r="J11952">
        <v>0</v>
      </c>
      <c r="K11952">
        <v>1545116460000</v>
      </c>
      <c r="L11952">
        <v>33397</v>
      </c>
      <c r="M11952" t="s">
        <v>11950</v>
      </c>
    </row>
    <row r="11953" spans="10:13" x14ac:dyDescent="0.25">
      <c r="J11953">
        <v>0</v>
      </c>
      <c r="K11953">
        <v>1545116520000</v>
      </c>
      <c r="L11953">
        <v>33397</v>
      </c>
      <c r="M11953" t="s">
        <v>11951</v>
      </c>
    </row>
    <row r="11954" spans="10:13" x14ac:dyDescent="0.25">
      <c r="J11954">
        <v>0</v>
      </c>
      <c r="K11954">
        <v>1545116580000</v>
      </c>
      <c r="L11954">
        <v>33397</v>
      </c>
      <c r="M11954" t="s">
        <v>11952</v>
      </c>
    </row>
    <row r="11955" spans="10:13" x14ac:dyDescent="0.25">
      <c r="J11955">
        <v>0</v>
      </c>
      <c r="K11955">
        <v>1545116640000</v>
      </c>
      <c r="L11955">
        <v>33397</v>
      </c>
      <c r="M11955" t="s">
        <v>11953</v>
      </c>
    </row>
    <row r="11956" spans="10:13" x14ac:dyDescent="0.25">
      <c r="J11956">
        <v>0</v>
      </c>
      <c r="K11956">
        <v>1545116700000</v>
      </c>
      <c r="L11956">
        <v>33397</v>
      </c>
      <c r="M11956" t="s">
        <v>11954</v>
      </c>
    </row>
    <row r="11957" spans="10:13" x14ac:dyDescent="0.25">
      <c r="J11957">
        <v>0</v>
      </c>
      <c r="K11957">
        <v>1545116760000</v>
      </c>
      <c r="L11957">
        <v>33397</v>
      </c>
      <c r="M11957" t="s">
        <v>11955</v>
      </c>
    </row>
    <row r="11958" spans="10:13" x14ac:dyDescent="0.25">
      <c r="J11958">
        <v>0</v>
      </c>
      <c r="K11958">
        <v>1545116820000</v>
      </c>
      <c r="L11958">
        <v>33397</v>
      </c>
      <c r="M11958" t="s">
        <v>11956</v>
      </c>
    </row>
    <row r="11959" spans="10:13" x14ac:dyDescent="0.25">
      <c r="J11959">
        <v>0</v>
      </c>
      <c r="K11959">
        <v>1545116880000</v>
      </c>
      <c r="L11959">
        <v>33397</v>
      </c>
      <c r="M11959" t="s">
        <v>11957</v>
      </c>
    </row>
    <row r="11960" spans="10:13" x14ac:dyDescent="0.25">
      <c r="J11960">
        <v>0</v>
      </c>
      <c r="K11960">
        <v>1545116940000</v>
      </c>
      <c r="L11960">
        <v>33397</v>
      </c>
      <c r="M11960" t="s">
        <v>11958</v>
      </c>
    </row>
    <row r="11961" spans="10:13" x14ac:dyDescent="0.25">
      <c r="J11961">
        <v>0</v>
      </c>
      <c r="K11961">
        <v>1545117000000</v>
      </c>
      <c r="L11961">
        <v>33397</v>
      </c>
      <c r="M11961" t="s">
        <v>11959</v>
      </c>
    </row>
    <row r="11962" spans="10:13" x14ac:dyDescent="0.25">
      <c r="J11962">
        <v>0</v>
      </c>
      <c r="K11962">
        <v>1545117060000</v>
      </c>
      <c r="L11962">
        <v>33397</v>
      </c>
      <c r="M11962" t="s">
        <v>11960</v>
      </c>
    </row>
    <row r="11963" spans="10:13" x14ac:dyDescent="0.25">
      <c r="J11963">
        <v>0</v>
      </c>
      <c r="K11963">
        <v>1545117120000</v>
      </c>
      <c r="L11963">
        <v>33397</v>
      </c>
      <c r="M11963" t="s">
        <v>11961</v>
      </c>
    </row>
    <row r="11964" spans="10:13" x14ac:dyDescent="0.25">
      <c r="J11964">
        <v>0</v>
      </c>
      <c r="K11964">
        <v>1545117180000</v>
      </c>
      <c r="L11964">
        <v>33397</v>
      </c>
      <c r="M11964" t="s">
        <v>11962</v>
      </c>
    </row>
    <row r="11965" spans="10:13" x14ac:dyDescent="0.25">
      <c r="J11965">
        <v>0</v>
      </c>
      <c r="K11965">
        <v>1545117240000</v>
      </c>
      <c r="L11965">
        <v>33397</v>
      </c>
      <c r="M11965" t="s">
        <v>11963</v>
      </c>
    </row>
    <row r="11966" spans="10:13" x14ac:dyDescent="0.25">
      <c r="J11966">
        <v>0</v>
      </c>
      <c r="K11966">
        <v>1545117300000</v>
      </c>
      <c r="L11966">
        <v>33397</v>
      </c>
      <c r="M11966" t="s">
        <v>11964</v>
      </c>
    </row>
    <row r="11967" spans="10:13" x14ac:dyDescent="0.25">
      <c r="J11967">
        <v>0</v>
      </c>
      <c r="K11967">
        <v>1545117360000</v>
      </c>
      <c r="L11967">
        <v>33397</v>
      </c>
      <c r="M11967" t="s">
        <v>11965</v>
      </c>
    </row>
    <row r="11968" spans="10:13" x14ac:dyDescent="0.25">
      <c r="J11968">
        <v>0</v>
      </c>
      <c r="K11968">
        <v>1545117420000</v>
      </c>
      <c r="L11968">
        <v>33397</v>
      </c>
      <c r="M11968" t="s">
        <v>11966</v>
      </c>
    </row>
    <row r="11969" spans="10:13" x14ac:dyDescent="0.25">
      <c r="J11969">
        <v>0</v>
      </c>
      <c r="K11969">
        <v>1545117480000</v>
      </c>
      <c r="L11969">
        <v>33397</v>
      </c>
      <c r="M11969" t="s">
        <v>11967</v>
      </c>
    </row>
    <row r="11970" spans="10:13" x14ac:dyDescent="0.25">
      <c r="J11970">
        <v>0</v>
      </c>
      <c r="K11970">
        <v>1545117540000</v>
      </c>
      <c r="L11970">
        <v>33397</v>
      </c>
      <c r="M11970" t="s">
        <v>11968</v>
      </c>
    </row>
    <row r="11971" spans="10:13" x14ac:dyDescent="0.25">
      <c r="J11971">
        <v>0</v>
      </c>
      <c r="K11971">
        <v>1545117600000</v>
      </c>
      <c r="L11971">
        <v>33397</v>
      </c>
      <c r="M11971" t="s">
        <v>11969</v>
      </c>
    </row>
    <row r="11972" spans="10:13" x14ac:dyDescent="0.25">
      <c r="J11972">
        <v>0</v>
      </c>
      <c r="K11972">
        <v>1545117660000</v>
      </c>
      <c r="L11972">
        <v>33397</v>
      </c>
      <c r="M11972" t="s">
        <v>11970</v>
      </c>
    </row>
    <row r="11973" spans="10:13" x14ac:dyDescent="0.25">
      <c r="J11973">
        <v>0</v>
      </c>
      <c r="K11973">
        <v>1545117720000</v>
      </c>
      <c r="L11973">
        <v>33397</v>
      </c>
      <c r="M11973" t="s">
        <v>11971</v>
      </c>
    </row>
    <row r="11974" spans="10:13" x14ac:dyDescent="0.25">
      <c r="J11974">
        <v>0</v>
      </c>
      <c r="K11974">
        <v>1545117780000</v>
      </c>
      <c r="L11974">
        <v>33397</v>
      </c>
      <c r="M11974" t="s">
        <v>11972</v>
      </c>
    </row>
    <row r="11975" spans="10:13" x14ac:dyDescent="0.25">
      <c r="J11975">
        <v>0</v>
      </c>
      <c r="K11975">
        <v>1545117840000</v>
      </c>
      <c r="L11975">
        <v>33397</v>
      </c>
      <c r="M11975" t="s">
        <v>11973</v>
      </c>
    </row>
    <row r="11976" spans="10:13" x14ac:dyDescent="0.25">
      <c r="J11976">
        <v>0</v>
      </c>
      <c r="K11976">
        <v>1545117900000</v>
      </c>
      <c r="L11976">
        <v>33397</v>
      </c>
      <c r="M11976" t="s">
        <v>11974</v>
      </c>
    </row>
    <row r="11977" spans="10:13" x14ac:dyDescent="0.25">
      <c r="J11977">
        <v>0</v>
      </c>
      <c r="K11977">
        <v>1545117960000</v>
      </c>
      <c r="L11977">
        <v>33397</v>
      </c>
      <c r="M11977" t="s">
        <v>11975</v>
      </c>
    </row>
    <row r="11978" spans="10:13" x14ac:dyDescent="0.25">
      <c r="J11978">
        <v>0</v>
      </c>
      <c r="K11978">
        <v>1545118020000</v>
      </c>
      <c r="L11978">
        <v>33397</v>
      </c>
      <c r="M11978" t="s">
        <v>11976</v>
      </c>
    </row>
    <row r="11979" spans="10:13" x14ac:dyDescent="0.25">
      <c r="J11979">
        <v>0</v>
      </c>
      <c r="K11979">
        <v>1545118080000</v>
      </c>
      <c r="L11979">
        <v>33397</v>
      </c>
      <c r="M11979" t="s">
        <v>11977</v>
      </c>
    </row>
    <row r="11980" spans="10:13" x14ac:dyDescent="0.25">
      <c r="J11980">
        <v>0</v>
      </c>
      <c r="K11980">
        <v>1545118140000</v>
      </c>
      <c r="L11980">
        <v>33397</v>
      </c>
      <c r="M11980" t="s">
        <v>11978</v>
      </c>
    </row>
    <row r="11981" spans="10:13" x14ac:dyDescent="0.25">
      <c r="J11981">
        <v>0</v>
      </c>
      <c r="K11981">
        <v>1545118200000</v>
      </c>
      <c r="L11981">
        <v>33397</v>
      </c>
      <c r="M11981" t="s">
        <v>11979</v>
      </c>
    </row>
    <row r="11982" spans="10:13" x14ac:dyDescent="0.25">
      <c r="J11982">
        <v>0</v>
      </c>
      <c r="K11982">
        <v>1545118260000</v>
      </c>
      <c r="L11982">
        <v>33397</v>
      </c>
      <c r="M11982" t="s">
        <v>11980</v>
      </c>
    </row>
    <row r="11983" spans="10:13" x14ac:dyDescent="0.25">
      <c r="J11983">
        <v>0</v>
      </c>
      <c r="K11983">
        <v>1545118320000</v>
      </c>
      <c r="L11983">
        <v>33397</v>
      </c>
      <c r="M11983" t="s">
        <v>11981</v>
      </c>
    </row>
    <row r="11984" spans="10:13" x14ac:dyDescent="0.25">
      <c r="J11984">
        <v>0</v>
      </c>
      <c r="K11984">
        <v>1545118380000</v>
      </c>
      <c r="L11984">
        <v>33397</v>
      </c>
      <c r="M11984" t="s">
        <v>11982</v>
      </c>
    </row>
    <row r="11985" spans="10:13" x14ac:dyDescent="0.25">
      <c r="J11985">
        <v>0</v>
      </c>
      <c r="K11985">
        <v>1545118440000</v>
      </c>
      <c r="L11985">
        <v>33397</v>
      </c>
      <c r="M11985" t="s">
        <v>11983</v>
      </c>
    </row>
    <row r="11986" spans="10:13" x14ac:dyDescent="0.25">
      <c r="J11986">
        <v>0</v>
      </c>
      <c r="K11986">
        <v>1545118500000</v>
      </c>
      <c r="L11986">
        <v>33397</v>
      </c>
      <c r="M11986" t="s">
        <v>11984</v>
      </c>
    </row>
    <row r="11987" spans="10:13" x14ac:dyDescent="0.25">
      <c r="J11987">
        <v>0</v>
      </c>
      <c r="K11987">
        <v>1545118560000</v>
      </c>
      <c r="L11987">
        <v>33397</v>
      </c>
      <c r="M11987" t="s">
        <v>11985</v>
      </c>
    </row>
    <row r="11988" spans="10:13" x14ac:dyDescent="0.25">
      <c r="J11988">
        <v>0</v>
      </c>
      <c r="K11988">
        <v>1545118620000</v>
      </c>
      <c r="L11988">
        <v>33397</v>
      </c>
      <c r="M11988" t="s">
        <v>11986</v>
      </c>
    </row>
    <row r="11989" spans="10:13" x14ac:dyDescent="0.25">
      <c r="J11989">
        <v>0</v>
      </c>
      <c r="K11989">
        <v>1545118680000</v>
      </c>
      <c r="L11989">
        <v>33397</v>
      </c>
      <c r="M11989" t="s">
        <v>11987</v>
      </c>
    </row>
    <row r="11990" spans="10:13" x14ac:dyDescent="0.25">
      <c r="J11990">
        <v>0</v>
      </c>
      <c r="K11990">
        <v>1545118740000</v>
      </c>
      <c r="L11990">
        <v>33397</v>
      </c>
      <c r="M11990" t="s">
        <v>11988</v>
      </c>
    </row>
    <row r="11991" spans="10:13" x14ac:dyDescent="0.25">
      <c r="J11991">
        <v>0</v>
      </c>
      <c r="K11991">
        <v>1545118800000</v>
      </c>
      <c r="L11991">
        <v>33397</v>
      </c>
      <c r="M11991" t="s">
        <v>11989</v>
      </c>
    </row>
    <row r="11992" spans="10:13" x14ac:dyDescent="0.25">
      <c r="J11992">
        <v>0</v>
      </c>
      <c r="K11992">
        <v>1545118860000</v>
      </c>
      <c r="L11992">
        <v>33397</v>
      </c>
      <c r="M11992" t="s">
        <v>11990</v>
      </c>
    </row>
    <row r="11993" spans="10:13" x14ac:dyDescent="0.25">
      <c r="J11993">
        <v>0</v>
      </c>
      <c r="K11993">
        <v>1545118920000</v>
      </c>
      <c r="L11993">
        <v>33397</v>
      </c>
      <c r="M11993" t="s">
        <v>11991</v>
      </c>
    </row>
    <row r="11994" spans="10:13" x14ac:dyDescent="0.25">
      <c r="J11994">
        <v>0</v>
      </c>
      <c r="K11994">
        <v>1545118980000</v>
      </c>
      <c r="L11994">
        <v>33397</v>
      </c>
      <c r="M11994" t="s">
        <v>11992</v>
      </c>
    </row>
    <row r="11995" spans="10:13" x14ac:dyDescent="0.25">
      <c r="J11995">
        <v>0</v>
      </c>
      <c r="K11995">
        <v>1545119040000</v>
      </c>
      <c r="L11995">
        <v>33397</v>
      </c>
      <c r="M11995" t="s">
        <v>11993</v>
      </c>
    </row>
    <row r="11996" spans="10:13" x14ac:dyDescent="0.25">
      <c r="J11996">
        <v>0</v>
      </c>
      <c r="K11996">
        <v>1545119100000</v>
      </c>
      <c r="L11996">
        <v>33397</v>
      </c>
      <c r="M11996" t="s">
        <v>11994</v>
      </c>
    </row>
    <row r="11997" spans="10:13" x14ac:dyDescent="0.25">
      <c r="J11997">
        <v>0</v>
      </c>
      <c r="K11997">
        <v>1545119160000</v>
      </c>
      <c r="L11997">
        <v>33397</v>
      </c>
      <c r="M11997" t="s">
        <v>11995</v>
      </c>
    </row>
    <row r="11998" spans="10:13" x14ac:dyDescent="0.25">
      <c r="J11998">
        <v>0</v>
      </c>
      <c r="K11998">
        <v>1545119220000</v>
      </c>
      <c r="L11998">
        <v>33397</v>
      </c>
      <c r="M11998" t="s">
        <v>11996</v>
      </c>
    </row>
    <row r="11999" spans="10:13" x14ac:dyDescent="0.25">
      <c r="J11999">
        <v>0</v>
      </c>
      <c r="K11999">
        <v>1545119280000</v>
      </c>
      <c r="L11999">
        <v>33397</v>
      </c>
      <c r="M11999" t="s">
        <v>11997</v>
      </c>
    </row>
    <row r="12000" spans="10:13" x14ac:dyDescent="0.25">
      <c r="J12000">
        <v>0</v>
      </c>
      <c r="K12000">
        <v>1545119340000</v>
      </c>
      <c r="L12000">
        <v>33397</v>
      </c>
      <c r="M12000" t="s">
        <v>11998</v>
      </c>
    </row>
    <row r="12001" spans="10:13" x14ac:dyDescent="0.25">
      <c r="J12001">
        <v>0</v>
      </c>
      <c r="K12001">
        <v>1545119400000</v>
      </c>
      <c r="L12001">
        <v>33397</v>
      </c>
      <c r="M12001" t="s">
        <v>11999</v>
      </c>
    </row>
    <row r="12002" spans="10:13" x14ac:dyDescent="0.25">
      <c r="J12002">
        <v>0</v>
      </c>
      <c r="K12002">
        <v>1545119460000</v>
      </c>
      <c r="L12002">
        <v>33397</v>
      </c>
      <c r="M12002" t="s">
        <v>12000</v>
      </c>
    </row>
    <row r="12003" spans="10:13" x14ac:dyDescent="0.25">
      <c r="J12003">
        <v>0</v>
      </c>
      <c r="K12003">
        <v>1545119520000</v>
      </c>
      <c r="L12003">
        <v>33397</v>
      </c>
      <c r="M12003" t="s">
        <v>12001</v>
      </c>
    </row>
    <row r="12004" spans="10:13" x14ac:dyDescent="0.25">
      <c r="J12004">
        <v>0</v>
      </c>
      <c r="K12004">
        <v>1545119580000</v>
      </c>
      <c r="L12004">
        <v>33397</v>
      </c>
      <c r="M12004" t="s">
        <v>12002</v>
      </c>
    </row>
    <row r="12005" spans="10:13" x14ac:dyDescent="0.25">
      <c r="J12005">
        <v>0</v>
      </c>
      <c r="K12005">
        <v>1545119640000</v>
      </c>
      <c r="L12005">
        <v>33397</v>
      </c>
      <c r="M12005" t="s">
        <v>12003</v>
      </c>
    </row>
    <row r="12006" spans="10:13" x14ac:dyDescent="0.25">
      <c r="J12006">
        <v>0</v>
      </c>
      <c r="K12006">
        <v>1545119700000</v>
      </c>
      <c r="L12006">
        <v>33397</v>
      </c>
      <c r="M12006" t="s">
        <v>12004</v>
      </c>
    </row>
    <row r="12007" spans="10:13" x14ac:dyDescent="0.25">
      <c r="J12007">
        <v>0</v>
      </c>
      <c r="K12007">
        <v>1545119760000</v>
      </c>
      <c r="L12007">
        <v>33397</v>
      </c>
      <c r="M12007" t="s">
        <v>12005</v>
      </c>
    </row>
    <row r="12008" spans="10:13" x14ac:dyDescent="0.25">
      <c r="J12008">
        <v>0</v>
      </c>
      <c r="K12008">
        <v>1545119820000</v>
      </c>
      <c r="L12008">
        <v>33397</v>
      </c>
      <c r="M12008" t="s">
        <v>12006</v>
      </c>
    </row>
    <row r="12009" spans="10:13" x14ac:dyDescent="0.25">
      <c r="J12009">
        <v>0</v>
      </c>
      <c r="K12009">
        <v>1545119880000</v>
      </c>
      <c r="L12009">
        <v>33397</v>
      </c>
      <c r="M12009" t="s">
        <v>12007</v>
      </c>
    </row>
    <row r="12010" spans="10:13" x14ac:dyDescent="0.25">
      <c r="J12010">
        <v>0</v>
      </c>
      <c r="K12010">
        <v>1545119940000</v>
      </c>
      <c r="L12010">
        <v>33397</v>
      </c>
      <c r="M12010" t="s">
        <v>12008</v>
      </c>
    </row>
    <row r="12011" spans="10:13" x14ac:dyDescent="0.25">
      <c r="J12011">
        <v>0</v>
      </c>
      <c r="K12011">
        <v>1545120000000</v>
      </c>
      <c r="L12011">
        <v>33397</v>
      </c>
      <c r="M12011" t="s">
        <v>12009</v>
      </c>
    </row>
    <row r="12012" spans="10:13" x14ac:dyDescent="0.25">
      <c r="J12012">
        <v>0</v>
      </c>
      <c r="K12012">
        <v>1545120060000</v>
      </c>
      <c r="L12012">
        <v>33397</v>
      </c>
      <c r="M12012" t="s">
        <v>12010</v>
      </c>
    </row>
    <row r="12013" spans="10:13" x14ac:dyDescent="0.25">
      <c r="J12013">
        <v>0</v>
      </c>
      <c r="K12013">
        <v>1545120120000</v>
      </c>
      <c r="L12013">
        <v>33397</v>
      </c>
      <c r="M12013" t="s">
        <v>12011</v>
      </c>
    </row>
    <row r="12014" spans="10:13" x14ac:dyDescent="0.25">
      <c r="J12014">
        <v>0</v>
      </c>
      <c r="K12014">
        <v>1545120180000</v>
      </c>
      <c r="L12014">
        <v>33397</v>
      </c>
      <c r="M12014" t="s">
        <v>12012</v>
      </c>
    </row>
    <row r="12015" spans="10:13" x14ac:dyDescent="0.25">
      <c r="J12015">
        <v>0</v>
      </c>
      <c r="K12015">
        <v>1545120240000</v>
      </c>
      <c r="L12015">
        <v>33397</v>
      </c>
      <c r="M12015" t="s">
        <v>12013</v>
      </c>
    </row>
    <row r="12016" spans="10:13" x14ac:dyDescent="0.25">
      <c r="J12016">
        <v>0</v>
      </c>
      <c r="K12016">
        <v>1545120300000</v>
      </c>
      <c r="L12016">
        <v>33397</v>
      </c>
      <c r="M12016" t="s">
        <v>12014</v>
      </c>
    </row>
    <row r="12017" spans="10:13" x14ac:dyDescent="0.25">
      <c r="J12017">
        <v>0</v>
      </c>
      <c r="K12017">
        <v>1545120360000</v>
      </c>
      <c r="L12017">
        <v>33397</v>
      </c>
      <c r="M12017" t="s">
        <v>12015</v>
      </c>
    </row>
    <row r="12018" spans="10:13" x14ac:dyDescent="0.25">
      <c r="J12018">
        <v>0</v>
      </c>
      <c r="K12018">
        <v>1545120420000</v>
      </c>
      <c r="L12018">
        <v>33397</v>
      </c>
      <c r="M12018" t="s">
        <v>12016</v>
      </c>
    </row>
    <row r="12019" spans="10:13" x14ac:dyDescent="0.25">
      <c r="J12019">
        <v>0</v>
      </c>
      <c r="K12019">
        <v>1545120480000</v>
      </c>
      <c r="L12019">
        <v>33397</v>
      </c>
      <c r="M12019" t="s">
        <v>12017</v>
      </c>
    </row>
    <row r="12020" spans="10:13" x14ac:dyDescent="0.25">
      <c r="J12020">
        <v>0</v>
      </c>
      <c r="K12020">
        <v>1545120540000</v>
      </c>
      <c r="L12020">
        <v>33397</v>
      </c>
      <c r="M12020" t="s">
        <v>12018</v>
      </c>
    </row>
    <row r="12021" spans="10:13" x14ac:dyDescent="0.25">
      <c r="J12021">
        <v>0</v>
      </c>
      <c r="K12021">
        <v>1545120600000</v>
      </c>
      <c r="L12021">
        <v>33397</v>
      </c>
      <c r="M12021" t="s">
        <v>12019</v>
      </c>
    </row>
    <row r="12022" spans="10:13" x14ac:dyDescent="0.25">
      <c r="J12022">
        <v>0</v>
      </c>
      <c r="K12022">
        <v>1545120660000</v>
      </c>
      <c r="L12022">
        <v>33397</v>
      </c>
      <c r="M12022" t="s">
        <v>12020</v>
      </c>
    </row>
    <row r="12023" spans="10:13" x14ac:dyDescent="0.25">
      <c r="J12023">
        <v>0</v>
      </c>
      <c r="K12023">
        <v>1545120720000</v>
      </c>
      <c r="L12023">
        <v>33397</v>
      </c>
      <c r="M12023" t="s">
        <v>12021</v>
      </c>
    </row>
    <row r="12024" spans="10:13" x14ac:dyDescent="0.25">
      <c r="J12024">
        <v>0</v>
      </c>
      <c r="K12024">
        <v>1545120780000</v>
      </c>
      <c r="L12024">
        <v>33397</v>
      </c>
      <c r="M12024" t="s">
        <v>12022</v>
      </c>
    </row>
    <row r="12025" spans="10:13" x14ac:dyDescent="0.25">
      <c r="J12025">
        <v>0</v>
      </c>
      <c r="K12025">
        <v>1545120840000</v>
      </c>
      <c r="L12025">
        <v>33397</v>
      </c>
      <c r="M12025" t="s">
        <v>12023</v>
      </c>
    </row>
    <row r="12026" spans="10:13" x14ac:dyDescent="0.25">
      <c r="J12026">
        <v>0</v>
      </c>
      <c r="K12026">
        <v>1545120900000</v>
      </c>
      <c r="L12026">
        <v>33397</v>
      </c>
      <c r="M12026" t="s">
        <v>12024</v>
      </c>
    </row>
    <row r="12027" spans="10:13" x14ac:dyDescent="0.25">
      <c r="J12027">
        <v>0</v>
      </c>
      <c r="K12027">
        <v>1545120960000</v>
      </c>
      <c r="L12027">
        <v>33397</v>
      </c>
      <c r="M12027" t="s">
        <v>12025</v>
      </c>
    </row>
    <row r="12028" spans="10:13" x14ac:dyDescent="0.25">
      <c r="J12028">
        <v>0</v>
      </c>
      <c r="K12028">
        <v>1545121020000</v>
      </c>
      <c r="L12028">
        <v>33397</v>
      </c>
      <c r="M12028" t="s">
        <v>12026</v>
      </c>
    </row>
    <row r="12029" spans="10:13" x14ac:dyDescent="0.25">
      <c r="J12029">
        <v>0</v>
      </c>
      <c r="K12029">
        <v>1545121080000</v>
      </c>
      <c r="L12029">
        <v>33397</v>
      </c>
      <c r="M12029" t="s">
        <v>12027</v>
      </c>
    </row>
    <row r="12030" spans="10:13" x14ac:dyDescent="0.25">
      <c r="J12030">
        <v>0</v>
      </c>
      <c r="K12030">
        <v>1545121140000</v>
      </c>
      <c r="L12030">
        <v>33397</v>
      </c>
      <c r="M12030" t="s">
        <v>12028</v>
      </c>
    </row>
    <row r="12031" spans="10:13" x14ac:dyDescent="0.25">
      <c r="J12031">
        <v>0</v>
      </c>
      <c r="K12031">
        <v>1545121200000</v>
      </c>
      <c r="L12031">
        <v>33397</v>
      </c>
      <c r="M12031" t="s">
        <v>12029</v>
      </c>
    </row>
    <row r="12032" spans="10:13" x14ac:dyDescent="0.25">
      <c r="J12032">
        <v>0</v>
      </c>
      <c r="K12032">
        <v>1545121260000</v>
      </c>
      <c r="L12032">
        <v>33397</v>
      </c>
      <c r="M12032" t="s">
        <v>12030</v>
      </c>
    </row>
    <row r="12033" spans="10:13" x14ac:dyDescent="0.25">
      <c r="J12033">
        <v>0</v>
      </c>
      <c r="K12033">
        <v>1545121320000</v>
      </c>
      <c r="L12033">
        <v>33397</v>
      </c>
      <c r="M12033" t="s">
        <v>12031</v>
      </c>
    </row>
    <row r="12034" spans="10:13" x14ac:dyDescent="0.25">
      <c r="J12034">
        <v>0</v>
      </c>
      <c r="K12034">
        <v>1545121380000</v>
      </c>
      <c r="L12034">
        <v>33397</v>
      </c>
      <c r="M12034" t="s">
        <v>12032</v>
      </c>
    </row>
    <row r="12035" spans="10:13" x14ac:dyDescent="0.25">
      <c r="J12035">
        <v>0</v>
      </c>
      <c r="K12035">
        <v>1545121440000</v>
      </c>
      <c r="L12035">
        <v>33397</v>
      </c>
      <c r="M12035" t="s">
        <v>12033</v>
      </c>
    </row>
    <row r="12036" spans="10:13" x14ac:dyDescent="0.25">
      <c r="J12036">
        <v>0</v>
      </c>
      <c r="K12036">
        <v>1545121500000</v>
      </c>
      <c r="L12036">
        <v>33397</v>
      </c>
      <c r="M12036" t="s">
        <v>12034</v>
      </c>
    </row>
    <row r="12037" spans="10:13" x14ac:dyDescent="0.25">
      <c r="J12037">
        <v>0</v>
      </c>
      <c r="K12037">
        <v>1545121560000</v>
      </c>
      <c r="L12037">
        <v>33397</v>
      </c>
      <c r="M12037" t="s">
        <v>12035</v>
      </c>
    </row>
    <row r="12038" spans="10:13" x14ac:dyDescent="0.25">
      <c r="J12038">
        <v>0</v>
      </c>
      <c r="K12038">
        <v>1545121620000</v>
      </c>
      <c r="L12038">
        <v>33397</v>
      </c>
      <c r="M12038" t="s">
        <v>12036</v>
      </c>
    </row>
    <row r="12039" spans="10:13" x14ac:dyDescent="0.25">
      <c r="J12039">
        <v>0</v>
      </c>
      <c r="K12039">
        <v>1545121680000</v>
      </c>
      <c r="L12039">
        <v>33397</v>
      </c>
      <c r="M12039" t="s">
        <v>12037</v>
      </c>
    </row>
    <row r="12040" spans="10:13" x14ac:dyDescent="0.25">
      <c r="J12040">
        <v>0</v>
      </c>
      <c r="K12040">
        <v>1545121740000</v>
      </c>
      <c r="L12040">
        <v>33397</v>
      </c>
      <c r="M12040" t="s">
        <v>12038</v>
      </c>
    </row>
    <row r="12041" spans="10:13" x14ac:dyDescent="0.25">
      <c r="J12041">
        <v>0</v>
      </c>
      <c r="K12041">
        <v>1545121800000</v>
      </c>
      <c r="L12041">
        <v>33397</v>
      </c>
      <c r="M12041" t="s">
        <v>12039</v>
      </c>
    </row>
    <row r="12042" spans="10:13" x14ac:dyDescent="0.25">
      <c r="J12042">
        <v>0</v>
      </c>
      <c r="K12042">
        <v>1545121860000</v>
      </c>
      <c r="L12042">
        <v>33397</v>
      </c>
      <c r="M12042" t="s">
        <v>12040</v>
      </c>
    </row>
    <row r="12043" spans="10:13" x14ac:dyDescent="0.25">
      <c r="J12043">
        <v>0</v>
      </c>
      <c r="K12043">
        <v>1545121920000</v>
      </c>
      <c r="L12043">
        <v>33397</v>
      </c>
      <c r="M12043" t="s">
        <v>12041</v>
      </c>
    </row>
    <row r="12044" spans="10:13" x14ac:dyDescent="0.25">
      <c r="J12044">
        <v>0</v>
      </c>
      <c r="K12044">
        <v>1545121980000</v>
      </c>
      <c r="L12044">
        <v>33397</v>
      </c>
      <c r="M12044" t="s">
        <v>12042</v>
      </c>
    </row>
    <row r="12045" spans="10:13" x14ac:dyDescent="0.25">
      <c r="J12045">
        <v>0</v>
      </c>
      <c r="K12045">
        <v>1545122040000</v>
      </c>
      <c r="L12045">
        <v>33397</v>
      </c>
      <c r="M12045" t="s">
        <v>12043</v>
      </c>
    </row>
    <row r="12046" spans="10:13" x14ac:dyDescent="0.25">
      <c r="J12046">
        <v>0</v>
      </c>
      <c r="K12046">
        <v>1545122100000</v>
      </c>
      <c r="L12046">
        <v>33397</v>
      </c>
      <c r="M12046" t="s">
        <v>12044</v>
      </c>
    </row>
    <row r="12047" spans="10:13" x14ac:dyDescent="0.25">
      <c r="J12047">
        <v>0</v>
      </c>
      <c r="K12047">
        <v>1545122160000</v>
      </c>
      <c r="L12047">
        <v>33397</v>
      </c>
      <c r="M12047" t="s">
        <v>12045</v>
      </c>
    </row>
    <row r="12048" spans="10:13" x14ac:dyDescent="0.25">
      <c r="J12048">
        <v>0</v>
      </c>
      <c r="K12048">
        <v>1545122220000</v>
      </c>
      <c r="L12048">
        <v>33397</v>
      </c>
      <c r="M12048" t="s">
        <v>12046</v>
      </c>
    </row>
    <row r="12049" spans="10:13" x14ac:dyDescent="0.25">
      <c r="J12049">
        <v>0</v>
      </c>
      <c r="K12049">
        <v>1545122280000</v>
      </c>
      <c r="L12049">
        <v>33397</v>
      </c>
      <c r="M12049" t="s">
        <v>12047</v>
      </c>
    </row>
    <row r="12050" spans="10:13" x14ac:dyDescent="0.25">
      <c r="J12050">
        <v>0</v>
      </c>
      <c r="K12050">
        <v>1545122340000</v>
      </c>
      <c r="L12050">
        <v>33397</v>
      </c>
      <c r="M12050" t="s">
        <v>12048</v>
      </c>
    </row>
    <row r="12051" spans="10:13" x14ac:dyDescent="0.25">
      <c r="J12051">
        <v>0</v>
      </c>
      <c r="K12051">
        <v>1545122400000</v>
      </c>
      <c r="L12051">
        <v>33397</v>
      </c>
      <c r="M12051" t="s">
        <v>12049</v>
      </c>
    </row>
    <row r="12052" spans="10:13" x14ac:dyDescent="0.25">
      <c r="J12052">
        <v>0</v>
      </c>
      <c r="K12052">
        <v>1545122460000</v>
      </c>
      <c r="L12052">
        <v>33397</v>
      </c>
      <c r="M12052" t="s">
        <v>12050</v>
      </c>
    </row>
    <row r="12053" spans="10:13" x14ac:dyDescent="0.25">
      <c r="J12053">
        <v>0</v>
      </c>
      <c r="K12053">
        <v>1545122520000</v>
      </c>
      <c r="L12053">
        <v>33397</v>
      </c>
      <c r="M12053" t="s">
        <v>12051</v>
      </c>
    </row>
    <row r="12054" spans="10:13" x14ac:dyDescent="0.25">
      <c r="J12054">
        <v>0.55000000000000004</v>
      </c>
      <c r="K12054">
        <v>1545122580000</v>
      </c>
      <c r="L12054">
        <v>33397</v>
      </c>
      <c r="M12054" t="s">
        <v>12052</v>
      </c>
    </row>
    <row r="12055" spans="10:13" x14ac:dyDescent="0.25">
      <c r="J12055">
        <v>1.5</v>
      </c>
      <c r="K12055">
        <v>1545122640000</v>
      </c>
      <c r="L12055">
        <v>33397</v>
      </c>
      <c r="M12055" t="s">
        <v>12053</v>
      </c>
    </row>
    <row r="12056" spans="10:13" x14ac:dyDescent="0.25">
      <c r="J12056">
        <v>2.95</v>
      </c>
      <c r="K12056">
        <v>1545122700000</v>
      </c>
      <c r="L12056">
        <v>33397</v>
      </c>
      <c r="M12056" t="s">
        <v>12054</v>
      </c>
    </row>
    <row r="12057" spans="10:13" x14ac:dyDescent="0.25">
      <c r="J12057">
        <v>3</v>
      </c>
      <c r="K12057">
        <v>1545122760000</v>
      </c>
      <c r="L12057">
        <v>33397</v>
      </c>
      <c r="M12057" t="s">
        <v>12055</v>
      </c>
    </row>
    <row r="12058" spans="10:13" x14ac:dyDescent="0.25">
      <c r="J12058">
        <v>3</v>
      </c>
      <c r="K12058">
        <v>1545122820000</v>
      </c>
      <c r="L12058">
        <v>33397</v>
      </c>
      <c r="M12058" t="s">
        <v>12056</v>
      </c>
    </row>
    <row r="12059" spans="10:13" x14ac:dyDescent="0.25">
      <c r="J12059">
        <v>3</v>
      </c>
      <c r="K12059">
        <v>1545122880000</v>
      </c>
      <c r="L12059">
        <v>33397</v>
      </c>
      <c r="M12059" t="s">
        <v>12057</v>
      </c>
    </row>
    <row r="12060" spans="10:13" x14ac:dyDescent="0.25">
      <c r="J12060">
        <v>3</v>
      </c>
      <c r="K12060">
        <v>1545122940000</v>
      </c>
      <c r="L12060">
        <v>33397</v>
      </c>
      <c r="M12060" t="s">
        <v>12058</v>
      </c>
    </row>
    <row r="12061" spans="10:13" x14ac:dyDescent="0.25">
      <c r="J12061">
        <v>3</v>
      </c>
      <c r="K12061">
        <v>1545123000000</v>
      </c>
      <c r="L12061">
        <v>33397</v>
      </c>
      <c r="M12061" t="s">
        <v>12059</v>
      </c>
    </row>
    <row r="12062" spans="10:13" x14ac:dyDescent="0.25">
      <c r="J12062">
        <v>3</v>
      </c>
      <c r="K12062">
        <v>1545123060000</v>
      </c>
      <c r="L12062">
        <v>33397</v>
      </c>
      <c r="M12062" t="s">
        <v>12060</v>
      </c>
    </row>
    <row r="12063" spans="10:13" x14ac:dyDescent="0.25">
      <c r="J12063">
        <v>3</v>
      </c>
      <c r="K12063">
        <v>1545123120000</v>
      </c>
      <c r="L12063">
        <v>33397</v>
      </c>
      <c r="M12063" t="s">
        <v>12061</v>
      </c>
    </row>
    <row r="12064" spans="10:13" x14ac:dyDescent="0.25">
      <c r="J12064">
        <v>3</v>
      </c>
      <c r="K12064">
        <v>1545123180000</v>
      </c>
      <c r="L12064">
        <v>33397</v>
      </c>
      <c r="M12064" t="s">
        <v>12062</v>
      </c>
    </row>
    <row r="12065" spans="10:13" x14ac:dyDescent="0.25">
      <c r="J12065">
        <v>3</v>
      </c>
      <c r="K12065">
        <v>1545123240000</v>
      </c>
      <c r="L12065">
        <v>33397</v>
      </c>
      <c r="M12065" t="s">
        <v>12063</v>
      </c>
    </row>
    <row r="12066" spans="10:13" x14ac:dyDescent="0.25">
      <c r="J12066">
        <v>3</v>
      </c>
      <c r="K12066">
        <v>1545123300000</v>
      </c>
      <c r="L12066">
        <v>33397</v>
      </c>
      <c r="M12066" t="s">
        <v>12064</v>
      </c>
    </row>
    <row r="12067" spans="10:13" x14ac:dyDescent="0.25">
      <c r="J12067">
        <v>3</v>
      </c>
      <c r="K12067">
        <v>1545123360000</v>
      </c>
      <c r="L12067">
        <v>33397</v>
      </c>
      <c r="M12067" t="s">
        <v>12065</v>
      </c>
    </row>
    <row r="12068" spans="10:13" x14ac:dyDescent="0.25">
      <c r="J12068">
        <v>3.05</v>
      </c>
      <c r="K12068">
        <v>1545123420000</v>
      </c>
      <c r="L12068">
        <v>33397</v>
      </c>
      <c r="M12068" t="s">
        <v>12066</v>
      </c>
    </row>
    <row r="12069" spans="10:13" x14ac:dyDescent="0.25">
      <c r="J12069">
        <v>5.2</v>
      </c>
      <c r="K12069">
        <v>1545123480000</v>
      </c>
      <c r="L12069">
        <v>33397</v>
      </c>
      <c r="M12069" t="s">
        <v>12067</v>
      </c>
    </row>
    <row r="12070" spans="10:13" x14ac:dyDescent="0.25">
      <c r="J12070">
        <v>6</v>
      </c>
      <c r="K12070">
        <v>1545123540000</v>
      </c>
      <c r="L12070">
        <v>33397</v>
      </c>
      <c r="M12070" t="s">
        <v>12068</v>
      </c>
    </row>
    <row r="12071" spans="10:13" x14ac:dyDescent="0.25">
      <c r="J12071">
        <v>6</v>
      </c>
      <c r="K12071">
        <v>1545123600000</v>
      </c>
      <c r="L12071">
        <v>33397</v>
      </c>
      <c r="M12071" t="s">
        <v>12069</v>
      </c>
    </row>
    <row r="12072" spans="10:13" x14ac:dyDescent="0.25">
      <c r="J12072">
        <v>6</v>
      </c>
      <c r="K12072">
        <v>1545123660000</v>
      </c>
      <c r="L12072">
        <v>33397</v>
      </c>
      <c r="M12072" t="s">
        <v>12070</v>
      </c>
    </row>
    <row r="12073" spans="10:13" x14ac:dyDescent="0.25">
      <c r="J12073">
        <v>6</v>
      </c>
      <c r="K12073">
        <v>1545123720000</v>
      </c>
      <c r="L12073">
        <v>33397</v>
      </c>
      <c r="M12073" t="s">
        <v>12071</v>
      </c>
    </row>
    <row r="12074" spans="10:13" x14ac:dyDescent="0.25">
      <c r="J12074">
        <v>6.1333330000000004</v>
      </c>
      <c r="K12074">
        <v>1545123780000</v>
      </c>
      <c r="L12074">
        <v>33397</v>
      </c>
      <c r="M12074" t="s">
        <v>12072</v>
      </c>
    </row>
    <row r="12075" spans="10:13" x14ac:dyDescent="0.25">
      <c r="J12075">
        <v>9.6666670000000003</v>
      </c>
      <c r="K12075">
        <v>1545123840000</v>
      </c>
      <c r="L12075">
        <v>33397</v>
      </c>
      <c r="M12075" t="s">
        <v>12073</v>
      </c>
    </row>
    <row r="12076" spans="10:13" x14ac:dyDescent="0.25">
      <c r="J12076">
        <v>10</v>
      </c>
      <c r="K12076">
        <v>1545123900000</v>
      </c>
      <c r="L12076">
        <v>33397</v>
      </c>
      <c r="M12076" t="s">
        <v>12074</v>
      </c>
    </row>
    <row r="12077" spans="10:13" x14ac:dyDescent="0.25">
      <c r="J12077">
        <v>10</v>
      </c>
      <c r="K12077">
        <v>1545123960000</v>
      </c>
      <c r="L12077">
        <v>33397</v>
      </c>
      <c r="M12077" t="s">
        <v>12075</v>
      </c>
    </row>
    <row r="12078" spans="10:13" x14ac:dyDescent="0.25">
      <c r="J12078">
        <v>10</v>
      </c>
      <c r="K12078">
        <v>1545124020000</v>
      </c>
      <c r="L12078">
        <v>33397</v>
      </c>
      <c r="M12078" t="s">
        <v>12076</v>
      </c>
    </row>
    <row r="12079" spans="10:13" x14ac:dyDescent="0.25">
      <c r="J12079">
        <v>10</v>
      </c>
      <c r="K12079">
        <v>1545124080000</v>
      </c>
      <c r="L12079">
        <v>33397</v>
      </c>
      <c r="M12079" t="s">
        <v>12077</v>
      </c>
    </row>
    <row r="12080" spans="10:13" x14ac:dyDescent="0.25">
      <c r="J12080">
        <v>10</v>
      </c>
      <c r="K12080">
        <v>1545124140000</v>
      </c>
      <c r="L12080">
        <v>33397</v>
      </c>
      <c r="M12080" t="s">
        <v>12078</v>
      </c>
    </row>
    <row r="12081" spans="10:13" x14ac:dyDescent="0.25">
      <c r="J12081">
        <v>10</v>
      </c>
      <c r="K12081">
        <v>1545124200000</v>
      </c>
      <c r="L12081">
        <v>33397</v>
      </c>
      <c r="M12081" t="s">
        <v>12079</v>
      </c>
    </row>
    <row r="12082" spans="10:13" x14ac:dyDescent="0.25">
      <c r="J12082">
        <v>10</v>
      </c>
      <c r="K12082">
        <v>1545124260000</v>
      </c>
      <c r="L12082">
        <v>33397</v>
      </c>
      <c r="M12082" t="s">
        <v>12080</v>
      </c>
    </row>
    <row r="12083" spans="10:13" x14ac:dyDescent="0.25">
      <c r="J12083">
        <v>11.35</v>
      </c>
      <c r="K12083">
        <v>1545124320000</v>
      </c>
      <c r="L12083">
        <v>33397</v>
      </c>
      <c r="M12083" t="s">
        <v>12081</v>
      </c>
    </row>
    <row r="12084" spans="10:13" x14ac:dyDescent="0.25">
      <c r="J12084">
        <v>13</v>
      </c>
      <c r="K12084">
        <v>1545124380000</v>
      </c>
      <c r="L12084">
        <v>33397</v>
      </c>
      <c r="M12084" t="s">
        <v>12082</v>
      </c>
    </row>
    <row r="12085" spans="10:13" x14ac:dyDescent="0.25">
      <c r="J12085">
        <v>13</v>
      </c>
      <c r="K12085">
        <v>1545124440000</v>
      </c>
      <c r="L12085">
        <v>33397</v>
      </c>
      <c r="M12085" t="s">
        <v>12083</v>
      </c>
    </row>
    <row r="12086" spans="10:13" x14ac:dyDescent="0.25">
      <c r="J12086">
        <v>13</v>
      </c>
      <c r="K12086">
        <v>1545124500000</v>
      </c>
      <c r="L12086">
        <v>33397</v>
      </c>
      <c r="M12086" t="s">
        <v>12084</v>
      </c>
    </row>
    <row r="12087" spans="10:13" x14ac:dyDescent="0.25">
      <c r="J12087">
        <v>13.8</v>
      </c>
      <c r="K12087">
        <v>1545124560000</v>
      </c>
      <c r="L12087">
        <v>33397</v>
      </c>
      <c r="M12087" t="s">
        <v>12085</v>
      </c>
    </row>
    <row r="12088" spans="10:13" x14ac:dyDescent="0.25">
      <c r="J12088">
        <v>16</v>
      </c>
      <c r="K12088">
        <v>1545124620000</v>
      </c>
      <c r="L12088">
        <v>33397</v>
      </c>
      <c r="M12088" t="s">
        <v>12086</v>
      </c>
    </row>
    <row r="12089" spans="10:13" x14ac:dyDescent="0.25">
      <c r="J12089">
        <v>16</v>
      </c>
      <c r="K12089">
        <v>1545124680000</v>
      </c>
      <c r="L12089">
        <v>33397</v>
      </c>
      <c r="M12089" t="s">
        <v>12087</v>
      </c>
    </row>
    <row r="12090" spans="10:13" x14ac:dyDescent="0.25">
      <c r="J12090">
        <v>16</v>
      </c>
      <c r="K12090">
        <v>1545124740000</v>
      </c>
      <c r="L12090">
        <v>33397</v>
      </c>
      <c r="M12090" t="s">
        <v>12088</v>
      </c>
    </row>
    <row r="12091" spans="10:13" x14ac:dyDescent="0.25">
      <c r="J12091">
        <v>16</v>
      </c>
      <c r="K12091">
        <v>1545124800000</v>
      </c>
      <c r="L12091">
        <v>33397</v>
      </c>
      <c r="M12091" t="s">
        <v>12089</v>
      </c>
    </row>
    <row r="12092" spans="10:13" x14ac:dyDescent="0.25">
      <c r="J12092">
        <v>15.05</v>
      </c>
      <c r="K12092">
        <v>1545124860000</v>
      </c>
      <c r="L12092">
        <v>33397</v>
      </c>
      <c r="M12092" t="s">
        <v>12090</v>
      </c>
    </row>
    <row r="12093" spans="10:13" x14ac:dyDescent="0.25">
      <c r="J12093">
        <v>13</v>
      </c>
      <c r="K12093">
        <v>1545124920000</v>
      </c>
      <c r="L12093">
        <v>33397</v>
      </c>
      <c r="M12093" t="s">
        <v>12091</v>
      </c>
    </row>
    <row r="12094" spans="10:13" x14ac:dyDescent="0.25">
      <c r="J12094">
        <v>13</v>
      </c>
      <c r="K12094">
        <v>1545124980000</v>
      </c>
      <c r="L12094">
        <v>33397</v>
      </c>
      <c r="M12094" t="s">
        <v>12092</v>
      </c>
    </row>
    <row r="12095" spans="10:13" x14ac:dyDescent="0.25">
      <c r="J12095">
        <v>13</v>
      </c>
      <c r="K12095">
        <v>1545125040000</v>
      </c>
      <c r="L12095">
        <v>33397</v>
      </c>
      <c r="M12095" t="s">
        <v>12093</v>
      </c>
    </row>
    <row r="12096" spans="10:13" x14ac:dyDescent="0.25">
      <c r="J12096">
        <v>13</v>
      </c>
      <c r="K12096">
        <v>1545125100000</v>
      </c>
      <c r="L12096">
        <v>33397</v>
      </c>
      <c r="M12096" t="s">
        <v>12094</v>
      </c>
    </row>
    <row r="12097" spans="10:13" x14ac:dyDescent="0.25">
      <c r="J12097">
        <v>13</v>
      </c>
      <c r="K12097">
        <v>1545125160000</v>
      </c>
      <c r="L12097">
        <v>33397</v>
      </c>
      <c r="M12097" t="s">
        <v>12095</v>
      </c>
    </row>
    <row r="12098" spans="10:13" x14ac:dyDescent="0.25">
      <c r="J12098">
        <v>12</v>
      </c>
      <c r="K12098">
        <v>1545125220000</v>
      </c>
      <c r="L12098">
        <v>33397</v>
      </c>
      <c r="M12098" t="s">
        <v>12096</v>
      </c>
    </row>
    <row r="12099" spans="10:13" x14ac:dyDescent="0.25">
      <c r="J12099">
        <v>10</v>
      </c>
      <c r="K12099">
        <v>1545125280000</v>
      </c>
      <c r="L12099">
        <v>33397</v>
      </c>
      <c r="M12099" t="s">
        <v>12097</v>
      </c>
    </row>
    <row r="12100" spans="10:13" x14ac:dyDescent="0.25">
      <c r="J12100">
        <v>10</v>
      </c>
      <c r="K12100">
        <v>1545125340000</v>
      </c>
      <c r="L12100">
        <v>33397</v>
      </c>
      <c r="M12100" t="s">
        <v>12098</v>
      </c>
    </row>
    <row r="12101" spans="10:13" x14ac:dyDescent="0.25">
      <c r="J12101">
        <v>10</v>
      </c>
      <c r="K12101">
        <v>1545125400000</v>
      </c>
      <c r="L12101">
        <v>33397</v>
      </c>
      <c r="M12101" t="s">
        <v>12099</v>
      </c>
    </row>
    <row r="12102" spans="10:13" x14ac:dyDescent="0.25">
      <c r="J12102">
        <v>10</v>
      </c>
      <c r="K12102">
        <v>1545125460000</v>
      </c>
      <c r="L12102">
        <v>33397</v>
      </c>
      <c r="M12102" t="s">
        <v>12100</v>
      </c>
    </row>
    <row r="12103" spans="10:13" x14ac:dyDescent="0.25">
      <c r="J12103">
        <v>10.3</v>
      </c>
      <c r="K12103">
        <v>1545125520000</v>
      </c>
      <c r="L12103">
        <v>33397</v>
      </c>
      <c r="M12103" t="s">
        <v>12101</v>
      </c>
    </row>
    <row r="12104" spans="10:13" x14ac:dyDescent="0.25">
      <c r="J12104">
        <v>15.4</v>
      </c>
      <c r="K12104">
        <v>1545125580000</v>
      </c>
      <c r="L12104">
        <v>33397</v>
      </c>
      <c r="M12104" t="s">
        <v>12102</v>
      </c>
    </row>
    <row r="12105" spans="10:13" x14ac:dyDescent="0.25">
      <c r="J12105">
        <v>43.75</v>
      </c>
      <c r="K12105">
        <v>1545125640000</v>
      </c>
      <c r="L12105">
        <v>33397</v>
      </c>
      <c r="M12105" t="s">
        <v>12103</v>
      </c>
    </row>
    <row r="12106" spans="10:13" x14ac:dyDescent="0.25">
      <c r="J12106">
        <v>47.333333000000003</v>
      </c>
      <c r="K12106">
        <v>1545125700000</v>
      </c>
      <c r="L12106">
        <v>33397</v>
      </c>
      <c r="M12106" t="s">
        <v>12104</v>
      </c>
    </row>
    <row r="12107" spans="10:13" x14ac:dyDescent="0.25">
      <c r="J12107">
        <v>49.6</v>
      </c>
      <c r="K12107">
        <v>1545125760000</v>
      </c>
      <c r="L12107">
        <v>33397</v>
      </c>
      <c r="M12107" t="s">
        <v>12105</v>
      </c>
    </row>
    <row r="12108" spans="10:13" x14ac:dyDescent="0.25">
      <c r="J12108">
        <v>49.933332999999998</v>
      </c>
      <c r="K12108">
        <v>1545125820000</v>
      </c>
      <c r="L12108">
        <v>33397</v>
      </c>
      <c r="M12108" t="s">
        <v>12106</v>
      </c>
    </row>
    <row r="12109" spans="10:13" x14ac:dyDescent="0.25">
      <c r="J12109">
        <v>48.933332999999998</v>
      </c>
      <c r="K12109">
        <v>1545125880000</v>
      </c>
      <c r="L12109">
        <v>33397</v>
      </c>
      <c r="M12109" t="s">
        <v>12107</v>
      </c>
    </row>
    <row r="12110" spans="10:13" x14ac:dyDescent="0.25">
      <c r="J12110">
        <v>47.466667000000001</v>
      </c>
      <c r="K12110">
        <v>1545125940000</v>
      </c>
      <c r="L12110">
        <v>33397</v>
      </c>
      <c r="M12110" t="s">
        <v>12108</v>
      </c>
    </row>
    <row r="12111" spans="10:13" x14ac:dyDescent="0.25">
      <c r="J12111">
        <v>46</v>
      </c>
      <c r="K12111">
        <v>1545126000000</v>
      </c>
      <c r="L12111">
        <v>33397</v>
      </c>
      <c r="M12111" t="s">
        <v>12109</v>
      </c>
    </row>
    <row r="12112" spans="10:13" x14ac:dyDescent="0.25">
      <c r="J12112">
        <v>46</v>
      </c>
      <c r="K12112">
        <v>1545126060000</v>
      </c>
      <c r="L12112">
        <v>33397</v>
      </c>
      <c r="M12112" t="s">
        <v>12110</v>
      </c>
    </row>
    <row r="12113" spans="10:13" x14ac:dyDescent="0.25">
      <c r="J12113">
        <v>47.2</v>
      </c>
      <c r="K12113">
        <v>1545126120000</v>
      </c>
      <c r="L12113">
        <v>33397</v>
      </c>
      <c r="M12113" t="s">
        <v>12111</v>
      </c>
    </row>
    <row r="12114" spans="10:13" x14ac:dyDescent="0.25">
      <c r="J12114">
        <v>48.816667000000002</v>
      </c>
      <c r="K12114">
        <v>1545126180000</v>
      </c>
      <c r="L12114">
        <v>33397</v>
      </c>
      <c r="M12114" t="s">
        <v>12112</v>
      </c>
    </row>
    <row r="12115" spans="10:13" x14ac:dyDescent="0.25">
      <c r="J12115">
        <v>45.616667</v>
      </c>
      <c r="K12115">
        <v>1545126240000</v>
      </c>
      <c r="L12115">
        <v>33397</v>
      </c>
      <c r="M12115" t="s">
        <v>12113</v>
      </c>
    </row>
    <row r="12116" spans="10:13" x14ac:dyDescent="0.25">
      <c r="J12116">
        <v>44.216667000000001</v>
      </c>
      <c r="K12116">
        <v>1545126300000</v>
      </c>
      <c r="L12116">
        <v>33397</v>
      </c>
      <c r="M12116" t="s">
        <v>12114</v>
      </c>
    </row>
    <row r="12117" spans="10:13" x14ac:dyDescent="0.25">
      <c r="J12117">
        <v>45.2</v>
      </c>
      <c r="K12117">
        <v>1545126360000</v>
      </c>
      <c r="L12117">
        <v>33397</v>
      </c>
      <c r="M12117" t="s">
        <v>12115</v>
      </c>
    </row>
    <row r="12118" spans="10:13" x14ac:dyDescent="0.25">
      <c r="J12118">
        <v>45.65</v>
      </c>
      <c r="K12118">
        <v>1545126420000</v>
      </c>
      <c r="L12118">
        <v>33397</v>
      </c>
      <c r="M12118" t="s">
        <v>12116</v>
      </c>
    </row>
    <row r="12119" spans="10:13" x14ac:dyDescent="0.25">
      <c r="J12119">
        <v>44</v>
      </c>
      <c r="K12119">
        <v>1545126480000</v>
      </c>
      <c r="L12119">
        <v>33397</v>
      </c>
      <c r="M12119" t="s">
        <v>12117</v>
      </c>
    </row>
    <row r="12120" spans="10:13" x14ac:dyDescent="0.25">
      <c r="J12120">
        <v>43.4</v>
      </c>
      <c r="K12120">
        <v>1545126540000</v>
      </c>
      <c r="L12120">
        <v>33397</v>
      </c>
      <c r="M12120" t="s">
        <v>12118</v>
      </c>
    </row>
    <row r="12121" spans="10:13" x14ac:dyDescent="0.25">
      <c r="J12121">
        <v>45.1</v>
      </c>
      <c r="K12121">
        <v>1545126600000</v>
      </c>
      <c r="L12121">
        <v>33397</v>
      </c>
      <c r="M12121" t="s">
        <v>12119</v>
      </c>
    </row>
    <row r="12122" spans="10:13" x14ac:dyDescent="0.25">
      <c r="J12122">
        <v>45.7</v>
      </c>
      <c r="K12122">
        <v>1545126660000</v>
      </c>
      <c r="L12122">
        <v>33397</v>
      </c>
      <c r="M12122" t="s">
        <v>12120</v>
      </c>
    </row>
    <row r="12123" spans="10:13" x14ac:dyDescent="0.25">
      <c r="J12123">
        <v>42.233333000000002</v>
      </c>
      <c r="K12123">
        <v>1545126720000</v>
      </c>
      <c r="L12123">
        <v>33397</v>
      </c>
      <c r="M12123" t="s">
        <v>12121</v>
      </c>
    </row>
    <row r="12124" spans="10:13" x14ac:dyDescent="0.25">
      <c r="J12124">
        <v>42.483333000000002</v>
      </c>
      <c r="K12124">
        <v>1545126780000</v>
      </c>
      <c r="L12124">
        <v>33397</v>
      </c>
      <c r="M12124" t="s">
        <v>12122</v>
      </c>
    </row>
    <row r="12125" spans="10:13" x14ac:dyDescent="0.25">
      <c r="J12125">
        <v>44.75</v>
      </c>
      <c r="K12125">
        <v>1545126840000</v>
      </c>
      <c r="L12125">
        <v>33397</v>
      </c>
      <c r="M12125" t="s">
        <v>12123</v>
      </c>
    </row>
    <row r="12126" spans="10:13" x14ac:dyDescent="0.25">
      <c r="J12126">
        <v>37.383333</v>
      </c>
      <c r="K12126">
        <v>1545126900000</v>
      </c>
      <c r="L12126">
        <v>33397</v>
      </c>
      <c r="M12126" t="s">
        <v>12124</v>
      </c>
    </row>
    <row r="12127" spans="10:13" x14ac:dyDescent="0.25">
      <c r="J12127">
        <v>40.6</v>
      </c>
      <c r="K12127">
        <v>1545126960000</v>
      </c>
      <c r="L12127">
        <v>33397</v>
      </c>
      <c r="M12127" t="s">
        <v>12125</v>
      </c>
    </row>
    <row r="12128" spans="10:13" x14ac:dyDescent="0.25">
      <c r="J12128">
        <v>43</v>
      </c>
      <c r="K12128">
        <v>1545127020000</v>
      </c>
      <c r="L12128">
        <v>33397</v>
      </c>
      <c r="M12128" t="s">
        <v>12126</v>
      </c>
    </row>
    <row r="12129" spans="10:13" x14ac:dyDescent="0.25">
      <c r="J12129">
        <v>43</v>
      </c>
      <c r="K12129">
        <v>1545127080000</v>
      </c>
      <c r="L12129">
        <v>33397</v>
      </c>
      <c r="M12129" t="s">
        <v>12127</v>
      </c>
    </row>
    <row r="12130" spans="10:13" x14ac:dyDescent="0.25">
      <c r="J12130">
        <v>43</v>
      </c>
      <c r="K12130">
        <v>1545127140000</v>
      </c>
      <c r="L12130">
        <v>33397</v>
      </c>
      <c r="M12130" t="s">
        <v>12128</v>
      </c>
    </row>
    <row r="12131" spans="10:13" x14ac:dyDescent="0.25">
      <c r="J12131">
        <v>43.2</v>
      </c>
      <c r="K12131">
        <v>1545127200000</v>
      </c>
      <c r="L12131">
        <v>33397</v>
      </c>
      <c r="M12131" t="s">
        <v>12129</v>
      </c>
    </row>
    <row r="12132" spans="10:13" x14ac:dyDescent="0.25">
      <c r="J12132">
        <v>43.9</v>
      </c>
      <c r="K12132">
        <v>1545127260000</v>
      </c>
      <c r="L12132">
        <v>33397</v>
      </c>
      <c r="M12132" t="s">
        <v>12130</v>
      </c>
    </row>
    <row r="12133" spans="10:13" x14ac:dyDescent="0.25">
      <c r="J12133">
        <v>44.3</v>
      </c>
      <c r="K12133">
        <v>1545127320000</v>
      </c>
      <c r="L12133">
        <v>33397</v>
      </c>
      <c r="M12133" t="s">
        <v>12131</v>
      </c>
    </row>
    <row r="12134" spans="10:13" x14ac:dyDescent="0.25">
      <c r="J12134">
        <v>44.55</v>
      </c>
      <c r="K12134">
        <v>1545127380000</v>
      </c>
      <c r="L12134">
        <v>33397</v>
      </c>
      <c r="M12134" t="s">
        <v>12132</v>
      </c>
    </row>
    <row r="12135" spans="10:13" x14ac:dyDescent="0.25">
      <c r="J12135">
        <v>44</v>
      </c>
      <c r="K12135">
        <v>1545127440000</v>
      </c>
      <c r="L12135">
        <v>33397</v>
      </c>
      <c r="M12135" t="s">
        <v>12133</v>
      </c>
    </row>
    <row r="12136" spans="10:13" x14ac:dyDescent="0.25">
      <c r="J12136">
        <v>43.35</v>
      </c>
      <c r="K12136">
        <v>1545127500000</v>
      </c>
      <c r="L12136">
        <v>33397</v>
      </c>
      <c r="M12136" t="s">
        <v>12134</v>
      </c>
    </row>
    <row r="12137" spans="10:13" x14ac:dyDescent="0.25">
      <c r="J12137">
        <v>43.85</v>
      </c>
      <c r="K12137">
        <v>1545127560000</v>
      </c>
      <c r="L12137">
        <v>33397</v>
      </c>
      <c r="M12137" t="s">
        <v>12135</v>
      </c>
    </row>
    <row r="12138" spans="10:13" x14ac:dyDescent="0.25">
      <c r="J12138">
        <v>43.25</v>
      </c>
      <c r="K12138">
        <v>1545127620000</v>
      </c>
      <c r="L12138">
        <v>33397</v>
      </c>
      <c r="M12138" t="s">
        <v>12136</v>
      </c>
    </row>
    <row r="12139" spans="10:13" x14ac:dyDescent="0.25">
      <c r="J12139">
        <v>43.35</v>
      </c>
      <c r="K12139">
        <v>1545127680000</v>
      </c>
      <c r="L12139">
        <v>33397</v>
      </c>
      <c r="M12139" t="s">
        <v>12137</v>
      </c>
    </row>
    <row r="12140" spans="10:13" x14ac:dyDescent="0.25">
      <c r="J12140">
        <v>45.55</v>
      </c>
      <c r="K12140">
        <v>1545127740000</v>
      </c>
      <c r="L12140">
        <v>33397</v>
      </c>
      <c r="M12140" t="s">
        <v>12138</v>
      </c>
    </row>
    <row r="12141" spans="10:13" x14ac:dyDescent="0.25">
      <c r="J12141">
        <v>45.4</v>
      </c>
      <c r="K12141">
        <v>1545127800000</v>
      </c>
      <c r="L12141">
        <v>33397</v>
      </c>
      <c r="M12141" t="s">
        <v>12139</v>
      </c>
    </row>
    <row r="12142" spans="10:13" x14ac:dyDescent="0.25">
      <c r="J12142">
        <v>45.45</v>
      </c>
      <c r="K12142">
        <v>1545127860000</v>
      </c>
      <c r="L12142">
        <v>33397</v>
      </c>
      <c r="M12142" t="s">
        <v>12140</v>
      </c>
    </row>
    <row r="12143" spans="10:13" x14ac:dyDescent="0.25">
      <c r="J12143">
        <v>45.1</v>
      </c>
      <c r="K12143">
        <v>1545127920000</v>
      </c>
      <c r="L12143">
        <v>33397</v>
      </c>
      <c r="M12143" t="s">
        <v>12141</v>
      </c>
    </row>
    <row r="12144" spans="10:13" x14ac:dyDescent="0.25">
      <c r="J12144">
        <v>45.3</v>
      </c>
      <c r="K12144">
        <v>1545127980000</v>
      </c>
      <c r="L12144">
        <v>33397</v>
      </c>
      <c r="M12144" t="s">
        <v>12142</v>
      </c>
    </row>
    <row r="12145" spans="10:13" x14ac:dyDescent="0.25">
      <c r="J12145">
        <v>45.7</v>
      </c>
      <c r="K12145">
        <v>1545128040000</v>
      </c>
      <c r="L12145">
        <v>33397</v>
      </c>
      <c r="M12145" t="s">
        <v>12143</v>
      </c>
    </row>
    <row r="12146" spans="10:13" x14ac:dyDescent="0.25">
      <c r="J12146">
        <v>46</v>
      </c>
      <c r="K12146">
        <v>1545128100000</v>
      </c>
      <c r="L12146">
        <v>33397</v>
      </c>
      <c r="M12146" t="s">
        <v>12144</v>
      </c>
    </row>
    <row r="12147" spans="10:13" x14ac:dyDescent="0.25">
      <c r="J12147">
        <v>46</v>
      </c>
      <c r="K12147">
        <v>1545128160000</v>
      </c>
      <c r="L12147">
        <v>33397</v>
      </c>
      <c r="M12147" t="s">
        <v>12145</v>
      </c>
    </row>
    <row r="12148" spans="10:13" x14ac:dyDescent="0.25">
      <c r="J12148">
        <v>46</v>
      </c>
      <c r="K12148">
        <v>1545128220000</v>
      </c>
      <c r="L12148">
        <v>33397</v>
      </c>
      <c r="M12148" t="s">
        <v>12146</v>
      </c>
    </row>
    <row r="12149" spans="10:13" x14ac:dyDescent="0.25">
      <c r="J12149">
        <v>46</v>
      </c>
      <c r="K12149">
        <v>1545128280000</v>
      </c>
      <c r="L12149">
        <v>33397</v>
      </c>
      <c r="M12149" t="s">
        <v>12147</v>
      </c>
    </row>
    <row r="12150" spans="10:13" x14ac:dyDescent="0.25">
      <c r="J12150">
        <v>46</v>
      </c>
      <c r="K12150">
        <v>1545128340000</v>
      </c>
      <c r="L12150">
        <v>33397</v>
      </c>
      <c r="M12150" t="s">
        <v>12148</v>
      </c>
    </row>
    <row r="12151" spans="10:13" x14ac:dyDescent="0.25">
      <c r="J12151">
        <v>46</v>
      </c>
      <c r="K12151">
        <v>1545128400000</v>
      </c>
      <c r="L12151">
        <v>33397</v>
      </c>
      <c r="M12151" t="s">
        <v>12149</v>
      </c>
    </row>
    <row r="12152" spans="10:13" x14ac:dyDescent="0.25">
      <c r="J12152">
        <v>46</v>
      </c>
      <c r="K12152">
        <v>1545128460000</v>
      </c>
      <c r="L12152">
        <v>33397</v>
      </c>
      <c r="M12152" t="s">
        <v>12150</v>
      </c>
    </row>
    <row r="12153" spans="10:13" x14ac:dyDescent="0.25">
      <c r="J12153">
        <v>46</v>
      </c>
      <c r="K12153">
        <v>1545128520000</v>
      </c>
      <c r="L12153">
        <v>33397</v>
      </c>
      <c r="M12153" t="s">
        <v>12151</v>
      </c>
    </row>
    <row r="12154" spans="10:13" x14ac:dyDescent="0.25">
      <c r="J12154">
        <v>44</v>
      </c>
      <c r="K12154">
        <v>1545128580000</v>
      </c>
      <c r="L12154">
        <v>33397</v>
      </c>
      <c r="M12154" t="s">
        <v>12152</v>
      </c>
    </row>
    <row r="12155" spans="10:13" x14ac:dyDescent="0.25">
      <c r="J12155">
        <v>43</v>
      </c>
      <c r="K12155">
        <v>1545128640000</v>
      </c>
      <c r="L12155">
        <v>33397</v>
      </c>
      <c r="M12155" t="s">
        <v>12153</v>
      </c>
    </row>
    <row r="12156" spans="10:13" x14ac:dyDescent="0.25">
      <c r="J12156">
        <v>43.1</v>
      </c>
      <c r="K12156">
        <v>1545128700000</v>
      </c>
      <c r="L12156">
        <v>33397</v>
      </c>
      <c r="M12156" t="s">
        <v>12154</v>
      </c>
    </row>
    <row r="12157" spans="10:13" x14ac:dyDescent="0.25">
      <c r="J12157">
        <v>43.9</v>
      </c>
      <c r="K12157">
        <v>1545128760000</v>
      </c>
      <c r="L12157">
        <v>33397</v>
      </c>
      <c r="M12157" t="s">
        <v>12155</v>
      </c>
    </row>
    <row r="12158" spans="10:13" x14ac:dyDescent="0.25">
      <c r="J12158">
        <v>46</v>
      </c>
      <c r="K12158">
        <v>1545128820000</v>
      </c>
      <c r="L12158">
        <v>33397</v>
      </c>
      <c r="M12158" t="s">
        <v>12156</v>
      </c>
    </row>
    <row r="12159" spans="10:13" x14ac:dyDescent="0.25">
      <c r="J12159">
        <v>46</v>
      </c>
      <c r="K12159">
        <v>1545128880000</v>
      </c>
      <c r="L12159">
        <v>33397</v>
      </c>
      <c r="M12159" t="s">
        <v>12157</v>
      </c>
    </row>
    <row r="12160" spans="10:13" x14ac:dyDescent="0.25">
      <c r="J12160">
        <v>46</v>
      </c>
      <c r="K12160">
        <v>1545128940000</v>
      </c>
      <c r="L12160">
        <v>33397</v>
      </c>
      <c r="M12160" t="s">
        <v>12158</v>
      </c>
    </row>
    <row r="12161" spans="10:13" x14ac:dyDescent="0.25">
      <c r="J12161">
        <v>44.75</v>
      </c>
      <c r="K12161">
        <v>1545129000000</v>
      </c>
      <c r="L12161">
        <v>33397</v>
      </c>
      <c r="M12161" t="s">
        <v>12159</v>
      </c>
    </row>
    <row r="12162" spans="10:13" x14ac:dyDescent="0.25">
      <c r="J12162">
        <v>43</v>
      </c>
      <c r="K12162">
        <v>1545129060000</v>
      </c>
      <c r="L12162">
        <v>33397</v>
      </c>
      <c r="M12162" t="s">
        <v>12160</v>
      </c>
    </row>
    <row r="12163" spans="10:13" x14ac:dyDescent="0.25">
      <c r="J12163">
        <v>43</v>
      </c>
      <c r="K12163">
        <v>1545129120000</v>
      </c>
      <c r="L12163">
        <v>33397</v>
      </c>
      <c r="M12163" t="s">
        <v>12161</v>
      </c>
    </row>
    <row r="12164" spans="10:13" x14ac:dyDescent="0.25">
      <c r="J12164">
        <v>43</v>
      </c>
      <c r="K12164">
        <v>1545129180000</v>
      </c>
      <c r="L12164">
        <v>33397</v>
      </c>
      <c r="M12164" t="s">
        <v>12162</v>
      </c>
    </row>
    <row r="12165" spans="10:13" x14ac:dyDescent="0.25">
      <c r="J12165">
        <v>43</v>
      </c>
      <c r="K12165">
        <v>1545129240000</v>
      </c>
      <c r="L12165">
        <v>33397</v>
      </c>
      <c r="M12165" t="s">
        <v>12163</v>
      </c>
    </row>
    <row r="12166" spans="10:13" x14ac:dyDescent="0.25">
      <c r="J12166">
        <v>43.95</v>
      </c>
      <c r="K12166">
        <v>1545129300000</v>
      </c>
      <c r="L12166">
        <v>33397</v>
      </c>
      <c r="M12166" t="s">
        <v>12164</v>
      </c>
    </row>
    <row r="12167" spans="10:13" x14ac:dyDescent="0.25">
      <c r="J12167">
        <v>45.95</v>
      </c>
      <c r="K12167">
        <v>1545129360000</v>
      </c>
      <c r="L12167">
        <v>33397</v>
      </c>
      <c r="M12167" t="s">
        <v>12165</v>
      </c>
    </row>
    <row r="12168" spans="10:13" x14ac:dyDescent="0.25">
      <c r="J12168">
        <v>46</v>
      </c>
      <c r="K12168">
        <v>1545129420000</v>
      </c>
      <c r="L12168">
        <v>33397</v>
      </c>
      <c r="M12168" t="s">
        <v>12166</v>
      </c>
    </row>
    <row r="12169" spans="10:13" x14ac:dyDescent="0.25">
      <c r="J12169">
        <v>46</v>
      </c>
      <c r="K12169">
        <v>1545129480000</v>
      </c>
      <c r="L12169">
        <v>33397</v>
      </c>
      <c r="M12169" t="s">
        <v>12167</v>
      </c>
    </row>
    <row r="12170" spans="10:13" x14ac:dyDescent="0.25">
      <c r="J12170">
        <v>46</v>
      </c>
      <c r="K12170">
        <v>1545129540000</v>
      </c>
      <c r="L12170">
        <v>33397</v>
      </c>
      <c r="M12170" t="s">
        <v>12168</v>
      </c>
    </row>
    <row r="12171" spans="10:13" x14ac:dyDescent="0.25">
      <c r="J12171">
        <v>46</v>
      </c>
      <c r="K12171">
        <v>1545129600000</v>
      </c>
      <c r="L12171">
        <v>33397</v>
      </c>
      <c r="M12171" t="s">
        <v>12169</v>
      </c>
    </row>
    <row r="12172" spans="10:13" x14ac:dyDescent="0.25">
      <c r="J12172">
        <v>46</v>
      </c>
      <c r="K12172">
        <v>1545129660000</v>
      </c>
      <c r="L12172">
        <v>33397</v>
      </c>
      <c r="M12172" t="s">
        <v>12170</v>
      </c>
    </row>
    <row r="12173" spans="10:13" x14ac:dyDescent="0.25">
      <c r="J12173">
        <v>46</v>
      </c>
      <c r="K12173">
        <v>1545129720000</v>
      </c>
      <c r="L12173">
        <v>33397</v>
      </c>
      <c r="M12173" t="s">
        <v>12171</v>
      </c>
    </row>
    <row r="12174" spans="10:13" x14ac:dyDescent="0.25">
      <c r="J12174">
        <v>46</v>
      </c>
      <c r="K12174">
        <v>1545129780000</v>
      </c>
      <c r="L12174">
        <v>33397</v>
      </c>
      <c r="M12174" t="s">
        <v>12172</v>
      </c>
    </row>
    <row r="12175" spans="10:13" x14ac:dyDescent="0.25">
      <c r="J12175">
        <v>46</v>
      </c>
      <c r="K12175">
        <v>1545129840000</v>
      </c>
      <c r="L12175">
        <v>33397</v>
      </c>
      <c r="M12175" t="s">
        <v>12173</v>
      </c>
    </row>
    <row r="12176" spans="10:13" x14ac:dyDescent="0.25">
      <c r="J12176">
        <v>44.85</v>
      </c>
      <c r="K12176">
        <v>1545129900000</v>
      </c>
      <c r="L12176">
        <v>33397</v>
      </c>
      <c r="M12176" t="s">
        <v>12174</v>
      </c>
    </row>
    <row r="12177" spans="10:13" x14ac:dyDescent="0.25">
      <c r="J12177">
        <v>45.85</v>
      </c>
      <c r="K12177">
        <v>1545129960000</v>
      </c>
      <c r="L12177">
        <v>33397</v>
      </c>
      <c r="M12177" t="s">
        <v>12175</v>
      </c>
    </row>
    <row r="12178" spans="10:13" x14ac:dyDescent="0.25">
      <c r="J12178">
        <v>36.233333000000002</v>
      </c>
      <c r="K12178">
        <v>1545130020000</v>
      </c>
      <c r="L12178">
        <v>33397</v>
      </c>
      <c r="M12178" t="s">
        <v>12176</v>
      </c>
    </row>
    <row r="12179" spans="10:13" x14ac:dyDescent="0.25">
      <c r="J12179">
        <v>36</v>
      </c>
      <c r="K12179">
        <v>1545130080000</v>
      </c>
      <c r="L12179">
        <v>33397</v>
      </c>
      <c r="M12179" t="s">
        <v>12177</v>
      </c>
    </row>
    <row r="12180" spans="10:13" x14ac:dyDescent="0.25">
      <c r="J12180">
        <v>36</v>
      </c>
      <c r="K12180">
        <v>1545130140000</v>
      </c>
      <c r="L12180">
        <v>33397</v>
      </c>
      <c r="M12180" t="s">
        <v>12178</v>
      </c>
    </row>
    <row r="12181" spans="10:13" x14ac:dyDescent="0.25">
      <c r="J12181">
        <v>36</v>
      </c>
      <c r="K12181">
        <v>1545130200000</v>
      </c>
      <c r="L12181">
        <v>33397</v>
      </c>
      <c r="M12181" t="s">
        <v>12179</v>
      </c>
    </row>
    <row r="12182" spans="10:13" x14ac:dyDescent="0.25">
      <c r="J12182">
        <v>36</v>
      </c>
      <c r="K12182">
        <v>1545130260000</v>
      </c>
      <c r="L12182">
        <v>33397</v>
      </c>
      <c r="M12182" t="s">
        <v>12180</v>
      </c>
    </row>
    <row r="12183" spans="10:13" x14ac:dyDescent="0.25">
      <c r="J12183">
        <v>37.799999999999997</v>
      </c>
      <c r="K12183">
        <v>1545130320000</v>
      </c>
      <c r="L12183">
        <v>33397</v>
      </c>
      <c r="M12183" t="s">
        <v>12181</v>
      </c>
    </row>
    <row r="12184" spans="10:13" x14ac:dyDescent="0.25">
      <c r="J12184">
        <v>40</v>
      </c>
      <c r="K12184">
        <v>1545130380000</v>
      </c>
      <c r="L12184">
        <v>33397</v>
      </c>
      <c r="M12184" t="s">
        <v>12182</v>
      </c>
    </row>
    <row r="12185" spans="10:13" x14ac:dyDescent="0.25">
      <c r="J12185">
        <v>37.466667000000001</v>
      </c>
      <c r="K12185">
        <v>1545130440000</v>
      </c>
      <c r="L12185">
        <v>33397</v>
      </c>
      <c r="M12185" t="s">
        <v>12183</v>
      </c>
    </row>
    <row r="12186" spans="10:13" x14ac:dyDescent="0.25">
      <c r="J12186">
        <v>36</v>
      </c>
      <c r="K12186">
        <v>1545130500000</v>
      </c>
      <c r="L12186">
        <v>33397</v>
      </c>
      <c r="M12186" t="s">
        <v>12184</v>
      </c>
    </row>
    <row r="12187" spans="10:13" x14ac:dyDescent="0.25">
      <c r="J12187">
        <v>36</v>
      </c>
      <c r="K12187">
        <v>1545130560000</v>
      </c>
      <c r="L12187">
        <v>33397</v>
      </c>
      <c r="M12187" t="s">
        <v>12185</v>
      </c>
    </row>
    <row r="12188" spans="10:13" x14ac:dyDescent="0.25">
      <c r="J12188">
        <v>36</v>
      </c>
      <c r="K12188">
        <v>1545130620000</v>
      </c>
      <c r="L12188">
        <v>33397</v>
      </c>
      <c r="M12188" t="s">
        <v>12186</v>
      </c>
    </row>
    <row r="12189" spans="10:13" x14ac:dyDescent="0.25">
      <c r="J12189">
        <v>36</v>
      </c>
      <c r="K12189">
        <v>1545130680000</v>
      </c>
      <c r="L12189">
        <v>33397</v>
      </c>
      <c r="M12189" t="s">
        <v>12187</v>
      </c>
    </row>
    <row r="12190" spans="10:13" x14ac:dyDescent="0.25">
      <c r="J12190">
        <v>36</v>
      </c>
      <c r="K12190">
        <v>1545130740000</v>
      </c>
      <c r="L12190">
        <v>33397</v>
      </c>
      <c r="M12190" t="s">
        <v>12188</v>
      </c>
    </row>
    <row r="12191" spans="10:13" x14ac:dyDescent="0.25">
      <c r="J12191">
        <v>36</v>
      </c>
      <c r="K12191">
        <v>1545130800000</v>
      </c>
      <c r="L12191">
        <v>33397</v>
      </c>
      <c r="M12191" t="s">
        <v>12189</v>
      </c>
    </row>
    <row r="12192" spans="10:13" x14ac:dyDescent="0.25">
      <c r="J12192">
        <v>34.450000000000003</v>
      </c>
      <c r="K12192">
        <v>1545130860000</v>
      </c>
      <c r="L12192">
        <v>33397</v>
      </c>
      <c r="M12192" t="s">
        <v>12190</v>
      </c>
    </row>
    <row r="12193" spans="10:13" x14ac:dyDescent="0.25">
      <c r="J12193">
        <v>35.75</v>
      </c>
      <c r="K12193">
        <v>1545130920000</v>
      </c>
      <c r="L12193">
        <v>33397</v>
      </c>
      <c r="M12193" t="s">
        <v>12191</v>
      </c>
    </row>
    <row r="12194" spans="10:13" x14ac:dyDescent="0.25">
      <c r="J12194">
        <v>34.4</v>
      </c>
      <c r="K12194">
        <v>1545130980000</v>
      </c>
      <c r="L12194">
        <v>33397</v>
      </c>
      <c r="M12194" t="s">
        <v>12192</v>
      </c>
    </row>
    <row r="12195" spans="10:13" x14ac:dyDescent="0.25">
      <c r="J12195">
        <v>33</v>
      </c>
      <c r="K12195">
        <v>1545131040000</v>
      </c>
      <c r="L12195">
        <v>33397</v>
      </c>
      <c r="M12195" t="s">
        <v>12193</v>
      </c>
    </row>
    <row r="12196" spans="10:13" x14ac:dyDescent="0.25">
      <c r="J12196">
        <v>33</v>
      </c>
      <c r="K12196">
        <v>1545131100000</v>
      </c>
      <c r="L12196">
        <v>33397</v>
      </c>
      <c r="M12196" t="s">
        <v>12194</v>
      </c>
    </row>
    <row r="12197" spans="10:13" x14ac:dyDescent="0.25">
      <c r="J12197">
        <v>33</v>
      </c>
      <c r="K12197">
        <v>1545131160000</v>
      </c>
      <c r="L12197">
        <v>33397</v>
      </c>
      <c r="M12197" t="s">
        <v>12195</v>
      </c>
    </row>
    <row r="12198" spans="10:13" x14ac:dyDescent="0.25">
      <c r="J12198">
        <v>33</v>
      </c>
      <c r="K12198">
        <v>1545131220000</v>
      </c>
      <c r="L12198">
        <v>33397</v>
      </c>
      <c r="M12198" t="s">
        <v>12196</v>
      </c>
    </row>
    <row r="12199" spans="10:13" x14ac:dyDescent="0.25">
      <c r="J12199">
        <v>33</v>
      </c>
      <c r="K12199">
        <v>1545131280000</v>
      </c>
      <c r="L12199">
        <v>33397</v>
      </c>
      <c r="M12199" t="s">
        <v>12197</v>
      </c>
    </row>
    <row r="12200" spans="10:13" x14ac:dyDescent="0.25">
      <c r="J12200">
        <v>33</v>
      </c>
      <c r="K12200">
        <v>1545131340000</v>
      </c>
      <c r="L12200">
        <v>33397</v>
      </c>
      <c r="M12200" t="s">
        <v>12198</v>
      </c>
    </row>
    <row r="12201" spans="10:13" x14ac:dyDescent="0.25">
      <c r="J12201">
        <v>33</v>
      </c>
      <c r="K12201">
        <v>1545131400000</v>
      </c>
      <c r="L12201">
        <v>33397</v>
      </c>
      <c r="M12201" t="s">
        <v>12199</v>
      </c>
    </row>
    <row r="12202" spans="10:13" x14ac:dyDescent="0.25">
      <c r="J12202">
        <v>33</v>
      </c>
      <c r="K12202">
        <v>1545131460000</v>
      </c>
      <c r="L12202">
        <v>33397</v>
      </c>
      <c r="M12202" t="s">
        <v>12200</v>
      </c>
    </row>
    <row r="12203" spans="10:13" x14ac:dyDescent="0.25">
      <c r="J12203">
        <v>33</v>
      </c>
      <c r="K12203">
        <v>1545131520000</v>
      </c>
      <c r="L12203">
        <v>33397</v>
      </c>
      <c r="M12203" t="s">
        <v>12201</v>
      </c>
    </row>
    <row r="12204" spans="10:13" x14ac:dyDescent="0.25">
      <c r="J12204">
        <v>33</v>
      </c>
      <c r="K12204">
        <v>1545131580000</v>
      </c>
      <c r="L12204">
        <v>33397</v>
      </c>
      <c r="M12204" t="s">
        <v>12202</v>
      </c>
    </row>
    <row r="12205" spans="10:13" x14ac:dyDescent="0.25">
      <c r="J12205">
        <v>33</v>
      </c>
      <c r="K12205">
        <v>1545131640000</v>
      </c>
      <c r="L12205">
        <v>33397</v>
      </c>
      <c r="M12205" t="s">
        <v>12203</v>
      </c>
    </row>
    <row r="12206" spans="10:13" x14ac:dyDescent="0.25">
      <c r="J12206">
        <v>33</v>
      </c>
      <c r="K12206">
        <v>1545131700000</v>
      </c>
      <c r="L12206">
        <v>33397</v>
      </c>
      <c r="M12206" t="s">
        <v>12204</v>
      </c>
    </row>
    <row r="12207" spans="10:13" x14ac:dyDescent="0.25">
      <c r="J12207">
        <v>33</v>
      </c>
      <c r="K12207">
        <v>1545131760000</v>
      </c>
      <c r="L12207">
        <v>33397</v>
      </c>
      <c r="M12207" t="s">
        <v>12205</v>
      </c>
    </row>
    <row r="12208" spans="10:13" x14ac:dyDescent="0.25">
      <c r="J12208">
        <v>33</v>
      </c>
      <c r="K12208">
        <v>1545131820000</v>
      </c>
      <c r="L12208">
        <v>33397</v>
      </c>
      <c r="M12208" t="s">
        <v>12206</v>
      </c>
    </row>
    <row r="12209" spans="10:13" x14ac:dyDescent="0.25">
      <c r="J12209">
        <v>33</v>
      </c>
      <c r="K12209">
        <v>1545131880000</v>
      </c>
      <c r="L12209">
        <v>33397</v>
      </c>
      <c r="M12209" t="s">
        <v>12207</v>
      </c>
    </row>
    <row r="12210" spans="10:13" x14ac:dyDescent="0.25">
      <c r="J12210">
        <v>33</v>
      </c>
      <c r="K12210">
        <v>1545131940000</v>
      </c>
      <c r="L12210">
        <v>33397</v>
      </c>
      <c r="M12210" t="s">
        <v>12208</v>
      </c>
    </row>
    <row r="12211" spans="10:13" x14ac:dyDescent="0.25">
      <c r="J12211">
        <v>33</v>
      </c>
      <c r="K12211">
        <v>1545132000000</v>
      </c>
      <c r="L12211">
        <v>33397</v>
      </c>
      <c r="M12211" t="s">
        <v>12209</v>
      </c>
    </row>
    <row r="12212" spans="10:13" x14ac:dyDescent="0.25">
      <c r="J12212">
        <v>34.299999999999997</v>
      </c>
      <c r="K12212">
        <v>1545132060000</v>
      </c>
      <c r="L12212">
        <v>33397</v>
      </c>
      <c r="M12212" t="s">
        <v>12210</v>
      </c>
    </row>
    <row r="12213" spans="10:13" x14ac:dyDescent="0.25">
      <c r="J12213">
        <v>33.65</v>
      </c>
      <c r="K12213">
        <v>1545132120000</v>
      </c>
      <c r="L12213">
        <v>33397</v>
      </c>
      <c r="M12213" t="s">
        <v>12211</v>
      </c>
    </row>
    <row r="12214" spans="10:13" x14ac:dyDescent="0.25">
      <c r="J12214">
        <v>33</v>
      </c>
      <c r="K12214">
        <v>1545132180000</v>
      </c>
      <c r="L12214">
        <v>33397</v>
      </c>
      <c r="M12214" t="s">
        <v>12212</v>
      </c>
    </row>
    <row r="12215" spans="10:13" x14ac:dyDescent="0.25">
      <c r="J12215">
        <v>33</v>
      </c>
      <c r="K12215">
        <v>1545132240000</v>
      </c>
      <c r="L12215">
        <v>33397</v>
      </c>
      <c r="M12215" t="s">
        <v>12213</v>
      </c>
    </row>
    <row r="12216" spans="10:13" x14ac:dyDescent="0.25">
      <c r="J12216">
        <v>33</v>
      </c>
      <c r="K12216">
        <v>1545132300000</v>
      </c>
      <c r="L12216">
        <v>33397</v>
      </c>
      <c r="M12216" t="s">
        <v>12214</v>
      </c>
    </row>
    <row r="12217" spans="10:13" x14ac:dyDescent="0.25">
      <c r="J12217">
        <v>33</v>
      </c>
      <c r="K12217">
        <v>1545132360000</v>
      </c>
      <c r="L12217">
        <v>33397</v>
      </c>
      <c r="M12217" t="s">
        <v>12215</v>
      </c>
    </row>
    <row r="12218" spans="10:13" x14ac:dyDescent="0.25">
      <c r="J12218">
        <v>33</v>
      </c>
      <c r="K12218">
        <v>1545132420000</v>
      </c>
      <c r="L12218">
        <v>33397</v>
      </c>
      <c r="M12218" t="s">
        <v>12216</v>
      </c>
    </row>
    <row r="12219" spans="10:13" x14ac:dyDescent="0.25">
      <c r="J12219">
        <v>33</v>
      </c>
      <c r="K12219">
        <v>1545132480000</v>
      </c>
      <c r="L12219">
        <v>33397</v>
      </c>
      <c r="M12219" t="s">
        <v>12217</v>
      </c>
    </row>
    <row r="12220" spans="10:13" x14ac:dyDescent="0.25">
      <c r="J12220">
        <v>33.1</v>
      </c>
      <c r="K12220">
        <v>1545132540000</v>
      </c>
      <c r="L12220">
        <v>33397</v>
      </c>
      <c r="M12220" t="s">
        <v>12218</v>
      </c>
    </row>
    <row r="12221" spans="10:13" x14ac:dyDescent="0.25">
      <c r="J12221">
        <v>34.549999999999997</v>
      </c>
      <c r="K12221">
        <v>1545132600000</v>
      </c>
      <c r="L12221">
        <v>33397</v>
      </c>
      <c r="M12221" t="s">
        <v>12219</v>
      </c>
    </row>
    <row r="12222" spans="10:13" x14ac:dyDescent="0.25">
      <c r="J12222">
        <v>35.950000000000003</v>
      </c>
      <c r="K12222">
        <v>1545132660000</v>
      </c>
      <c r="L12222">
        <v>33397</v>
      </c>
      <c r="M12222" t="s">
        <v>12220</v>
      </c>
    </row>
    <row r="12223" spans="10:13" x14ac:dyDescent="0.25">
      <c r="J12223">
        <v>36</v>
      </c>
      <c r="K12223">
        <v>1545132720000</v>
      </c>
      <c r="L12223">
        <v>33397</v>
      </c>
      <c r="M12223" t="s">
        <v>12221</v>
      </c>
    </row>
    <row r="12224" spans="10:13" x14ac:dyDescent="0.25">
      <c r="J12224">
        <v>35.85</v>
      </c>
      <c r="K12224">
        <v>1545132780000</v>
      </c>
      <c r="L12224">
        <v>33397</v>
      </c>
      <c r="M12224" t="s">
        <v>12222</v>
      </c>
    </row>
    <row r="12225" spans="10:13" x14ac:dyDescent="0.25">
      <c r="J12225">
        <v>33.799999999999997</v>
      </c>
      <c r="K12225">
        <v>1545132840000</v>
      </c>
      <c r="L12225">
        <v>33397</v>
      </c>
      <c r="M12225" t="s">
        <v>12223</v>
      </c>
    </row>
    <row r="12226" spans="10:13" x14ac:dyDescent="0.25">
      <c r="J12226">
        <v>33.049999999999997</v>
      </c>
      <c r="K12226">
        <v>1545132900000</v>
      </c>
      <c r="L12226">
        <v>33397</v>
      </c>
      <c r="M12226" t="s">
        <v>12224</v>
      </c>
    </row>
    <row r="12227" spans="10:13" x14ac:dyDescent="0.25">
      <c r="J12227">
        <v>33</v>
      </c>
      <c r="K12227">
        <v>1545132960000</v>
      </c>
      <c r="L12227">
        <v>33397</v>
      </c>
      <c r="M12227" t="s">
        <v>12225</v>
      </c>
    </row>
    <row r="12228" spans="10:13" x14ac:dyDescent="0.25">
      <c r="J12228">
        <v>33</v>
      </c>
      <c r="K12228">
        <v>1545133020000</v>
      </c>
      <c r="L12228">
        <v>33397</v>
      </c>
      <c r="M12228" t="s">
        <v>12226</v>
      </c>
    </row>
    <row r="12229" spans="10:13" x14ac:dyDescent="0.25">
      <c r="J12229">
        <v>33</v>
      </c>
      <c r="K12229">
        <v>1545133080000</v>
      </c>
      <c r="L12229">
        <v>33397</v>
      </c>
      <c r="M12229" t="s">
        <v>12227</v>
      </c>
    </row>
    <row r="12230" spans="10:13" x14ac:dyDescent="0.25">
      <c r="J12230">
        <v>33</v>
      </c>
      <c r="K12230">
        <v>1545133140000</v>
      </c>
      <c r="L12230">
        <v>33397</v>
      </c>
      <c r="M12230" t="s">
        <v>12228</v>
      </c>
    </row>
    <row r="12231" spans="10:13" x14ac:dyDescent="0.25">
      <c r="J12231">
        <v>33</v>
      </c>
      <c r="K12231">
        <v>1545133200000</v>
      </c>
      <c r="L12231">
        <v>33397</v>
      </c>
      <c r="M12231" t="s">
        <v>12229</v>
      </c>
    </row>
    <row r="12232" spans="10:13" x14ac:dyDescent="0.25">
      <c r="J12232">
        <v>33</v>
      </c>
      <c r="K12232">
        <v>1545133260000</v>
      </c>
      <c r="L12232">
        <v>33397</v>
      </c>
      <c r="M12232" t="s">
        <v>12230</v>
      </c>
    </row>
    <row r="12233" spans="10:13" x14ac:dyDescent="0.25">
      <c r="J12233">
        <v>32.9</v>
      </c>
      <c r="K12233">
        <v>1545133320000</v>
      </c>
      <c r="L12233">
        <v>33397</v>
      </c>
      <c r="M12233" t="s">
        <v>12231</v>
      </c>
    </row>
    <row r="12234" spans="10:13" x14ac:dyDescent="0.25">
      <c r="J12234">
        <v>33</v>
      </c>
      <c r="K12234">
        <v>1545133380000</v>
      </c>
      <c r="L12234">
        <v>33397</v>
      </c>
      <c r="M12234" t="s">
        <v>12232</v>
      </c>
    </row>
    <row r="12235" spans="10:13" x14ac:dyDescent="0.25">
      <c r="J12235">
        <v>33</v>
      </c>
      <c r="K12235">
        <v>1545133440000</v>
      </c>
      <c r="L12235">
        <v>33397</v>
      </c>
      <c r="M12235" t="s">
        <v>12233</v>
      </c>
    </row>
    <row r="12236" spans="10:13" x14ac:dyDescent="0.25">
      <c r="J12236">
        <v>33</v>
      </c>
      <c r="K12236">
        <v>1545133500000</v>
      </c>
      <c r="L12236">
        <v>33397</v>
      </c>
      <c r="M12236" t="s">
        <v>12234</v>
      </c>
    </row>
    <row r="12237" spans="10:13" x14ac:dyDescent="0.25">
      <c r="J12237">
        <v>33</v>
      </c>
      <c r="K12237">
        <v>1545133560000</v>
      </c>
      <c r="L12237">
        <v>33397</v>
      </c>
      <c r="M12237" t="s">
        <v>12235</v>
      </c>
    </row>
    <row r="12238" spans="10:13" x14ac:dyDescent="0.25">
      <c r="J12238">
        <v>33</v>
      </c>
      <c r="K12238">
        <v>1545133620000</v>
      </c>
      <c r="L12238">
        <v>33397</v>
      </c>
      <c r="M12238" t="s">
        <v>12236</v>
      </c>
    </row>
    <row r="12239" spans="10:13" x14ac:dyDescent="0.25">
      <c r="J12239">
        <v>33</v>
      </c>
      <c r="K12239">
        <v>1545133680000</v>
      </c>
      <c r="L12239">
        <v>33397</v>
      </c>
      <c r="M12239" t="s">
        <v>12237</v>
      </c>
    </row>
    <row r="12240" spans="10:13" x14ac:dyDescent="0.25">
      <c r="J12240">
        <v>33</v>
      </c>
      <c r="K12240">
        <v>1545133740000</v>
      </c>
      <c r="L12240">
        <v>33397</v>
      </c>
      <c r="M12240" t="s">
        <v>12238</v>
      </c>
    </row>
    <row r="12241" spans="10:13" x14ac:dyDescent="0.25">
      <c r="J12241">
        <v>33</v>
      </c>
      <c r="K12241">
        <v>1545133800000</v>
      </c>
      <c r="L12241">
        <v>33397</v>
      </c>
      <c r="M12241" t="s">
        <v>12239</v>
      </c>
    </row>
    <row r="12242" spans="10:13" x14ac:dyDescent="0.25">
      <c r="J12242">
        <v>33</v>
      </c>
      <c r="K12242">
        <v>1545133860000</v>
      </c>
      <c r="L12242">
        <v>33397</v>
      </c>
      <c r="M12242" t="s">
        <v>12240</v>
      </c>
    </row>
    <row r="12243" spans="10:13" x14ac:dyDescent="0.25">
      <c r="J12243">
        <v>33</v>
      </c>
      <c r="K12243">
        <v>1545133920000</v>
      </c>
      <c r="L12243">
        <v>33397</v>
      </c>
      <c r="M12243" t="s">
        <v>12241</v>
      </c>
    </row>
    <row r="12244" spans="10:13" x14ac:dyDescent="0.25">
      <c r="J12244">
        <v>33</v>
      </c>
      <c r="K12244">
        <v>1545133980000</v>
      </c>
      <c r="L12244">
        <v>33397</v>
      </c>
      <c r="M12244" t="s">
        <v>12242</v>
      </c>
    </row>
    <row r="12245" spans="10:13" x14ac:dyDescent="0.25">
      <c r="J12245">
        <v>33</v>
      </c>
      <c r="K12245">
        <v>1545134040000</v>
      </c>
      <c r="L12245">
        <v>33397</v>
      </c>
      <c r="M12245" t="s">
        <v>12243</v>
      </c>
    </row>
    <row r="12246" spans="10:13" x14ac:dyDescent="0.25">
      <c r="J12246">
        <v>32.549999999999997</v>
      </c>
      <c r="K12246">
        <v>1545134100000</v>
      </c>
      <c r="L12246">
        <v>33397</v>
      </c>
      <c r="M12246" t="s">
        <v>12244</v>
      </c>
    </row>
    <row r="12247" spans="10:13" x14ac:dyDescent="0.25">
      <c r="J12247">
        <v>30.7</v>
      </c>
      <c r="K12247">
        <v>1545134160000</v>
      </c>
      <c r="L12247">
        <v>33397</v>
      </c>
      <c r="M12247" t="s">
        <v>12245</v>
      </c>
    </row>
    <row r="12248" spans="10:13" x14ac:dyDescent="0.25">
      <c r="J12248">
        <v>30.05</v>
      </c>
      <c r="K12248">
        <v>1545134220000</v>
      </c>
      <c r="L12248">
        <v>33397</v>
      </c>
      <c r="M12248" t="s">
        <v>12246</v>
      </c>
    </row>
    <row r="12249" spans="10:13" x14ac:dyDescent="0.25">
      <c r="J12249">
        <v>30</v>
      </c>
      <c r="K12249">
        <v>1545134280000</v>
      </c>
      <c r="L12249">
        <v>33397</v>
      </c>
      <c r="M12249" t="s">
        <v>12247</v>
      </c>
    </row>
    <row r="12250" spans="10:13" x14ac:dyDescent="0.25">
      <c r="J12250">
        <v>30</v>
      </c>
      <c r="K12250">
        <v>1545134340000</v>
      </c>
      <c r="L12250">
        <v>33397</v>
      </c>
      <c r="M12250" t="s">
        <v>12248</v>
      </c>
    </row>
    <row r="12251" spans="10:13" x14ac:dyDescent="0.25">
      <c r="J12251">
        <v>30</v>
      </c>
      <c r="K12251">
        <v>1545134400000</v>
      </c>
      <c r="L12251">
        <v>33397</v>
      </c>
      <c r="M12251" t="s">
        <v>12249</v>
      </c>
    </row>
    <row r="12252" spans="10:13" x14ac:dyDescent="0.25">
      <c r="J12252">
        <v>30</v>
      </c>
      <c r="K12252">
        <v>1545134460000</v>
      </c>
      <c r="L12252">
        <v>33397</v>
      </c>
      <c r="M12252" t="s">
        <v>12250</v>
      </c>
    </row>
    <row r="12253" spans="10:13" x14ac:dyDescent="0.25">
      <c r="J12253">
        <v>30</v>
      </c>
      <c r="K12253">
        <v>1545134520000</v>
      </c>
      <c r="L12253">
        <v>33397</v>
      </c>
      <c r="M12253" t="s">
        <v>12251</v>
      </c>
    </row>
    <row r="12254" spans="10:13" x14ac:dyDescent="0.25">
      <c r="J12254">
        <v>30</v>
      </c>
      <c r="K12254">
        <v>1545134580000</v>
      </c>
      <c r="L12254">
        <v>33397</v>
      </c>
      <c r="M12254" t="s">
        <v>12252</v>
      </c>
    </row>
    <row r="12255" spans="10:13" x14ac:dyDescent="0.25">
      <c r="J12255">
        <v>30</v>
      </c>
      <c r="K12255">
        <v>1545134640000</v>
      </c>
      <c r="L12255">
        <v>33397</v>
      </c>
      <c r="M12255" t="s">
        <v>12253</v>
      </c>
    </row>
    <row r="12256" spans="10:13" x14ac:dyDescent="0.25">
      <c r="J12256">
        <v>30</v>
      </c>
      <c r="K12256">
        <v>1545134700000</v>
      </c>
      <c r="L12256">
        <v>33397</v>
      </c>
      <c r="M12256" t="s">
        <v>12254</v>
      </c>
    </row>
    <row r="12257" spans="10:13" x14ac:dyDescent="0.25">
      <c r="J12257">
        <v>29.933333000000001</v>
      </c>
      <c r="K12257">
        <v>1545134760000</v>
      </c>
      <c r="L12257">
        <v>33397</v>
      </c>
      <c r="M12257" t="s">
        <v>12255</v>
      </c>
    </row>
    <row r="12258" spans="10:13" x14ac:dyDescent="0.25">
      <c r="J12258">
        <v>29.466667000000001</v>
      </c>
      <c r="K12258">
        <v>1545134820000</v>
      </c>
      <c r="L12258">
        <v>33397</v>
      </c>
      <c r="M12258" t="s">
        <v>12256</v>
      </c>
    </row>
    <row r="12259" spans="10:13" x14ac:dyDescent="0.25">
      <c r="J12259">
        <v>26.333333</v>
      </c>
      <c r="K12259">
        <v>1545134880000</v>
      </c>
      <c r="L12259">
        <v>33397</v>
      </c>
      <c r="M12259" t="s">
        <v>12257</v>
      </c>
    </row>
    <row r="12260" spans="10:13" x14ac:dyDescent="0.25">
      <c r="J12260">
        <v>26</v>
      </c>
      <c r="K12260">
        <v>1545134940000</v>
      </c>
      <c r="L12260">
        <v>33397</v>
      </c>
      <c r="M12260" t="s">
        <v>12258</v>
      </c>
    </row>
    <row r="12261" spans="10:13" x14ac:dyDescent="0.25">
      <c r="J12261">
        <v>26</v>
      </c>
      <c r="K12261">
        <v>1545135000000</v>
      </c>
      <c r="L12261">
        <v>33397</v>
      </c>
      <c r="M12261" t="s">
        <v>12259</v>
      </c>
    </row>
    <row r="12262" spans="10:13" x14ac:dyDescent="0.25">
      <c r="J12262">
        <v>26</v>
      </c>
      <c r="K12262">
        <v>1545135060000</v>
      </c>
      <c r="L12262">
        <v>33397</v>
      </c>
      <c r="M12262" t="s">
        <v>12260</v>
      </c>
    </row>
    <row r="12263" spans="10:13" x14ac:dyDescent="0.25">
      <c r="J12263">
        <v>26</v>
      </c>
      <c r="K12263">
        <v>1545135120000</v>
      </c>
      <c r="L12263">
        <v>33397</v>
      </c>
      <c r="M12263" t="s">
        <v>12261</v>
      </c>
    </row>
    <row r="12264" spans="10:13" x14ac:dyDescent="0.25">
      <c r="J12264">
        <v>26</v>
      </c>
      <c r="K12264">
        <v>1545135180000</v>
      </c>
      <c r="L12264">
        <v>33397</v>
      </c>
      <c r="M12264" t="s">
        <v>12262</v>
      </c>
    </row>
    <row r="12265" spans="10:13" x14ac:dyDescent="0.25">
      <c r="J12265">
        <v>26</v>
      </c>
      <c r="K12265">
        <v>1545135240000</v>
      </c>
      <c r="L12265">
        <v>33397</v>
      </c>
      <c r="M12265" t="s">
        <v>12263</v>
      </c>
    </row>
    <row r="12266" spans="10:13" x14ac:dyDescent="0.25">
      <c r="J12266">
        <v>26</v>
      </c>
      <c r="K12266">
        <v>1545135300000</v>
      </c>
      <c r="L12266">
        <v>33397</v>
      </c>
      <c r="M12266" t="s">
        <v>12264</v>
      </c>
    </row>
    <row r="12267" spans="10:13" x14ac:dyDescent="0.25">
      <c r="J12267">
        <v>26</v>
      </c>
      <c r="K12267">
        <v>1545135360000</v>
      </c>
      <c r="L12267">
        <v>33397</v>
      </c>
      <c r="M12267" t="s">
        <v>12265</v>
      </c>
    </row>
    <row r="12268" spans="10:13" x14ac:dyDescent="0.25">
      <c r="J12268">
        <v>25.9</v>
      </c>
      <c r="K12268">
        <v>1545135420000</v>
      </c>
      <c r="L12268">
        <v>33397</v>
      </c>
      <c r="M12268" t="s">
        <v>12266</v>
      </c>
    </row>
    <row r="12269" spans="10:13" x14ac:dyDescent="0.25">
      <c r="J12269">
        <v>25.55</v>
      </c>
      <c r="K12269">
        <v>1545135480000</v>
      </c>
      <c r="L12269">
        <v>33397</v>
      </c>
      <c r="M12269" t="s">
        <v>12267</v>
      </c>
    </row>
    <row r="12270" spans="10:13" x14ac:dyDescent="0.25">
      <c r="J12270">
        <v>24.7</v>
      </c>
      <c r="K12270">
        <v>1545135540000</v>
      </c>
      <c r="L12270">
        <v>33397</v>
      </c>
      <c r="M12270" t="s">
        <v>12268</v>
      </c>
    </row>
    <row r="12271" spans="10:13" x14ac:dyDescent="0.25">
      <c r="J12271">
        <v>23.1</v>
      </c>
      <c r="K12271">
        <v>1545135600000</v>
      </c>
      <c r="L12271">
        <v>33397</v>
      </c>
      <c r="M12271" t="s">
        <v>12269</v>
      </c>
    </row>
    <row r="12272" spans="10:13" x14ac:dyDescent="0.25">
      <c r="J12272">
        <v>23</v>
      </c>
      <c r="K12272">
        <v>1545135660000</v>
      </c>
      <c r="L12272">
        <v>33397</v>
      </c>
      <c r="M12272" t="s">
        <v>12270</v>
      </c>
    </row>
    <row r="12273" spans="10:13" x14ac:dyDescent="0.25">
      <c r="J12273">
        <v>23</v>
      </c>
      <c r="K12273">
        <v>1545135720000</v>
      </c>
      <c r="L12273">
        <v>33397</v>
      </c>
      <c r="M12273" t="s">
        <v>12271</v>
      </c>
    </row>
    <row r="12274" spans="10:13" x14ac:dyDescent="0.25">
      <c r="J12274">
        <v>23</v>
      </c>
      <c r="K12274">
        <v>1545135780000</v>
      </c>
      <c r="L12274">
        <v>33397</v>
      </c>
      <c r="M12274" t="s">
        <v>12272</v>
      </c>
    </row>
    <row r="12275" spans="10:13" x14ac:dyDescent="0.25">
      <c r="J12275">
        <v>23</v>
      </c>
      <c r="K12275">
        <v>1545135840000</v>
      </c>
      <c r="L12275">
        <v>33397</v>
      </c>
      <c r="M12275" t="s">
        <v>12273</v>
      </c>
    </row>
    <row r="12276" spans="10:13" x14ac:dyDescent="0.25">
      <c r="J12276">
        <v>23</v>
      </c>
      <c r="K12276">
        <v>1545135900000</v>
      </c>
      <c r="L12276">
        <v>33397</v>
      </c>
      <c r="M12276" t="s">
        <v>12274</v>
      </c>
    </row>
    <row r="12277" spans="10:13" x14ac:dyDescent="0.25">
      <c r="J12277">
        <v>23</v>
      </c>
      <c r="K12277">
        <v>1545135960000</v>
      </c>
      <c r="L12277">
        <v>33397</v>
      </c>
      <c r="M12277" t="s">
        <v>12275</v>
      </c>
    </row>
    <row r="12278" spans="10:13" x14ac:dyDescent="0.25">
      <c r="J12278">
        <v>23</v>
      </c>
      <c r="K12278">
        <v>1545136020000</v>
      </c>
      <c r="L12278">
        <v>33397</v>
      </c>
      <c r="M12278" t="s">
        <v>12276</v>
      </c>
    </row>
    <row r="12279" spans="10:13" x14ac:dyDescent="0.25">
      <c r="J12279">
        <v>23</v>
      </c>
      <c r="K12279">
        <v>1545136080000</v>
      </c>
      <c r="L12279">
        <v>33397</v>
      </c>
      <c r="M12279" t="s">
        <v>12277</v>
      </c>
    </row>
    <row r="12280" spans="10:13" x14ac:dyDescent="0.25">
      <c r="J12280">
        <v>23</v>
      </c>
      <c r="K12280">
        <v>1545136140000</v>
      </c>
      <c r="L12280">
        <v>33397</v>
      </c>
      <c r="M12280" t="s">
        <v>12278</v>
      </c>
    </row>
    <row r="12281" spans="10:13" x14ac:dyDescent="0.25">
      <c r="J12281">
        <v>23</v>
      </c>
      <c r="K12281">
        <v>1545136200000</v>
      </c>
      <c r="L12281">
        <v>33397</v>
      </c>
      <c r="M12281" t="s">
        <v>12279</v>
      </c>
    </row>
    <row r="12282" spans="10:13" x14ac:dyDescent="0.25">
      <c r="J12282">
        <v>23</v>
      </c>
      <c r="K12282">
        <v>1545136260000</v>
      </c>
      <c r="L12282">
        <v>33397</v>
      </c>
      <c r="M12282" t="s">
        <v>12280</v>
      </c>
    </row>
    <row r="12283" spans="10:13" x14ac:dyDescent="0.25">
      <c r="J12283">
        <v>23</v>
      </c>
      <c r="K12283">
        <v>1545136320000</v>
      </c>
      <c r="L12283">
        <v>33397</v>
      </c>
      <c r="M12283" t="s">
        <v>12281</v>
      </c>
    </row>
    <row r="12284" spans="10:13" x14ac:dyDescent="0.25">
      <c r="J12284">
        <v>23</v>
      </c>
      <c r="K12284">
        <v>1545136380000</v>
      </c>
      <c r="L12284">
        <v>33397</v>
      </c>
      <c r="M12284" t="s">
        <v>12282</v>
      </c>
    </row>
    <row r="12285" spans="10:13" x14ac:dyDescent="0.25">
      <c r="J12285">
        <v>22.95</v>
      </c>
      <c r="K12285">
        <v>1545136440000</v>
      </c>
      <c r="L12285">
        <v>33397</v>
      </c>
      <c r="M12285" t="s">
        <v>12283</v>
      </c>
    </row>
    <row r="12286" spans="10:13" x14ac:dyDescent="0.25">
      <c r="J12286">
        <v>21.1</v>
      </c>
      <c r="K12286">
        <v>1545136500000</v>
      </c>
      <c r="L12286">
        <v>33397</v>
      </c>
      <c r="M12286" t="s">
        <v>12284</v>
      </c>
    </row>
    <row r="12287" spans="10:13" x14ac:dyDescent="0.25">
      <c r="J12287">
        <v>20.100000000000001</v>
      </c>
      <c r="K12287">
        <v>1545136560000</v>
      </c>
      <c r="L12287">
        <v>33397</v>
      </c>
      <c r="M12287" t="s">
        <v>12285</v>
      </c>
    </row>
    <row r="12288" spans="10:13" x14ac:dyDescent="0.25">
      <c r="J12288">
        <v>20.05</v>
      </c>
      <c r="K12288">
        <v>1545136620000</v>
      </c>
      <c r="L12288">
        <v>33397</v>
      </c>
      <c r="M12288" t="s">
        <v>12286</v>
      </c>
    </row>
    <row r="12289" spans="10:13" x14ac:dyDescent="0.25">
      <c r="J12289">
        <v>20</v>
      </c>
      <c r="K12289">
        <v>1545136680000</v>
      </c>
      <c r="L12289">
        <v>33397</v>
      </c>
      <c r="M12289" t="s">
        <v>12287</v>
      </c>
    </row>
    <row r="12290" spans="10:13" x14ac:dyDescent="0.25">
      <c r="J12290">
        <v>20</v>
      </c>
      <c r="K12290">
        <v>1545136740000</v>
      </c>
      <c r="L12290">
        <v>33397</v>
      </c>
      <c r="M12290" t="s">
        <v>12288</v>
      </c>
    </row>
    <row r="12291" spans="10:13" x14ac:dyDescent="0.25">
      <c r="J12291">
        <v>20</v>
      </c>
      <c r="K12291">
        <v>1545136800000</v>
      </c>
      <c r="L12291">
        <v>33397</v>
      </c>
      <c r="M12291" t="s">
        <v>12289</v>
      </c>
    </row>
    <row r="12292" spans="10:13" x14ac:dyDescent="0.25">
      <c r="J12292">
        <v>20</v>
      </c>
      <c r="K12292">
        <v>1545136860000</v>
      </c>
      <c r="L12292">
        <v>33397</v>
      </c>
      <c r="M12292" t="s">
        <v>12290</v>
      </c>
    </row>
    <row r="12293" spans="10:13" x14ac:dyDescent="0.25">
      <c r="J12293">
        <v>20</v>
      </c>
      <c r="K12293">
        <v>1545136920000</v>
      </c>
      <c r="L12293">
        <v>33397</v>
      </c>
      <c r="M12293" t="s">
        <v>12291</v>
      </c>
    </row>
    <row r="12294" spans="10:13" x14ac:dyDescent="0.25">
      <c r="J12294">
        <v>20</v>
      </c>
      <c r="K12294">
        <v>1545136980000</v>
      </c>
      <c r="L12294">
        <v>33397</v>
      </c>
      <c r="M12294" t="s">
        <v>12292</v>
      </c>
    </row>
    <row r="12295" spans="10:13" x14ac:dyDescent="0.25">
      <c r="J12295">
        <v>20</v>
      </c>
      <c r="K12295">
        <v>1545137040000</v>
      </c>
      <c r="L12295">
        <v>33397</v>
      </c>
      <c r="M12295" t="s">
        <v>12293</v>
      </c>
    </row>
    <row r="12296" spans="10:13" x14ac:dyDescent="0.25">
      <c r="J12296">
        <v>20</v>
      </c>
      <c r="K12296">
        <v>1545137100000</v>
      </c>
      <c r="L12296">
        <v>33397</v>
      </c>
      <c r="M12296" t="s">
        <v>12294</v>
      </c>
    </row>
    <row r="12297" spans="10:13" x14ac:dyDescent="0.25">
      <c r="J12297">
        <v>19.866667</v>
      </c>
      <c r="K12297">
        <v>1545137160000</v>
      </c>
      <c r="L12297">
        <v>33397</v>
      </c>
      <c r="M12297" t="s">
        <v>12295</v>
      </c>
    </row>
    <row r="12298" spans="10:13" x14ac:dyDescent="0.25">
      <c r="J12298">
        <v>20</v>
      </c>
      <c r="K12298">
        <v>1545137220000</v>
      </c>
      <c r="L12298">
        <v>33397</v>
      </c>
      <c r="M12298" t="s">
        <v>12296</v>
      </c>
    </row>
    <row r="12299" spans="10:13" x14ac:dyDescent="0.25">
      <c r="J12299">
        <v>20</v>
      </c>
      <c r="K12299">
        <v>1545137280000</v>
      </c>
      <c r="L12299">
        <v>33397</v>
      </c>
      <c r="M12299" t="s">
        <v>12297</v>
      </c>
    </row>
    <row r="12300" spans="10:13" x14ac:dyDescent="0.25">
      <c r="J12300">
        <v>20</v>
      </c>
      <c r="K12300">
        <v>1545137340000</v>
      </c>
      <c r="L12300">
        <v>33397</v>
      </c>
      <c r="M12300" t="s">
        <v>12298</v>
      </c>
    </row>
    <row r="12301" spans="10:13" x14ac:dyDescent="0.25">
      <c r="J12301">
        <v>20</v>
      </c>
      <c r="K12301">
        <v>1545137400000</v>
      </c>
      <c r="L12301">
        <v>33397</v>
      </c>
      <c r="M12301" t="s">
        <v>12299</v>
      </c>
    </row>
    <row r="12302" spans="10:13" x14ac:dyDescent="0.25">
      <c r="J12302">
        <v>20</v>
      </c>
      <c r="K12302">
        <v>1545137460000</v>
      </c>
      <c r="L12302">
        <v>33397</v>
      </c>
      <c r="M12302" t="s">
        <v>12300</v>
      </c>
    </row>
    <row r="12303" spans="10:13" x14ac:dyDescent="0.25">
      <c r="J12303">
        <v>20</v>
      </c>
      <c r="K12303">
        <v>1545137520000</v>
      </c>
      <c r="L12303">
        <v>33397</v>
      </c>
      <c r="M12303" t="s">
        <v>12301</v>
      </c>
    </row>
    <row r="12304" spans="10:13" x14ac:dyDescent="0.25">
      <c r="J12304">
        <v>20</v>
      </c>
      <c r="K12304">
        <v>1545137580000</v>
      </c>
      <c r="L12304">
        <v>33397</v>
      </c>
      <c r="M12304" t="s">
        <v>12302</v>
      </c>
    </row>
    <row r="12305" spans="10:13" x14ac:dyDescent="0.25">
      <c r="J12305">
        <v>20</v>
      </c>
      <c r="K12305">
        <v>1545137640000</v>
      </c>
      <c r="L12305">
        <v>33397</v>
      </c>
      <c r="M12305" t="s">
        <v>12303</v>
      </c>
    </row>
    <row r="12306" spans="10:13" x14ac:dyDescent="0.25">
      <c r="J12306">
        <v>20</v>
      </c>
      <c r="K12306">
        <v>1545137700000</v>
      </c>
      <c r="L12306">
        <v>33397</v>
      </c>
      <c r="M12306" t="s">
        <v>12304</v>
      </c>
    </row>
    <row r="12307" spans="10:13" x14ac:dyDescent="0.25">
      <c r="J12307">
        <v>20</v>
      </c>
      <c r="K12307">
        <v>1545137760000</v>
      </c>
      <c r="L12307">
        <v>33397</v>
      </c>
      <c r="M12307" t="s">
        <v>12305</v>
      </c>
    </row>
    <row r="12308" spans="10:13" x14ac:dyDescent="0.25">
      <c r="J12308">
        <v>19.733332999999998</v>
      </c>
      <c r="K12308">
        <v>1545137820000</v>
      </c>
      <c r="L12308">
        <v>33397</v>
      </c>
      <c r="M12308" t="s">
        <v>12306</v>
      </c>
    </row>
    <row r="12309" spans="10:13" x14ac:dyDescent="0.25">
      <c r="J12309">
        <v>19.533332999999999</v>
      </c>
      <c r="K12309">
        <v>1545137880000</v>
      </c>
      <c r="L12309">
        <v>33397</v>
      </c>
      <c r="M12309" t="s">
        <v>12307</v>
      </c>
    </row>
    <row r="12310" spans="10:13" x14ac:dyDescent="0.25">
      <c r="J12310">
        <v>19.733332999999998</v>
      </c>
      <c r="K12310">
        <v>1545137940000</v>
      </c>
      <c r="L12310">
        <v>33397</v>
      </c>
      <c r="M12310" t="s">
        <v>12308</v>
      </c>
    </row>
    <row r="12311" spans="10:13" x14ac:dyDescent="0.25">
      <c r="J12311">
        <v>19.533332999999999</v>
      </c>
      <c r="K12311">
        <v>1545138000000</v>
      </c>
      <c r="L12311">
        <v>33397</v>
      </c>
      <c r="M12311" t="s">
        <v>12309</v>
      </c>
    </row>
    <row r="12312" spans="10:13" x14ac:dyDescent="0.25">
      <c r="J12312">
        <v>18.533332999999999</v>
      </c>
      <c r="K12312">
        <v>1545138060000</v>
      </c>
      <c r="L12312">
        <v>33397</v>
      </c>
      <c r="M12312" t="s">
        <v>12310</v>
      </c>
    </row>
    <row r="12313" spans="10:13" x14ac:dyDescent="0.25">
      <c r="J12313">
        <v>16.733332999999998</v>
      </c>
      <c r="K12313">
        <v>1545138120000</v>
      </c>
      <c r="L12313">
        <v>33397</v>
      </c>
      <c r="M12313" t="s">
        <v>12311</v>
      </c>
    </row>
    <row r="12314" spans="10:13" x14ac:dyDescent="0.25">
      <c r="J12314">
        <v>16.466667000000001</v>
      </c>
      <c r="K12314">
        <v>1545138180000</v>
      </c>
      <c r="L12314">
        <v>33397</v>
      </c>
      <c r="M12314" t="s">
        <v>12312</v>
      </c>
    </row>
    <row r="12315" spans="10:13" x14ac:dyDescent="0.25">
      <c r="J12315">
        <v>16.133333</v>
      </c>
      <c r="K12315">
        <v>1545138240000</v>
      </c>
      <c r="L12315">
        <v>33397</v>
      </c>
      <c r="M12315" t="s">
        <v>12313</v>
      </c>
    </row>
    <row r="12316" spans="10:13" x14ac:dyDescent="0.25">
      <c r="J12316">
        <v>16</v>
      </c>
      <c r="K12316">
        <v>1545138300000</v>
      </c>
      <c r="L12316">
        <v>33397</v>
      </c>
      <c r="M12316" t="s">
        <v>12314</v>
      </c>
    </row>
    <row r="12317" spans="10:13" x14ac:dyDescent="0.25">
      <c r="J12317">
        <v>16</v>
      </c>
      <c r="K12317">
        <v>1545138360000</v>
      </c>
      <c r="L12317">
        <v>33397</v>
      </c>
      <c r="M12317" t="s">
        <v>12315</v>
      </c>
    </row>
    <row r="12318" spans="10:13" x14ac:dyDescent="0.25">
      <c r="J12318">
        <v>16</v>
      </c>
      <c r="K12318">
        <v>1545138420000</v>
      </c>
      <c r="L12318">
        <v>33397</v>
      </c>
      <c r="M12318" t="s">
        <v>12316</v>
      </c>
    </row>
    <row r="12319" spans="10:13" x14ac:dyDescent="0.25">
      <c r="J12319">
        <v>16</v>
      </c>
      <c r="K12319">
        <v>1545138480000</v>
      </c>
      <c r="L12319">
        <v>33397</v>
      </c>
      <c r="M12319" t="s">
        <v>12317</v>
      </c>
    </row>
    <row r="12320" spans="10:13" x14ac:dyDescent="0.25">
      <c r="J12320">
        <v>16</v>
      </c>
      <c r="K12320">
        <v>1545138540000</v>
      </c>
      <c r="L12320">
        <v>33397</v>
      </c>
      <c r="M12320" t="s">
        <v>12318</v>
      </c>
    </row>
    <row r="12321" spans="10:13" x14ac:dyDescent="0.25">
      <c r="J12321">
        <v>16</v>
      </c>
      <c r="K12321">
        <v>1545138600000</v>
      </c>
      <c r="L12321">
        <v>33397</v>
      </c>
      <c r="M12321" t="s">
        <v>12319</v>
      </c>
    </row>
    <row r="12322" spans="10:13" x14ac:dyDescent="0.25">
      <c r="J12322">
        <v>16</v>
      </c>
      <c r="K12322">
        <v>1545138660000</v>
      </c>
      <c r="L12322">
        <v>33397</v>
      </c>
      <c r="M12322" t="s">
        <v>12320</v>
      </c>
    </row>
    <row r="12323" spans="10:13" x14ac:dyDescent="0.25">
      <c r="J12323">
        <v>16</v>
      </c>
      <c r="K12323">
        <v>1545138720000</v>
      </c>
      <c r="L12323">
        <v>33397</v>
      </c>
      <c r="M12323" t="s">
        <v>12321</v>
      </c>
    </row>
    <row r="12324" spans="10:13" x14ac:dyDescent="0.25">
      <c r="J12324">
        <v>16</v>
      </c>
      <c r="K12324">
        <v>1545138780000</v>
      </c>
      <c r="L12324">
        <v>33397</v>
      </c>
      <c r="M12324" t="s">
        <v>12322</v>
      </c>
    </row>
    <row r="12325" spans="10:13" x14ac:dyDescent="0.25">
      <c r="J12325">
        <v>16</v>
      </c>
      <c r="K12325">
        <v>1545138840000</v>
      </c>
      <c r="L12325">
        <v>33397</v>
      </c>
      <c r="M12325" t="s">
        <v>12323</v>
      </c>
    </row>
    <row r="12326" spans="10:13" x14ac:dyDescent="0.25">
      <c r="J12326">
        <v>16</v>
      </c>
      <c r="K12326">
        <v>1545138900000</v>
      </c>
      <c r="L12326">
        <v>33397</v>
      </c>
      <c r="M12326" t="s">
        <v>12324</v>
      </c>
    </row>
    <row r="12327" spans="10:13" x14ac:dyDescent="0.25">
      <c r="J12327">
        <v>16</v>
      </c>
      <c r="K12327">
        <v>1545138960000</v>
      </c>
      <c r="L12327">
        <v>33397</v>
      </c>
      <c r="M12327" t="s">
        <v>12325</v>
      </c>
    </row>
    <row r="12328" spans="10:13" x14ac:dyDescent="0.25">
      <c r="J12328">
        <v>16</v>
      </c>
      <c r="K12328">
        <v>1545139020000</v>
      </c>
      <c r="L12328">
        <v>33397</v>
      </c>
      <c r="M12328" t="s">
        <v>12326</v>
      </c>
    </row>
    <row r="12329" spans="10:13" x14ac:dyDescent="0.25">
      <c r="J12329">
        <v>16</v>
      </c>
      <c r="K12329">
        <v>1545139080000</v>
      </c>
      <c r="L12329">
        <v>33397</v>
      </c>
      <c r="M12329" t="s">
        <v>12327</v>
      </c>
    </row>
    <row r="12330" spans="10:13" x14ac:dyDescent="0.25">
      <c r="J12330">
        <v>16</v>
      </c>
      <c r="K12330">
        <v>1545139140000</v>
      </c>
      <c r="L12330">
        <v>33397</v>
      </c>
      <c r="M12330" t="s">
        <v>12328</v>
      </c>
    </row>
    <row r="12331" spans="10:13" x14ac:dyDescent="0.25">
      <c r="J12331">
        <v>16</v>
      </c>
      <c r="K12331">
        <v>1545139200000</v>
      </c>
      <c r="L12331">
        <v>33397</v>
      </c>
      <c r="M12331" t="s">
        <v>12329</v>
      </c>
    </row>
    <row r="12332" spans="10:13" x14ac:dyDescent="0.25">
      <c r="J12332">
        <v>16</v>
      </c>
      <c r="K12332">
        <v>1545139260000</v>
      </c>
      <c r="L12332">
        <v>33397</v>
      </c>
      <c r="M12332" t="s">
        <v>12330</v>
      </c>
    </row>
    <row r="12333" spans="10:13" x14ac:dyDescent="0.25">
      <c r="J12333">
        <v>16</v>
      </c>
      <c r="K12333">
        <v>1545139320000</v>
      </c>
      <c r="L12333">
        <v>33397</v>
      </c>
      <c r="M12333" t="s">
        <v>12331</v>
      </c>
    </row>
    <row r="12334" spans="10:13" x14ac:dyDescent="0.25">
      <c r="J12334">
        <v>16</v>
      </c>
      <c r="K12334">
        <v>1545139380000</v>
      </c>
      <c r="L12334">
        <v>33397</v>
      </c>
      <c r="M12334" t="s">
        <v>12332</v>
      </c>
    </row>
    <row r="12335" spans="10:13" x14ac:dyDescent="0.25">
      <c r="J12335">
        <v>16</v>
      </c>
      <c r="K12335">
        <v>1545139440000</v>
      </c>
      <c r="L12335">
        <v>33397</v>
      </c>
      <c r="M12335" t="s">
        <v>12333</v>
      </c>
    </row>
    <row r="12336" spans="10:13" x14ac:dyDescent="0.25">
      <c r="J12336">
        <v>16</v>
      </c>
      <c r="K12336">
        <v>1545139500000</v>
      </c>
      <c r="L12336">
        <v>33397</v>
      </c>
      <c r="M12336" t="s">
        <v>12334</v>
      </c>
    </row>
    <row r="12337" spans="10:13" x14ac:dyDescent="0.25">
      <c r="J12337">
        <v>16</v>
      </c>
      <c r="K12337">
        <v>1545139560000</v>
      </c>
      <c r="L12337">
        <v>33397</v>
      </c>
      <c r="M12337" t="s">
        <v>12335</v>
      </c>
    </row>
    <row r="12338" spans="10:13" x14ac:dyDescent="0.25">
      <c r="J12338">
        <v>16</v>
      </c>
      <c r="K12338">
        <v>1545139620000</v>
      </c>
      <c r="L12338">
        <v>33397</v>
      </c>
      <c r="M12338" t="s">
        <v>12336</v>
      </c>
    </row>
    <row r="12339" spans="10:13" x14ac:dyDescent="0.25">
      <c r="J12339">
        <v>16</v>
      </c>
      <c r="K12339">
        <v>1545139680000</v>
      </c>
      <c r="L12339">
        <v>33397</v>
      </c>
      <c r="M12339" t="s">
        <v>12337</v>
      </c>
    </row>
    <row r="12340" spans="10:13" x14ac:dyDescent="0.25">
      <c r="J12340">
        <v>16</v>
      </c>
      <c r="K12340">
        <v>1545139740000</v>
      </c>
      <c r="L12340">
        <v>33397</v>
      </c>
      <c r="M12340" t="s">
        <v>12338</v>
      </c>
    </row>
    <row r="12341" spans="10:13" x14ac:dyDescent="0.25">
      <c r="J12341">
        <v>16</v>
      </c>
      <c r="K12341">
        <v>1545139800000</v>
      </c>
      <c r="L12341">
        <v>33397</v>
      </c>
      <c r="M12341" t="s">
        <v>12339</v>
      </c>
    </row>
    <row r="12342" spans="10:13" x14ac:dyDescent="0.25">
      <c r="J12342">
        <v>16</v>
      </c>
      <c r="K12342">
        <v>1545139860000</v>
      </c>
      <c r="L12342">
        <v>33397</v>
      </c>
      <c r="M12342" t="s">
        <v>12340</v>
      </c>
    </row>
    <row r="12343" spans="10:13" x14ac:dyDescent="0.25">
      <c r="J12343">
        <v>16</v>
      </c>
      <c r="K12343">
        <v>1545139920000</v>
      </c>
      <c r="L12343">
        <v>33397</v>
      </c>
      <c r="M12343" t="s">
        <v>12341</v>
      </c>
    </row>
    <row r="12344" spans="10:13" x14ac:dyDescent="0.25">
      <c r="J12344">
        <v>16</v>
      </c>
      <c r="K12344">
        <v>1545139980000</v>
      </c>
      <c r="L12344">
        <v>33397</v>
      </c>
      <c r="M12344" t="s">
        <v>12342</v>
      </c>
    </row>
    <row r="12345" spans="10:13" x14ac:dyDescent="0.25">
      <c r="J12345">
        <v>16</v>
      </c>
      <c r="K12345">
        <v>1545140040000</v>
      </c>
      <c r="L12345">
        <v>33397</v>
      </c>
      <c r="M12345" t="s">
        <v>12343</v>
      </c>
    </row>
    <row r="12346" spans="10:13" x14ac:dyDescent="0.25">
      <c r="J12346">
        <v>16</v>
      </c>
      <c r="K12346">
        <v>1545140100000</v>
      </c>
      <c r="L12346">
        <v>33397</v>
      </c>
      <c r="M12346" t="s">
        <v>12344</v>
      </c>
    </row>
    <row r="12347" spans="10:13" x14ac:dyDescent="0.25">
      <c r="J12347">
        <v>15.9</v>
      </c>
      <c r="K12347">
        <v>1545140160000</v>
      </c>
      <c r="L12347">
        <v>33397</v>
      </c>
      <c r="M12347" t="s">
        <v>12345</v>
      </c>
    </row>
    <row r="12348" spans="10:13" x14ac:dyDescent="0.25">
      <c r="J12348">
        <v>16</v>
      </c>
      <c r="K12348">
        <v>1545140220000</v>
      </c>
      <c r="L12348">
        <v>33397</v>
      </c>
      <c r="M12348" t="s">
        <v>12346</v>
      </c>
    </row>
    <row r="12349" spans="10:13" x14ac:dyDescent="0.25">
      <c r="J12349">
        <v>16</v>
      </c>
      <c r="K12349">
        <v>1545140280000</v>
      </c>
      <c r="L12349">
        <v>33397</v>
      </c>
      <c r="M12349" t="s">
        <v>12347</v>
      </c>
    </row>
    <row r="12350" spans="10:13" x14ac:dyDescent="0.25">
      <c r="J12350">
        <v>16</v>
      </c>
      <c r="K12350">
        <v>1545140340000</v>
      </c>
      <c r="L12350">
        <v>33397</v>
      </c>
      <c r="M12350" t="s">
        <v>12348</v>
      </c>
    </row>
    <row r="12351" spans="10:13" x14ac:dyDescent="0.25">
      <c r="J12351">
        <v>16</v>
      </c>
      <c r="K12351">
        <v>1545140400000</v>
      </c>
      <c r="L12351">
        <v>33397</v>
      </c>
      <c r="M12351" t="s">
        <v>12349</v>
      </c>
    </row>
    <row r="12352" spans="10:13" x14ac:dyDescent="0.25">
      <c r="J12352">
        <v>16</v>
      </c>
      <c r="K12352">
        <v>1545140460000</v>
      </c>
      <c r="L12352">
        <v>33397</v>
      </c>
      <c r="M12352" t="s">
        <v>12350</v>
      </c>
    </row>
    <row r="12353" spans="10:13" x14ac:dyDescent="0.25">
      <c r="J12353">
        <v>16</v>
      </c>
      <c r="K12353">
        <v>1545140520000</v>
      </c>
      <c r="L12353">
        <v>33397</v>
      </c>
      <c r="M12353" t="s">
        <v>12351</v>
      </c>
    </row>
    <row r="12354" spans="10:13" x14ac:dyDescent="0.25">
      <c r="J12354">
        <v>16</v>
      </c>
      <c r="K12354">
        <v>1545140580000</v>
      </c>
      <c r="L12354">
        <v>33397</v>
      </c>
      <c r="M12354" t="s">
        <v>12352</v>
      </c>
    </row>
    <row r="12355" spans="10:13" x14ac:dyDescent="0.25">
      <c r="J12355">
        <v>16</v>
      </c>
      <c r="K12355">
        <v>1545140640000</v>
      </c>
      <c r="L12355">
        <v>33397</v>
      </c>
      <c r="M12355" t="s">
        <v>12353</v>
      </c>
    </row>
    <row r="12356" spans="10:13" x14ac:dyDescent="0.25">
      <c r="J12356">
        <v>16</v>
      </c>
      <c r="K12356">
        <v>1545140700000</v>
      </c>
      <c r="L12356">
        <v>33397</v>
      </c>
      <c r="M12356" t="s">
        <v>12354</v>
      </c>
    </row>
    <row r="12357" spans="10:13" x14ac:dyDescent="0.25">
      <c r="J12357">
        <v>16</v>
      </c>
      <c r="K12357">
        <v>1545140760000</v>
      </c>
      <c r="L12357">
        <v>33397</v>
      </c>
      <c r="M12357" t="s">
        <v>12355</v>
      </c>
    </row>
    <row r="12358" spans="10:13" x14ac:dyDescent="0.25">
      <c r="J12358">
        <v>16</v>
      </c>
      <c r="K12358">
        <v>1545140820000</v>
      </c>
      <c r="L12358">
        <v>33397</v>
      </c>
      <c r="M12358" t="s">
        <v>12356</v>
      </c>
    </row>
    <row r="12359" spans="10:13" x14ac:dyDescent="0.25">
      <c r="J12359">
        <v>16</v>
      </c>
      <c r="K12359">
        <v>1545140880000</v>
      </c>
      <c r="L12359">
        <v>33397</v>
      </c>
      <c r="M12359" t="s">
        <v>12357</v>
      </c>
    </row>
    <row r="12360" spans="10:13" x14ac:dyDescent="0.25">
      <c r="J12360">
        <v>16</v>
      </c>
      <c r="K12360">
        <v>1545140940000</v>
      </c>
      <c r="L12360">
        <v>33397</v>
      </c>
      <c r="M12360" t="s">
        <v>12358</v>
      </c>
    </row>
    <row r="12361" spans="10:13" x14ac:dyDescent="0.25">
      <c r="J12361">
        <v>16</v>
      </c>
      <c r="K12361">
        <v>1545141000000</v>
      </c>
      <c r="L12361">
        <v>33397</v>
      </c>
      <c r="M12361" t="s">
        <v>12359</v>
      </c>
    </row>
    <row r="12362" spans="10:13" x14ac:dyDescent="0.25">
      <c r="J12362">
        <v>16</v>
      </c>
      <c r="K12362">
        <v>1545141060000</v>
      </c>
      <c r="L12362">
        <v>33397</v>
      </c>
      <c r="M12362" t="s">
        <v>12360</v>
      </c>
    </row>
    <row r="12363" spans="10:13" x14ac:dyDescent="0.25">
      <c r="J12363">
        <v>16</v>
      </c>
      <c r="K12363">
        <v>1545141120000</v>
      </c>
      <c r="L12363">
        <v>33397</v>
      </c>
      <c r="M12363" t="s">
        <v>12361</v>
      </c>
    </row>
    <row r="12364" spans="10:13" x14ac:dyDescent="0.25">
      <c r="J12364">
        <v>16</v>
      </c>
      <c r="K12364">
        <v>1545141180000</v>
      </c>
      <c r="L12364">
        <v>33397</v>
      </c>
      <c r="M12364" t="s">
        <v>12362</v>
      </c>
    </row>
    <row r="12365" spans="10:13" x14ac:dyDescent="0.25">
      <c r="J12365">
        <v>16</v>
      </c>
      <c r="K12365">
        <v>1545141240000</v>
      </c>
      <c r="L12365">
        <v>33397</v>
      </c>
      <c r="M12365" t="s">
        <v>12363</v>
      </c>
    </row>
    <row r="12366" spans="10:13" x14ac:dyDescent="0.25">
      <c r="J12366">
        <v>16</v>
      </c>
      <c r="K12366">
        <v>1545141300000</v>
      </c>
      <c r="L12366">
        <v>33397</v>
      </c>
      <c r="M12366" t="s">
        <v>12364</v>
      </c>
    </row>
    <row r="12367" spans="10:13" x14ac:dyDescent="0.25">
      <c r="J12367">
        <v>16</v>
      </c>
      <c r="K12367">
        <v>1545141360000</v>
      </c>
      <c r="L12367">
        <v>33397</v>
      </c>
      <c r="M12367" t="s">
        <v>12365</v>
      </c>
    </row>
    <row r="12368" spans="10:13" x14ac:dyDescent="0.25">
      <c r="J12368">
        <v>16</v>
      </c>
      <c r="K12368">
        <v>1545141420000</v>
      </c>
      <c r="L12368">
        <v>33397</v>
      </c>
      <c r="M12368" t="s">
        <v>12366</v>
      </c>
    </row>
    <row r="12369" spans="10:13" x14ac:dyDescent="0.25">
      <c r="J12369">
        <v>16</v>
      </c>
      <c r="K12369">
        <v>1545141480000</v>
      </c>
      <c r="L12369">
        <v>33397</v>
      </c>
      <c r="M12369" t="s">
        <v>12367</v>
      </c>
    </row>
    <row r="12370" spans="10:13" x14ac:dyDescent="0.25">
      <c r="J12370">
        <v>16</v>
      </c>
      <c r="K12370">
        <v>1545141540000</v>
      </c>
      <c r="L12370">
        <v>33397</v>
      </c>
      <c r="M12370" t="s">
        <v>12368</v>
      </c>
    </row>
    <row r="12371" spans="10:13" x14ac:dyDescent="0.25">
      <c r="J12371">
        <v>16</v>
      </c>
      <c r="K12371">
        <v>1545141600000</v>
      </c>
      <c r="L12371">
        <v>33397</v>
      </c>
      <c r="M12371" t="s">
        <v>12369</v>
      </c>
    </row>
    <row r="12372" spans="10:13" x14ac:dyDescent="0.25">
      <c r="J12372">
        <v>16</v>
      </c>
      <c r="K12372">
        <v>1545141660000</v>
      </c>
      <c r="L12372">
        <v>33397</v>
      </c>
      <c r="M12372" t="s">
        <v>12370</v>
      </c>
    </row>
    <row r="12373" spans="10:13" x14ac:dyDescent="0.25">
      <c r="J12373">
        <v>16</v>
      </c>
      <c r="K12373">
        <v>1545141720000</v>
      </c>
      <c r="L12373">
        <v>33397</v>
      </c>
      <c r="M12373" t="s">
        <v>12371</v>
      </c>
    </row>
    <row r="12374" spans="10:13" x14ac:dyDescent="0.25">
      <c r="J12374">
        <v>16</v>
      </c>
      <c r="K12374">
        <v>1545141780000</v>
      </c>
      <c r="L12374">
        <v>33397</v>
      </c>
      <c r="M12374" t="s">
        <v>12372</v>
      </c>
    </row>
    <row r="12375" spans="10:13" x14ac:dyDescent="0.25">
      <c r="J12375">
        <v>16</v>
      </c>
      <c r="K12375">
        <v>1545141840000</v>
      </c>
      <c r="L12375">
        <v>33397</v>
      </c>
      <c r="M12375" t="s">
        <v>12373</v>
      </c>
    </row>
    <row r="12376" spans="10:13" x14ac:dyDescent="0.25">
      <c r="J12376">
        <v>16</v>
      </c>
      <c r="K12376">
        <v>1545141900000</v>
      </c>
      <c r="L12376">
        <v>33397</v>
      </c>
      <c r="M12376" t="s">
        <v>12374</v>
      </c>
    </row>
    <row r="12377" spans="10:13" x14ac:dyDescent="0.25">
      <c r="J12377">
        <v>14.116667</v>
      </c>
      <c r="K12377">
        <v>1545141960000</v>
      </c>
      <c r="L12377">
        <v>33397</v>
      </c>
      <c r="M12377" t="s">
        <v>12375</v>
      </c>
    </row>
    <row r="12378" spans="10:13" x14ac:dyDescent="0.25">
      <c r="J12378">
        <v>13.866667</v>
      </c>
      <c r="K12378">
        <v>1545142020000</v>
      </c>
      <c r="L12378">
        <v>33397</v>
      </c>
      <c r="M12378" t="s">
        <v>12376</v>
      </c>
    </row>
    <row r="12379" spans="10:13" x14ac:dyDescent="0.25">
      <c r="J12379">
        <v>14.35</v>
      </c>
      <c r="K12379">
        <v>1545142080000</v>
      </c>
      <c r="L12379">
        <v>33397</v>
      </c>
      <c r="M12379" t="s">
        <v>12377</v>
      </c>
    </row>
    <row r="12380" spans="10:13" x14ac:dyDescent="0.25">
      <c r="J12380">
        <v>14.65</v>
      </c>
      <c r="K12380">
        <v>1545142140000</v>
      </c>
      <c r="L12380">
        <v>33397</v>
      </c>
      <c r="M12380" t="s">
        <v>12378</v>
      </c>
    </row>
    <row r="12381" spans="10:13" x14ac:dyDescent="0.25">
      <c r="J12381">
        <v>16</v>
      </c>
      <c r="K12381">
        <v>1545142200000</v>
      </c>
      <c r="L12381">
        <v>33397</v>
      </c>
      <c r="M12381" t="s">
        <v>12379</v>
      </c>
    </row>
    <row r="12382" spans="10:13" x14ac:dyDescent="0.25">
      <c r="J12382">
        <v>16</v>
      </c>
      <c r="K12382">
        <v>1545142260000</v>
      </c>
      <c r="L12382">
        <v>33397</v>
      </c>
      <c r="M12382" t="s">
        <v>12380</v>
      </c>
    </row>
    <row r="12383" spans="10:13" x14ac:dyDescent="0.25">
      <c r="J12383">
        <v>16</v>
      </c>
      <c r="K12383">
        <v>1545142320000</v>
      </c>
      <c r="L12383">
        <v>33397</v>
      </c>
      <c r="M12383" t="s">
        <v>12381</v>
      </c>
    </row>
    <row r="12384" spans="10:13" x14ac:dyDescent="0.25">
      <c r="J12384">
        <v>16</v>
      </c>
      <c r="K12384">
        <v>1545142380000</v>
      </c>
      <c r="L12384">
        <v>33397</v>
      </c>
      <c r="M12384" t="s">
        <v>12382</v>
      </c>
    </row>
    <row r="12385" spans="10:13" x14ac:dyDescent="0.25">
      <c r="J12385">
        <v>3.266667</v>
      </c>
      <c r="K12385">
        <v>1545142440000</v>
      </c>
      <c r="L12385">
        <v>33397</v>
      </c>
      <c r="M12385" t="s">
        <v>12383</v>
      </c>
    </row>
    <row r="12386" spans="10:13" x14ac:dyDescent="0.25">
      <c r="J12386">
        <v>2.4500000000000002</v>
      </c>
      <c r="K12386">
        <v>1545142500000</v>
      </c>
      <c r="L12386">
        <v>33397</v>
      </c>
      <c r="M12386" t="s">
        <v>12384</v>
      </c>
    </row>
    <row r="12387" spans="10:13" x14ac:dyDescent="0.25">
      <c r="J12387">
        <v>0</v>
      </c>
      <c r="K12387">
        <v>1545142560000</v>
      </c>
      <c r="L12387">
        <v>33397</v>
      </c>
      <c r="M12387" t="s">
        <v>12385</v>
      </c>
    </row>
    <row r="12388" spans="10:13" x14ac:dyDescent="0.25">
      <c r="J12388">
        <v>0</v>
      </c>
      <c r="K12388">
        <v>1545142620000</v>
      </c>
      <c r="L12388">
        <v>33397</v>
      </c>
      <c r="M12388" t="s">
        <v>12386</v>
      </c>
    </row>
    <row r="12389" spans="10:13" x14ac:dyDescent="0.25">
      <c r="J12389">
        <v>0</v>
      </c>
      <c r="K12389">
        <v>1545142680000</v>
      </c>
      <c r="L12389">
        <v>33397</v>
      </c>
      <c r="M12389" t="s">
        <v>12387</v>
      </c>
    </row>
    <row r="12390" spans="10:13" x14ac:dyDescent="0.25">
      <c r="J12390">
        <v>0</v>
      </c>
      <c r="K12390">
        <v>1545142740000</v>
      </c>
      <c r="L12390">
        <v>33397</v>
      </c>
      <c r="M12390" t="s">
        <v>12388</v>
      </c>
    </row>
    <row r="12391" spans="10:13" x14ac:dyDescent="0.25">
      <c r="J12391">
        <v>0</v>
      </c>
      <c r="K12391">
        <v>1545142800000</v>
      </c>
      <c r="L12391">
        <v>33397</v>
      </c>
      <c r="M12391" t="s">
        <v>12389</v>
      </c>
    </row>
    <row r="12392" spans="10:13" x14ac:dyDescent="0.25">
      <c r="J12392">
        <v>0</v>
      </c>
      <c r="K12392">
        <v>1545142860000</v>
      </c>
      <c r="L12392">
        <v>33397</v>
      </c>
      <c r="M12392" t="s">
        <v>12390</v>
      </c>
    </row>
    <row r="12393" spans="10:13" x14ac:dyDescent="0.25">
      <c r="J12393">
        <v>0</v>
      </c>
      <c r="K12393">
        <v>1545142920000</v>
      </c>
      <c r="L12393">
        <v>33397</v>
      </c>
      <c r="M12393" t="s">
        <v>12391</v>
      </c>
    </row>
    <row r="12394" spans="10:13" x14ac:dyDescent="0.25">
      <c r="J12394">
        <v>0</v>
      </c>
      <c r="K12394">
        <v>1545142980000</v>
      </c>
      <c r="L12394">
        <v>33397</v>
      </c>
      <c r="M12394" t="s">
        <v>12392</v>
      </c>
    </row>
    <row r="12395" spans="10:13" x14ac:dyDescent="0.25">
      <c r="J12395">
        <v>0</v>
      </c>
      <c r="K12395">
        <v>1545143040000</v>
      </c>
      <c r="L12395">
        <v>33397</v>
      </c>
      <c r="M12395" t="s">
        <v>12393</v>
      </c>
    </row>
    <row r="12396" spans="10:13" x14ac:dyDescent="0.25">
      <c r="J12396">
        <v>0</v>
      </c>
      <c r="K12396">
        <v>1545143100000</v>
      </c>
      <c r="L12396">
        <v>33397</v>
      </c>
      <c r="M12396" t="s">
        <v>12394</v>
      </c>
    </row>
    <row r="12397" spans="10:13" x14ac:dyDescent="0.25">
      <c r="J12397">
        <v>0</v>
      </c>
      <c r="K12397">
        <v>1545143160000</v>
      </c>
      <c r="L12397">
        <v>33397</v>
      </c>
      <c r="M12397" t="s">
        <v>12395</v>
      </c>
    </row>
    <row r="12398" spans="10:13" x14ac:dyDescent="0.25">
      <c r="J12398">
        <v>0</v>
      </c>
      <c r="K12398">
        <v>1545143220000</v>
      </c>
      <c r="L12398">
        <v>33397</v>
      </c>
      <c r="M12398" t="s">
        <v>12396</v>
      </c>
    </row>
    <row r="12399" spans="10:13" x14ac:dyDescent="0.25">
      <c r="J12399">
        <v>0</v>
      </c>
      <c r="K12399">
        <v>1545143280000</v>
      </c>
      <c r="L12399">
        <v>33397</v>
      </c>
      <c r="M12399" t="s">
        <v>12397</v>
      </c>
    </row>
    <row r="12400" spans="10:13" x14ac:dyDescent="0.25">
      <c r="J12400">
        <v>0</v>
      </c>
      <c r="K12400">
        <v>1545143340000</v>
      </c>
      <c r="L12400">
        <v>33397</v>
      </c>
      <c r="M12400" t="s">
        <v>12398</v>
      </c>
    </row>
    <row r="12401" spans="10:13" x14ac:dyDescent="0.25">
      <c r="J12401">
        <v>0</v>
      </c>
      <c r="K12401">
        <v>1545143400000</v>
      </c>
      <c r="L12401">
        <v>33397</v>
      </c>
      <c r="M12401" t="s">
        <v>12399</v>
      </c>
    </row>
    <row r="12402" spans="10:13" x14ac:dyDescent="0.25">
      <c r="J12402">
        <v>0</v>
      </c>
      <c r="K12402">
        <v>1545143460000</v>
      </c>
      <c r="L12402">
        <v>33397</v>
      </c>
      <c r="M12402" t="s">
        <v>12400</v>
      </c>
    </row>
    <row r="12403" spans="10:13" x14ac:dyDescent="0.25">
      <c r="J12403">
        <v>0</v>
      </c>
      <c r="K12403">
        <v>1545143520000</v>
      </c>
      <c r="L12403">
        <v>33397</v>
      </c>
      <c r="M12403" t="s">
        <v>12401</v>
      </c>
    </row>
    <row r="12404" spans="10:13" x14ac:dyDescent="0.25">
      <c r="J12404">
        <v>0</v>
      </c>
      <c r="K12404">
        <v>1545143580000</v>
      </c>
      <c r="L12404">
        <v>33397</v>
      </c>
      <c r="M12404" t="s">
        <v>12402</v>
      </c>
    </row>
    <row r="12405" spans="10:13" x14ac:dyDescent="0.25">
      <c r="J12405">
        <v>0</v>
      </c>
      <c r="K12405">
        <v>1545143640000</v>
      </c>
      <c r="L12405">
        <v>33397</v>
      </c>
      <c r="M12405" t="s">
        <v>12403</v>
      </c>
    </row>
    <row r="12406" spans="10:13" x14ac:dyDescent="0.25">
      <c r="J12406">
        <v>0</v>
      </c>
      <c r="K12406">
        <v>1545143700000</v>
      </c>
      <c r="L12406">
        <v>33397</v>
      </c>
      <c r="M12406" t="s">
        <v>12404</v>
      </c>
    </row>
    <row r="12407" spans="10:13" x14ac:dyDescent="0.25">
      <c r="J12407">
        <v>0</v>
      </c>
      <c r="K12407">
        <v>1545143760000</v>
      </c>
      <c r="L12407">
        <v>33397</v>
      </c>
      <c r="M12407" t="s">
        <v>12405</v>
      </c>
    </row>
    <row r="12408" spans="10:13" x14ac:dyDescent="0.25">
      <c r="J12408">
        <v>0</v>
      </c>
      <c r="K12408">
        <v>1545143820000</v>
      </c>
      <c r="L12408">
        <v>33397</v>
      </c>
      <c r="M12408" t="s">
        <v>12406</v>
      </c>
    </row>
    <row r="12409" spans="10:13" x14ac:dyDescent="0.25">
      <c r="J12409">
        <v>0</v>
      </c>
      <c r="K12409">
        <v>1545143880000</v>
      </c>
      <c r="L12409">
        <v>33397</v>
      </c>
      <c r="M12409" t="s">
        <v>12407</v>
      </c>
    </row>
    <row r="12410" spans="10:13" x14ac:dyDescent="0.25">
      <c r="J12410">
        <v>0</v>
      </c>
      <c r="K12410">
        <v>1545143940000</v>
      </c>
      <c r="L12410">
        <v>33397</v>
      </c>
      <c r="M12410" t="s">
        <v>12408</v>
      </c>
    </row>
    <row r="12411" spans="10:13" x14ac:dyDescent="0.25">
      <c r="J12411">
        <v>2.25</v>
      </c>
      <c r="K12411">
        <v>1545144000000</v>
      </c>
      <c r="L12411">
        <v>33397</v>
      </c>
      <c r="M12411" t="s">
        <v>12409</v>
      </c>
    </row>
    <row r="12412" spans="10:13" x14ac:dyDescent="0.25">
      <c r="J12412">
        <v>21.7</v>
      </c>
      <c r="K12412">
        <v>1545144060000</v>
      </c>
      <c r="L12412">
        <v>33397</v>
      </c>
      <c r="M12412" t="s">
        <v>12410</v>
      </c>
    </row>
    <row r="12413" spans="10:13" x14ac:dyDescent="0.25">
      <c r="J12413">
        <v>20.05</v>
      </c>
      <c r="K12413">
        <v>1545144120000</v>
      </c>
      <c r="L12413">
        <v>33397</v>
      </c>
      <c r="M12413" t="s">
        <v>12411</v>
      </c>
    </row>
    <row r="12414" spans="10:13" x14ac:dyDescent="0.25">
      <c r="J12414">
        <v>20</v>
      </c>
      <c r="K12414">
        <v>1545144180000</v>
      </c>
      <c r="L12414">
        <v>33397</v>
      </c>
      <c r="M12414" t="s">
        <v>12412</v>
      </c>
    </row>
    <row r="12415" spans="10:13" x14ac:dyDescent="0.25">
      <c r="J12415">
        <v>20</v>
      </c>
      <c r="K12415">
        <v>1545144240000</v>
      </c>
      <c r="L12415">
        <v>33397</v>
      </c>
      <c r="M12415" t="s">
        <v>12413</v>
      </c>
    </row>
    <row r="12416" spans="10:13" x14ac:dyDescent="0.25">
      <c r="J12416">
        <v>20</v>
      </c>
      <c r="K12416">
        <v>1545144300000</v>
      </c>
      <c r="L12416">
        <v>33397</v>
      </c>
      <c r="M12416" t="s">
        <v>12414</v>
      </c>
    </row>
    <row r="12417" spans="10:13" x14ac:dyDescent="0.25">
      <c r="J12417">
        <v>20</v>
      </c>
      <c r="K12417">
        <v>1545144360000</v>
      </c>
      <c r="L12417">
        <v>33397</v>
      </c>
      <c r="M12417" t="s">
        <v>12415</v>
      </c>
    </row>
    <row r="12418" spans="10:13" x14ac:dyDescent="0.25">
      <c r="J12418">
        <v>19.2</v>
      </c>
      <c r="K12418">
        <v>1545144420000</v>
      </c>
      <c r="L12418">
        <v>33397</v>
      </c>
      <c r="M12418" t="s">
        <v>12416</v>
      </c>
    </row>
    <row r="12419" spans="10:13" x14ac:dyDescent="0.25">
      <c r="J12419">
        <v>17.333333</v>
      </c>
      <c r="K12419">
        <v>1545144480000</v>
      </c>
      <c r="L12419">
        <v>33397</v>
      </c>
      <c r="M12419" t="s">
        <v>12417</v>
      </c>
    </row>
    <row r="12420" spans="10:13" x14ac:dyDescent="0.25">
      <c r="J12420">
        <v>16</v>
      </c>
      <c r="K12420">
        <v>1545144540000</v>
      </c>
      <c r="L12420">
        <v>33397</v>
      </c>
      <c r="M12420" t="s">
        <v>12418</v>
      </c>
    </row>
    <row r="12421" spans="10:13" x14ac:dyDescent="0.25">
      <c r="J12421">
        <v>16</v>
      </c>
      <c r="K12421">
        <v>1545144600000</v>
      </c>
      <c r="L12421">
        <v>33397</v>
      </c>
      <c r="M12421" t="s">
        <v>12419</v>
      </c>
    </row>
    <row r="12422" spans="10:13" x14ac:dyDescent="0.25">
      <c r="J12422">
        <v>16</v>
      </c>
      <c r="K12422">
        <v>1545144660000</v>
      </c>
      <c r="L12422">
        <v>33397</v>
      </c>
      <c r="M12422" t="s">
        <v>12420</v>
      </c>
    </row>
    <row r="12423" spans="10:13" x14ac:dyDescent="0.25">
      <c r="J12423">
        <v>16</v>
      </c>
      <c r="K12423">
        <v>1545144720000</v>
      </c>
      <c r="L12423">
        <v>33397</v>
      </c>
      <c r="M12423" t="s">
        <v>12421</v>
      </c>
    </row>
    <row r="12424" spans="10:13" x14ac:dyDescent="0.25">
      <c r="J12424">
        <v>16</v>
      </c>
      <c r="K12424">
        <v>1545144780000</v>
      </c>
      <c r="L12424">
        <v>33397</v>
      </c>
      <c r="M12424" t="s">
        <v>12422</v>
      </c>
    </row>
    <row r="12425" spans="10:13" x14ac:dyDescent="0.25">
      <c r="J12425">
        <v>16</v>
      </c>
      <c r="K12425">
        <v>1545144840000</v>
      </c>
      <c r="L12425">
        <v>33397</v>
      </c>
      <c r="M12425" t="s">
        <v>12423</v>
      </c>
    </row>
    <row r="12426" spans="10:13" x14ac:dyDescent="0.25">
      <c r="J12426">
        <v>16</v>
      </c>
      <c r="K12426">
        <v>1545144900000</v>
      </c>
      <c r="L12426">
        <v>33397</v>
      </c>
      <c r="M12426" t="s">
        <v>12424</v>
      </c>
    </row>
    <row r="12427" spans="10:13" x14ac:dyDescent="0.25">
      <c r="J12427">
        <v>16</v>
      </c>
      <c r="K12427">
        <v>1545144960000</v>
      </c>
      <c r="L12427">
        <v>33397</v>
      </c>
      <c r="M12427" t="s">
        <v>12425</v>
      </c>
    </row>
    <row r="12428" spans="10:13" x14ac:dyDescent="0.25">
      <c r="J12428">
        <v>16</v>
      </c>
      <c r="K12428">
        <v>1545145020000</v>
      </c>
      <c r="L12428">
        <v>33397</v>
      </c>
      <c r="M12428" t="s">
        <v>12426</v>
      </c>
    </row>
    <row r="12429" spans="10:13" x14ac:dyDescent="0.25">
      <c r="J12429">
        <v>16</v>
      </c>
      <c r="K12429">
        <v>1545145080000</v>
      </c>
      <c r="L12429">
        <v>33397</v>
      </c>
      <c r="M12429" t="s">
        <v>12427</v>
      </c>
    </row>
    <row r="12430" spans="10:13" x14ac:dyDescent="0.25">
      <c r="J12430">
        <v>16</v>
      </c>
      <c r="K12430">
        <v>1545145140000</v>
      </c>
      <c r="L12430">
        <v>33397</v>
      </c>
      <c r="M12430" t="s">
        <v>12428</v>
      </c>
    </row>
    <row r="12431" spans="10:13" x14ac:dyDescent="0.25">
      <c r="J12431">
        <v>16</v>
      </c>
      <c r="K12431">
        <v>1545145200000</v>
      </c>
      <c r="L12431">
        <v>33397</v>
      </c>
      <c r="M12431" t="s">
        <v>12429</v>
      </c>
    </row>
    <row r="12432" spans="10:13" x14ac:dyDescent="0.25">
      <c r="J12432">
        <v>16</v>
      </c>
      <c r="K12432">
        <v>1545145260000</v>
      </c>
      <c r="L12432">
        <v>33397</v>
      </c>
      <c r="M12432" t="s">
        <v>12430</v>
      </c>
    </row>
    <row r="12433" spans="10:13" x14ac:dyDescent="0.25">
      <c r="J12433">
        <v>16</v>
      </c>
      <c r="K12433">
        <v>1545145320000</v>
      </c>
      <c r="L12433">
        <v>33397</v>
      </c>
      <c r="M12433" t="s">
        <v>12431</v>
      </c>
    </row>
    <row r="12434" spans="10:13" x14ac:dyDescent="0.25">
      <c r="J12434">
        <v>16</v>
      </c>
      <c r="K12434">
        <v>1545145380000</v>
      </c>
      <c r="L12434">
        <v>33397</v>
      </c>
      <c r="M12434" t="s">
        <v>12432</v>
      </c>
    </row>
    <row r="12435" spans="10:13" x14ac:dyDescent="0.25">
      <c r="J12435">
        <v>16</v>
      </c>
      <c r="K12435">
        <v>1545145440000</v>
      </c>
      <c r="L12435">
        <v>33397</v>
      </c>
      <c r="M12435" t="s">
        <v>12433</v>
      </c>
    </row>
    <row r="12436" spans="10:13" x14ac:dyDescent="0.25">
      <c r="J12436">
        <v>16</v>
      </c>
      <c r="K12436">
        <v>1545145500000</v>
      </c>
      <c r="L12436">
        <v>33397</v>
      </c>
      <c r="M12436" t="s">
        <v>12434</v>
      </c>
    </row>
    <row r="12437" spans="10:13" x14ac:dyDescent="0.25">
      <c r="J12437">
        <v>16</v>
      </c>
      <c r="K12437">
        <v>1545145560000</v>
      </c>
      <c r="L12437">
        <v>33397</v>
      </c>
      <c r="M12437" t="s">
        <v>12435</v>
      </c>
    </row>
    <row r="12438" spans="10:13" x14ac:dyDescent="0.25">
      <c r="J12438">
        <v>16</v>
      </c>
      <c r="K12438">
        <v>1545145620000</v>
      </c>
      <c r="L12438">
        <v>33397</v>
      </c>
      <c r="M12438" t="s">
        <v>12436</v>
      </c>
    </row>
    <row r="12439" spans="10:13" x14ac:dyDescent="0.25">
      <c r="J12439">
        <v>16</v>
      </c>
      <c r="K12439">
        <v>1545145680000</v>
      </c>
      <c r="L12439">
        <v>33397</v>
      </c>
      <c r="M12439" t="s">
        <v>12437</v>
      </c>
    </row>
    <row r="12440" spans="10:13" x14ac:dyDescent="0.25">
      <c r="J12440">
        <v>16</v>
      </c>
      <c r="K12440">
        <v>1545145740000</v>
      </c>
      <c r="L12440">
        <v>33397</v>
      </c>
      <c r="M12440" t="s">
        <v>12438</v>
      </c>
    </row>
    <row r="12441" spans="10:13" x14ac:dyDescent="0.25">
      <c r="J12441">
        <v>16</v>
      </c>
      <c r="K12441">
        <v>1545145800000</v>
      </c>
      <c r="L12441">
        <v>33397</v>
      </c>
      <c r="M12441" t="s">
        <v>12439</v>
      </c>
    </row>
    <row r="12442" spans="10:13" x14ac:dyDescent="0.25">
      <c r="J12442">
        <v>16</v>
      </c>
      <c r="K12442">
        <v>1545145860000</v>
      </c>
      <c r="L12442">
        <v>33397</v>
      </c>
      <c r="M12442" t="s">
        <v>12440</v>
      </c>
    </row>
    <row r="12443" spans="10:13" x14ac:dyDescent="0.25">
      <c r="J12443">
        <v>16</v>
      </c>
      <c r="K12443">
        <v>1545145920000</v>
      </c>
      <c r="L12443">
        <v>33397</v>
      </c>
      <c r="M12443" t="s">
        <v>12441</v>
      </c>
    </row>
    <row r="12444" spans="10:13" x14ac:dyDescent="0.25">
      <c r="J12444">
        <v>16</v>
      </c>
      <c r="K12444">
        <v>1545145980000</v>
      </c>
      <c r="L12444">
        <v>33397</v>
      </c>
      <c r="M12444" t="s">
        <v>12442</v>
      </c>
    </row>
    <row r="12445" spans="10:13" x14ac:dyDescent="0.25">
      <c r="J12445">
        <v>16</v>
      </c>
      <c r="K12445">
        <v>1545146040000</v>
      </c>
      <c r="L12445">
        <v>33397</v>
      </c>
      <c r="M12445" t="s">
        <v>12443</v>
      </c>
    </row>
    <row r="12446" spans="10:13" x14ac:dyDescent="0.25">
      <c r="J12446">
        <v>16</v>
      </c>
      <c r="K12446">
        <v>1545146100000</v>
      </c>
      <c r="L12446">
        <v>33397</v>
      </c>
      <c r="M12446" t="s">
        <v>12444</v>
      </c>
    </row>
    <row r="12447" spans="10:13" x14ac:dyDescent="0.25">
      <c r="J12447">
        <v>16</v>
      </c>
      <c r="K12447">
        <v>1545146160000</v>
      </c>
      <c r="L12447">
        <v>33397</v>
      </c>
      <c r="M12447" t="s">
        <v>12445</v>
      </c>
    </row>
    <row r="12448" spans="10:13" x14ac:dyDescent="0.25">
      <c r="J12448">
        <v>16</v>
      </c>
      <c r="K12448">
        <v>1545146220000</v>
      </c>
      <c r="L12448">
        <v>33397</v>
      </c>
      <c r="M12448" t="s">
        <v>12446</v>
      </c>
    </row>
    <row r="12449" spans="10:13" x14ac:dyDescent="0.25">
      <c r="J12449">
        <v>16</v>
      </c>
      <c r="K12449">
        <v>1545146280000</v>
      </c>
      <c r="L12449">
        <v>33397</v>
      </c>
      <c r="M12449" t="s">
        <v>12447</v>
      </c>
    </row>
    <row r="12450" spans="10:13" x14ac:dyDescent="0.25">
      <c r="J12450">
        <v>16</v>
      </c>
      <c r="K12450">
        <v>1545146340000</v>
      </c>
      <c r="L12450">
        <v>33397</v>
      </c>
      <c r="M12450" t="s">
        <v>12448</v>
      </c>
    </row>
    <row r="12451" spans="10:13" x14ac:dyDescent="0.25">
      <c r="J12451">
        <v>16</v>
      </c>
      <c r="K12451">
        <v>1545146400000</v>
      </c>
      <c r="L12451">
        <v>33397</v>
      </c>
      <c r="M12451" t="s">
        <v>12449</v>
      </c>
    </row>
    <row r="12452" spans="10:13" x14ac:dyDescent="0.25">
      <c r="J12452">
        <v>16</v>
      </c>
      <c r="K12452">
        <v>1545146460000</v>
      </c>
      <c r="L12452">
        <v>33397</v>
      </c>
      <c r="M12452" t="s">
        <v>12450</v>
      </c>
    </row>
    <row r="12453" spans="10:13" x14ac:dyDescent="0.25">
      <c r="J12453">
        <v>16</v>
      </c>
      <c r="K12453">
        <v>1545146520000</v>
      </c>
      <c r="L12453">
        <v>33397</v>
      </c>
      <c r="M12453" t="s">
        <v>12451</v>
      </c>
    </row>
    <row r="12454" spans="10:13" x14ac:dyDescent="0.25">
      <c r="J12454">
        <v>16</v>
      </c>
      <c r="K12454">
        <v>1545146580000</v>
      </c>
      <c r="L12454">
        <v>33397</v>
      </c>
      <c r="M12454" t="s">
        <v>12452</v>
      </c>
    </row>
    <row r="12455" spans="10:13" x14ac:dyDescent="0.25">
      <c r="J12455">
        <v>16</v>
      </c>
      <c r="K12455">
        <v>1545146640000</v>
      </c>
      <c r="L12455">
        <v>33397</v>
      </c>
      <c r="M12455" t="s">
        <v>12453</v>
      </c>
    </row>
    <row r="12456" spans="10:13" x14ac:dyDescent="0.25">
      <c r="J12456">
        <v>16</v>
      </c>
      <c r="K12456">
        <v>1545146700000</v>
      </c>
      <c r="L12456">
        <v>33397</v>
      </c>
      <c r="M12456" t="s">
        <v>12454</v>
      </c>
    </row>
    <row r="12457" spans="10:13" x14ac:dyDescent="0.25">
      <c r="J12457">
        <v>16</v>
      </c>
      <c r="K12457">
        <v>1545146760000</v>
      </c>
      <c r="L12457">
        <v>33397</v>
      </c>
      <c r="M12457" t="s">
        <v>12455</v>
      </c>
    </row>
    <row r="12458" spans="10:13" x14ac:dyDescent="0.25">
      <c r="J12458">
        <v>16</v>
      </c>
      <c r="K12458">
        <v>1545146820000</v>
      </c>
      <c r="L12458">
        <v>33397</v>
      </c>
      <c r="M12458" t="s">
        <v>12456</v>
      </c>
    </row>
    <row r="12459" spans="10:13" x14ac:dyDescent="0.25">
      <c r="J12459">
        <v>16</v>
      </c>
      <c r="K12459">
        <v>1545146880000</v>
      </c>
      <c r="L12459">
        <v>33397</v>
      </c>
      <c r="M12459" t="s">
        <v>12457</v>
      </c>
    </row>
    <row r="12460" spans="10:13" x14ac:dyDescent="0.25">
      <c r="J12460">
        <v>16</v>
      </c>
      <c r="K12460">
        <v>1545146940000</v>
      </c>
      <c r="L12460">
        <v>33397</v>
      </c>
      <c r="M12460" t="s">
        <v>12458</v>
      </c>
    </row>
    <row r="12461" spans="10:13" x14ac:dyDescent="0.25">
      <c r="J12461">
        <v>16</v>
      </c>
      <c r="K12461">
        <v>1545147000000</v>
      </c>
      <c r="L12461">
        <v>33397</v>
      </c>
      <c r="M12461" t="s">
        <v>12459</v>
      </c>
    </row>
    <row r="12462" spans="10:13" x14ac:dyDescent="0.25">
      <c r="J12462">
        <v>16</v>
      </c>
      <c r="K12462">
        <v>1545147060000</v>
      </c>
      <c r="L12462">
        <v>33397</v>
      </c>
      <c r="M12462" t="s">
        <v>12460</v>
      </c>
    </row>
    <row r="12463" spans="10:13" x14ac:dyDescent="0.25">
      <c r="J12463">
        <v>16</v>
      </c>
      <c r="K12463">
        <v>1545147120000</v>
      </c>
      <c r="L12463">
        <v>33397</v>
      </c>
      <c r="M12463" t="s">
        <v>12461</v>
      </c>
    </row>
    <row r="12464" spans="10:13" x14ac:dyDescent="0.25">
      <c r="J12464">
        <v>16</v>
      </c>
      <c r="K12464">
        <v>1545147180000</v>
      </c>
      <c r="L12464">
        <v>33397</v>
      </c>
      <c r="M12464" t="s">
        <v>12462</v>
      </c>
    </row>
    <row r="12465" spans="10:13" x14ac:dyDescent="0.25">
      <c r="J12465">
        <v>16</v>
      </c>
      <c r="K12465">
        <v>1545147240000</v>
      </c>
      <c r="L12465">
        <v>33397</v>
      </c>
      <c r="M12465" t="s">
        <v>12463</v>
      </c>
    </row>
    <row r="12466" spans="10:13" x14ac:dyDescent="0.25">
      <c r="J12466">
        <v>16</v>
      </c>
      <c r="K12466">
        <v>1545147300000</v>
      </c>
      <c r="L12466">
        <v>33397</v>
      </c>
      <c r="M12466" t="s">
        <v>12464</v>
      </c>
    </row>
    <row r="12467" spans="10:13" x14ac:dyDescent="0.25">
      <c r="J12467">
        <v>16</v>
      </c>
      <c r="K12467">
        <v>1545147360000</v>
      </c>
      <c r="L12467">
        <v>33397</v>
      </c>
      <c r="M12467" t="s">
        <v>12465</v>
      </c>
    </row>
    <row r="12468" spans="10:13" x14ac:dyDescent="0.25">
      <c r="J12468">
        <v>16</v>
      </c>
      <c r="K12468">
        <v>1545147420000</v>
      </c>
      <c r="L12468">
        <v>33397</v>
      </c>
      <c r="M12468" t="s">
        <v>12466</v>
      </c>
    </row>
    <row r="12469" spans="10:13" x14ac:dyDescent="0.25">
      <c r="J12469">
        <v>16</v>
      </c>
      <c r="K12469">
        <v>1545147480000</v>
      </c>
      <c r="L12469">
        <v>33397</v>
      </c>
      <c r="M12469" t="s">
        <v>12467</v>
      </c>
    </row>
    <row r="12470" spans="10:13" x14ac:dyDescent="0.25">
      <c r="J12470">
        <v>16</v>
      </c>
      <c r="K12470">
        <v>1545147540000</v>
      </c>
      <c r="L12470">
        <v>33397</v>
      </c>
      <c r="M12470" t="s">
        <v>12468</v>
      </c>
    </row>
    <row r="12471" spans="10:13" x14ac:dyDescent="0.25">
      <c r="J12471">
        <v>16</v>
      </c>
      <c r="K12471">
        <v>1545147600000</v>
      </c>
      <c r="L12471">
        <v>33397</v>
      </c>
      <c r="M12471" t="s">
        <v>12469</v>
      </c>
    </row>
    <row r="12472" spans="10:13" x14ac:dyDescent="0.25">
      <c r="J12472">
        <v>16</v>
      </c>
      <c r="K12472">
        <v>1545147660000</v>
      </c>
      <c r="L12472">
        <v>33397</v>
      </c>
      <c r="M12472" t="s">
        <v>12470</v>
      </c>
    </row>
    <row r="12473" spans="10:13" x14ac:dyDescent="0.25">
      <c r="J12473">
        <v>16</v>
      </c>
      <c r="K12473">
        <v>1545147720000</v>
      </c>
      <c r="L12473">
        <v>33397</v>
      </c>
      <c r="M12473" t="s">
        <v>12471</v>
      </c>
    </row>
    <row r="12474" spans="10:13" x14ac:dyDescent="0.25">
      <c r="J12474">
        <v>16</v>
      </c>
      <c r="K12474">
        <v>1545147780000</v>
      </c>
      <c r="L12474">
        <v>33397</v>
      </c>
      <c r="M12474" t="s">
        <v>12472</v>
      </c>
    </row>
    <row r="12475" spans="10:13" x14ac:dyDescent="0.25">
      <c r="J12475">
        <v>16</v>
      </c>
      <c r="K12475">
        <v>1545147840000</v>
      </c>
      <c r="L12475">
        <v>33397</v>
      </c>
      <c r="M12475" t="s">
        <v>12473</v>
      </c>
    </row>
    <row r="12476" spans="10:13" x14ac:dyDescent="0.25">
      <c r="J12476">
        <v>16</v>
      </c>
      <c r="K12476">
        <v>1545147900000</v>
      </c>
      <c r="L12476">
        <v>33397</v>
      </c>
      <c r="M12476" t="s">
        <v>12474</v>
      </c>
    </row>
    <row r="12477" spans="10:13" x14ac:dyDescent="0.25">
      <c r="J12477">
        <v>16</v>
      </c>
      <c r="K12477">
        <v>1545147960000</v>
      </c>
      <c r="L12477">
        <v>33397</v>
      </c>
      <c r="M12477" t="s">
        <v>12475</v>
      </c>
    </row>
    <row r="12478" spans="10:13" x14ac:dyDescent="0.25">
      <c r="J12478">
        <v>16</v>
      </c>
      <c r="K12478">
        <v>1545148020000</v>
      </c>
      <c r="L12478">
        <v>33397</v>
      </c>
      <c r="M12478" t="s">
        <v>12476</v>
      </c>
    </row>
    <row r="12479" spans="10:13" x14ac:dyDescent="0.25">
      <c r="J12479">
        <v>16</v>
      </c>
      <c r="K12479">
        <v>1545148080000</v>
      </c>
      <c r="L12479">
        <v>33397</v>
      </c>
      <c r="M12479" t="s">
        <v>12477</v>
      </c>
    </row>
    <row r="12480" spans="10:13" x14ac:dyDescent="0.25">
      <c r="J12480">
        <v>16</v>
      </c>
      <c r="K12480">
        <v>1545148140000</v>
      </c>
      <c r="L12480">
        <v>33397</v>
      </c>
      <c r="M12480" t="s">
        <v>12478</v>
      </c>
    </row>
    <row r="12481" spans="10:13" x14ac:dyDescent="0.25">
      <c r="J12481">
        <v>16</v>
      </c>
      <c r="K12481">
        <v>1545148200000</v>
      </c>
      <c r="L12481">
        <v>33397</v>
      </c>
      <c r="M12481" t="s">
        <v>12479</v>
      </c>
    </row>
    <row r="12482" spans="10:13" x14ac:dyDescent="0.25">
      <c r="J12482">
        <v>16</v>
      </c>
      <c r="K12482">
        <v>1545148260000</v>
      </c>
      <c r="L12482">
        <v>33397</v>
      </c>
      <c r="M12482" t="s">
        <v>12480</v>
      </c>
    </row>
    <row r="12483" spans="10:13" x14ac:dyDescent="0.25">
      <c r="J12483">
        <v>16</v>
      </c>
      <c r="K12483">
        <v>1545148320000</v>
      </c>
      <c r="L12483">
        <v>33397</v>
      </c>
      <c r="M12483" t="s">
        <v>12481</v>
      </c>
    </row>
    <row r="12484" spans="10:13" x14ac:dyDescent="0.25">
      <c r="J12484">
        <v>16</v>
      </c>
      <c r="K12484">
        <v>1545148380000</v>
      </c>
      <c r="L12484">
        <v>33397</v>
      </c>
      <c r="M12484" t="s">
        <v>12482</v>
      </c>
    </row>
    <row r="12485" spans="10:13" x14ac:dyDescent="0.25">
      <c r="J12485">
        <v>16</v>
      </c>
      <c r="K12485">
        <v>1545148440000</v>
      </c>
      <c r="L12485">
        <v>33397</v>
      </c>
      <c r="M12485" t="s">
        <v>12483</v>
      </c>
    </row>
    <row r="12486" spans="10:13" x14ac:dyDescent="0.25">
      <c r="J12486">
        <v>16</v>
      </c>
      <c r="K12486">
        <v>1545148500000</v>
      </c>
      <c r="L12486">
        <v>33397</v>
      </c>
      <c r="M12486" t="s">
        <v>12484</v>
      </c>
    </row>
    <row r="12487" spans="10:13" x14ac:dyDescent="0.25">
      <c r="J12487">
        <v>16</v>
      </c>
      <c r="K12487">
        <v>1545148560000</v>
      </c>
      <c r="L12487">
        <v>33397</v>
      </c>
      <c r="M12487" t="s">
        <v>12485</v>
      </c>
    </row>
    <row r="12488" spans="10:13" x14ac:dyDescent="0.25">
      <c r="J12488">
        <v>16</v>
      </c>
      <c r="K12488">
        <v>1545148620000</v>
      </c>
      <c r="L12488">
        <v>33397</v>
      </c>
      <c r="M12488" t="s">
        <v>12486</v>
      </c>
    </row>
    <row r="12489" spans="10:13" x14ac:dyDescent="0.25">
      <c r="J12489">
        <v>16</v>
      </c>
      <c r="K12489">
        <v>1545148680000</v>
      </c>
      <c r="L12489">
        <v>33397</v>
      </c>
      <c r="M12489" t="s">
        <v>12487</v>
      </c>
    </row>
    <row r="12490" spans="10:13" x14ac:dyDescent="0.25">
      <c r="J12490">
        <v>14.9</v>
      </c>
      <c r="K12490">
        <v>1545148740000</v>
      </c>
      <c r="L12490">
        <v>33397</v>
      </c>
      <c r="M12490" t="s">
        <v>12488</v>
      </c>
    </row>
    <row r="12491" spans="10:13" x14ac:dyDescent="0.25">
      <c r="J12491">
        <v>15.1</v>
      </c>
      <c r="K12491">
        <v>1545148800000</v>
      </c>
      <c r="L12491">
        <v>33397</v>
      </c>
      <c r="M12491" t="s">
        <v>12489</v>
      </c>
    </row>
    <row r="12492" spans="10:13" x14ac:dyDescent="0.25">
      <c r="J12492">
        <v>16</v>
      </c>
      <c r="K12492">
        <v>1545148860000</v>
      </c>
      <c r="L12492">
        <v>33397</v>
      </c>
      <c r="M12492" t="s">
        <v>12490</v>
      </c>
    </row>
    <row r="12493" spans="10:13" x14ac:dyDescent="0.25">
      <c r="J12493">
        <v>16</v>
      </c>
      <c r="K12493">
        <v>1545148920000</v>
      </c>
      <c r="L12493">
        <v>33397</v>
      </c>
      <c r="M12493" t="s">
        <v>12491</v>
      </c>
    </row>
    <row r="12494" spans="10:13" x14ac:dyDescent="0.25">
      <c r="J12494">
        <v>16</v>
      </c>
      <c r="K12494">
        <v>1545148980000</v>
      </c>
      <c r="L12494">
        <v>33397</v>
      </c>
      <c r="M12494" t="s">
        <v>12492</v>
      </c>
    </row>
    <row r="12495" spans="10:13" x14ac:dyDescent="0.25">
      <c r="J12495">
        <v>16</v>
      </c>
      <c r="K12495">
        <v>1545149040000</v>
      </c>
      <c r="L12495">
        <v>33397</v>
      </c>
      <c r="M12495" t="s">
        <v>12493</v>
      </c>
    </row>
    <row r="12496" spans="10:13" x14ac:dyDescent="0.25">
      <c r="J12496">
        <v>16</v>
      </c>
      <c r="K12496">
        <v>1545149100000</v>
      </c>
      <c r="L12496">
        <v>33397</v>
      </c>
      <c r="M12496" t="s">
        <v>12494</v>
      </c>
    </row>
    <row r="12497" spans="10:13" x14ac:dyDescent="0.25">
      <c r="J12497">
        <v>16</v>
      </c>
      <c r="K12497">
        <v>1545149160000</v>
      </c>
      <c r="L12497">
        <v>33397</v>
      </c>
      <c r="M12497" t="s">
        <v>12495</v>
      </c>
    </row>
    <row r="12498" spans="10:13" x14ac:dyDescent="0.25">
      <c r="J12498">
        <v>16</v>
      </c>
      <c r="K12498">
        <v>1545149220000</v>
      </c>
      <c r="L12498">
        <v>33397</v>
      </c>
      <c r="M12498" t="s">
        <v>12496</v>
      </c>
    </row>
    <row r="12499" spans="10:13" x14ac:dyDescent="0.25">
      <c r="J12499">
        <v>16</v>
      </c>
      <c r="K12499">
        <v>1545149280000</v>
      </c>
      <c r="L12499">
        <v>33397</v>
      </c>
      <c r="M12499" t="s">
        <v>12497</v>
      </c>
    </row>
    <row r="12500" spans="10:13" x14ac:dyDescent="0.25">
      <c r="J12500">
        <v>16</v>
      </c>
      <c r="K12500">
        <v>1545149340000</v>
      </c>
      <c r="L12500">
        <v>33397</v>
      </c>
      <c r="M12500" t="s">
        <v>12498</v>
      </c>
    </row>
    <row r="12501" spans="10:13" x14ac:dyDescent="0.25">
      <c r="J12501">
        <v>16</v>
      </c>
      <c r="K12501">
        <v>1545149400000</v>
      </c>
      <c r="L12501">
        <v>33397</v>
      </c>
      <c r="M12501" t="s">
        <v>12499</v>
      </c>
    </row>
    <row r="12502" spans="10:13" x14ac:dyDescent="0.25">
      <c r="J12502">
        <v>16</v>
      </c>
      <c r="K12502">
        <v>1545149460000</v>
      </c>
      <c r="L12502">
        <v>33397</v>
      </c>
      <c r="M12502" t="s">
        <v>12500</v>
      </c>
    </row>
    <row r="12503" spans="10:13" x14ac:dyDescent="0.25">
      <c r="J12503">
        <v>15.95</v>
      </c>
      <c r="K12503">
        <v>1545149520000</v>
      </c>
      <c r="L12503">
        <v>33397</v>
      </c>
      <c r="M12503" t="s">
        <v>12501</v>
      </c>
    </row>
    <row r="12504" spans="10:13" x14ac:dyDescent="0.25">
      <c r="J12504">
        <v>16</v>
      </c>
      <c r="K12504">
        <v>1545149580000</v>
      </c>
      <c r="L12504">
        <v>33397</v>
      </c>
      <c r="M12504" t="s">
        <v>12502</v>
      </c>
    </row>
    <row r="12505" spans="10:13" x14ac:dyDescent="0.25">
      <c r="J12505">
        <v>16</v>
      </c>
      <c r="K12505">
        <v>1545149640000</v>
      </c>
      <c r="L12505">
        <v>33397</v>
      </c>
      <c r="M12505" t="s">
        <v>12503</v>
      </c>
    </row>
    <row r="12506" spans="10:13" x14ac:dyDescent="0.25">
      <c r="J12506">
        <v>16</v>
      </c>
      <c r="K12506">
        <v>1545149700000</v>
      </c>
      <c r="L12506">
        <v>33397</v>
      </c>
      <c r="M12506" t="s">
        <v>12504</v>
      </c>
    </row>
    <row r="12507" spans="10:13" x14ac:dyDescent="0.25">
      <c r="J12507">
        <v>16</v>
      </c>
      <c r="K12507">
        <v>1545149760000</v>
      </c>
      <c r="L12507">
        <v>33397</v>
      </c>
      <c r="M12507" t="s">
        <v>12505</v>
      </c>
    </row>
    <row r="12508" spans="10:13" x14ac:dyDescent="0.25">
      <c r="J12508">
        <v>16</v>
      </c>
      <c r="K12508">
        <v>1545149820000</v>
      </c>
      <c r="L12508">
        <v>33397</v>
      </c>
      <c r="M12508" t="s">
        <v>12506</v>
      </c>
    </row>
    <row r="12509" spans="10:13" x14ac:dyDescent="0.25">
      <c r="J12509">
        <v>16</v>
      </c>
      <c r="K12509">
        <v>1545149880000</v>
      </c>
      <c r="L12509">
        <v>33397</v>
      </c>
      <c r="M12509" t="s">
        <v>12507</v>
      </c>
    </row>
    <row r="12510" spans="10:13" x14ac:dyDescent="0.25">
      <c r="J12510">
        <v>16</v>
      </c>
      <c r="K12510">
        <v>1545149940000</v>
      </c>
      <c r="L12510">
        <v>33397</v>
      </c>
      <c r="M12510" t="s">
        <v>12508</v>
      </c>
    </row>
    <row r="12511" spans="10:13" x14ac:dyDescent="0.25">
      <c r="J12511">
        <v>16</v>
      </c>
      <c r="K12511">
        <v>1545150000000</v>
      </c>
      <c r="L12511">
        <v>33397</v>
      </c>
      <c r="M12511" t="s">
        <v>12509</v>
      </c>
    </row>
    <row r="12512" spans="10:13" x14ac:dyDescent="0.25">
      <c r="J12512">
        <v>16</v>
      </c>
      <c r="K12512">
        <v>1545150060000</v>
      </c>
      <c r="L12512">
        <v>33397</v>
      </c>
      <c r="M12512" t="s">
        <v>12510</v>
      </c>
    </row>
    <row r="12513" spans="10:13" x14ac:dyDescent="0.25">
      <c r="J12513">
        <v>16</v>
      </c>
      <c r="K12513">
        <v>1545150120000</v>
      </c>
      <c r="L12513">
        <v>33397</v>
      </c>
      <c r="M12513" t="s">
        <v>12511</v>
      </c>
    </row>
    <row r="12514" spans="10:13" x14ac:dyDescent="0.25">
      <c r="J12514">
        <v>16</v>
      </c>
      <c r="K12514">
        <v>1545150180000</v>
      </c>
      <c r="L12514">
        <v>33397</v>
      </c>
      <c r="M12514" t="s">
        <v>12512</v>
      </c>
    </row>
    <row r="12515" spans="10:13" x14ac:dyDescent="0.25">
      <c r="J12515">
        <v>16</v>
      </c>
      <c r="K12515">
        <v>1545150240000</v>
      </c>
      <c r="L12515">
        <v>33397</v>
      </c>
      <c r="M12515" t="s">
        <v>12513</v>
      </c>
    </row>
    <row r="12516" spans="10:13" x14ac:dyDescent="0.25">
      <c r="J12516">
        <v>16</v>
      </c>
      <c r="K12516">
        <v>1545150300000</v>
      </c>
      <c r="L12516">
        <v>33397</v>
      </c>
      <c r="M12516" t="s">
        <v>12514</v>
      </c>
    </row>
    <row r="12517" spans="10:13" x14ac:dyDescent="0.25">
      <c r="J12517">
        <v>16</v>
      </c>
      <c r="K12517">
        <v>1545150360000</v>
      </c>
      <c r="L12517">
        <v>33397</v>
      </c>
      <c r="M12517" t="s">
        <v>12515</v>
      </c>
    </row>
    <row r="12518" spans="10:13" x14ac:dyDescent="0.25">
      <c r="J12518">
        <v>16</v>
      </c>
      <c r="K12518">
        <v>1545150420000</v>
      </c>
      <c r="L12518">
        <v>33397</v>
      </c>
      <c r="M12518" t="s">
        <v>12516</v>
      </c>
    </row>
    <row r="12519" spans="10:13" x14ac:dyDescent="0.25">
      <c r="J12519">
        <v>16</v>
      </c>
      <c r="K12519">
        <v>1545150480000</v>
      </c>
      <c r="L12519">
        <v>33397</v>
      </c>
      <c r="M12519" t="s">
        <v>12517</v>
      </c>
    </row>
    <row r="12520" spans="10:13" x14ac:dyDescent="0.25">
      <c r="J12520">
        <v>16</v>
      </c>
      <c r="K12520">
        <v>1545150540000</v>
      </c>
      <c r="L12520">
        <v>33397</v>
      </c>
      <c r="M12520" t="s">
        <v>12518</v>
      </c>
    </row>
    <row r="12521" spans="10:13" x14ac:dyDescent="0.25">
      <c r="J12521">
        <v>16</v>
      </c>
      <c r="K12521">
        <v>1545150600000</v>
      </c>
      <c r="L12521">
        <v>33397</v>
      </c>
      <c r="M12521" t="s">
        <v>12519</v>
      </c>
    </row>
    <row r="12522" spans="10:13" x14ac:dyDescent="0.25">
      <c r="J12522">
        <v>16</v>
      </c>
      <c r="K12522">
        <v>1545150660000</v>
      </c>
      <c r="L12522">
        <v>33397</v>
      </c>
      <c r="M12522" t="s">
        <v>12520</v>
      </c>
    </row>
    <row r="12523" spans="10:13" x14ac:dyDescent="0.25">
      <c r="J12523">
        <v>16</v>
      </c>
      <c r="K12523">
        <v>1545150720000</v>
      </c>
      <c r="L12523">
        <v>33397</v>
      </c>
      <c r="M12523" t="s">
        <v>12521</v>
      </c>
    </row>
    <row r="12524" spans="10:13" x14ac:dyDescent="0.25">
      <c r="J12524">
        <v>16</v>
      </c>
      <c r="K12524">
        <v>1545150780000</v>
      </c>
      <c r="L12524">
        <v>33397</v>
      </c>
      <c r="M12524" t="s">
        <v>12522</v>
      </c>
    </row>
    <row r="12525" spans="10:13" x14ac:dyDescent="0.25">
      <c r="J12525">
        <v>16</v>
      </c>
      <c r="K12525">
        <v>1545150840000</v>
      </c>
      <c r="L12525">
        <v>33397</v>
      </c>
      <c r="M12525" t="s">
        <v>12523</v>
      </c>
    </row>
    <row r="12526" spans="10:13" x14ac:dyDescent="0.25">
      <c r="J12526">
        <v>16</v>
      </c>
      <c r="K12526">
        <v>1545150900000</v>
      </c>
      <c r="L12526">
        <v>33397</v>
      </c>
      <c r="M12526" t="s">
        <v>12524</v>
      </c>
    </row>
    <row r="12527" spans="10:13" x14ac:dyDescent="0.25">
      <c r="J12527">
        <v>16</v>
      </c>
      <c r="K12527">
        <v>1545150960000</v>
      </c>
      <c r="L12527">
        <v>33397</v>
      </c>
      <c r="M12527" t="s">
        <v>12525</v>
      </c>
    </row>
    <row r="12528" spans="10:13" x14ac:dyDescent="0.25">
      <c r="J12528">
        <v>16</v>
      </c>
      <c r="K12528">
        <v>1545151020000</v>
      </c>
      <c r="L12528">
        <v>33397</v>
      </c>
      <c r="M12528" t="s">
        <v>12526</v>
      </c>
    </row>
    <row r="12529" spans="10:13" x14ac:dyDescent="0.25">
      <c r="J12529">
        <v>16</v>
      </c>
      <c r="K12529">
        <v>1545151080000</v>
      </c>
      <c r="L12529">
        <v>33397</v>
      </c>
      <c r="M12529" t="s">
        <v>12527</v>
      </c>
    </row>
    <row r="12530" spans="10:13" x14ac:dyDescent="0.25">
      <c r="J12530">
        <v>16</v>
      </c>
      <c r="K12530">
        <v>1545151140000</v>
      </c>
      <c r="L12530">
        <v>33397</v>
      </c>
      <c r="M12530" t="s">
        <v>12528</v>
      </c>
    </row>
    <row r="12531" spans="10:13" x14ac:dyDescent="0.25">
      <c r="J12531">
        <v>16</v>
      </c>
      <c r="K12531">
        <v>1545151200000</v>
      </c>
      <c r="L12531">
        <v>33397</v>
      </c>
      <c r="M12531" t="s">
        <v>12529</v>
      </c>
    </row>
    <row r="12532" spans="10:13" x14ac:dyDescent="0.25">
      <c r="J12532">
        <v>16</v>
      </c>
      <c r="K12532">
        <v>1545151260000</v>
      </c>
      <c r="L12532">
        <v>33397</v>
      </c>
      <c r="M12532" t="s">
        <v>12530</v>
      </c>
    </row>
    <row r="12533" spans="10:13" x14ac:dyDescent="0.25">
      <c r="J12533">
        <v>16</v>
      </c>
      <c r="K12533">
        <v>1545151320000</v>
      </c>
      <c r="L12533">
        <v>33397</v>
      </c>
      <c r="M12533" t="s">
        <v>12531</v>
      </c>
    </row>
    <row r="12534" spans="10:13" x14ac:dyDescent="0.25">
      <c r="J12534">
        <v>16</v>
      </c>
      <c r="K12534">
        <v>1545151380000</v>
      </c>
      <c r="L12534">
        <v>33397</v>
      </c>
      <c r="M12534" t="s">
        <v>12532</v>
      </c>
    </row>
    <row r="12535" spans="10:13" x14ac:dyDescent="0.25">
      <c r="J12535">
        <v>16</v>
      </c>
      <c r="K12535">
        <v>1545151440000</v>
      </c>
      <c r="L12535">
        <v>33397</v>
      </c>
      <c r="M12535" t="s">
        <v>12533</v>
      </c>
    </row>
    <row r="12536" spans="10:13" x14ac:dyDescent="0.25">
      <c r="J12536">
        <v>16</v>
      </c>
      <c r="K12536">
        <v>1545151500000</v>
      </c>
      <c r="L12536">
        <v>33397</v>
      </c>
      <c r="M12536" t="s">
        <v>12534</v>
      </c>
    </row>
    <row r="12537" spans="10:13" x14ac:dyDescent="0.25">
      <c r="J12537">
        <v>16</v>
      </c>
      <c r="K12537">
        <v>1545151560000</v>
      </c>
      <c r="L12537">
        <v>33397</v>
      </c>
      <c r="M12537" t="s">
        <v>12535</v>
      </c>
    </row>
    <row r="12538" spans="10:13" x14ac:dyDescent="0.25">
      <c r="J12538">
        <v>16</v>
      </c>
      <c r="K12538">
        <v>1545151620000</v>
      </c>
      <c r="L12538">
        <v>33397</v>
      </c>
      <c r="M12538" t="s">
        <v>12536</v>
      </c>
    </row>
    <row r="12539" spans="10:13" x14ac:dyDescent="0.25">
      <c r="J12539">
        <v>16</v>
      </c>
      <c r="K12539">
        <v>1545151680000</v>
      </c>
      <c r="L12539">
        <v>33397</v>
      </c>
      <c r="M12539" t="s">
        <v>12537</v>
      </c>
    </row>
    <row r="12540" spans="10:13" x14ac:dyDescent="0.25">
      <c r="J12540">
        <v>16</v>
      </c>
      <c r="K12540">
        <v>1545151740000</v>
      </c>
      <c r="L12540">
        <v>33397</v>
      </c>
      <c r="M12540" t="s">
        <v>12538</v>
      </c>
    </row>
    <row r="12541" spans="10:13" x14ac:dyDescent="0.25">
      <c r="J12541">
        <v>16</v>
      </c>
      <c r="K12541">
        <v>1545151800000</v>
      </c>
      <c r="L12541">
        <v>33397</v>
      </c>
      <c r="M12541" t="s">
        <v>12539</v>
      </c>
    </row>
    <row r="12542" spans="10:13" x14ac:dyDescent="0.25">
      <c r="J12542">
        <v>16</v>
      </c>
      <c r="K12542">
        <v>1545151860000</v>
      </c>
      <c r="L12542">
        <v>33397</v>
      </c>
      <c r="M12542" t="s">
        <v>12540</v>
      </c>
    </row>
    <row r="12543" spans="10:13" x14ac:dyDescent="0.25">
      <c r="J12543">
        <v>16</v>
      </c>
      <c r="K12543">
        <v>1545151920000</v>
      </c>
      <c r="L12543">
        <v>33397</v>
      </c>
      <c r="M12543" t="s">
        <v>12541</v>
      </c>
    </row>
    <row r="12544" spans="10:13" x14ac:dyDescent="0.25">
      <c r="J12544">
        <v>15.4</v>
      </c>
      <c r="K12544">
        <v>1545151980000</v>
      </c>
      <c r="L12544">
        <v>33397</v>
      </c>
      <c r="M12544" t="s">
        <v>12542</v>
      </c>
    </row>
    <row r="12545" spans="10:13" x14ac:dyDescent="0.25">
      <c r="J12545">
        <v>14.85</v>
      </c>
      <c r="K12545">
        <v>1545152040000</v>
      </c>
      <c r="L12545">
        <v>33397</v>
      </c>
      <c r="M12545" t="s">
        <v>12543</v>
      </c>
    </row>
    <row r="12546" spans="10:13" x14ac:dyDescent="0.25">
      <c r="J12546">
        <v>19.533332999999999</v>
      </c>
      <c r="K12546">
        <v>1545152100000</v>
      </c>
      <c r="L12546">
        <v>33397</v>
      </c>
      <c r="M12546" t="s">
        <v>12544</v>
      </c>
    </row>
    <row r="12547" spans="10:13" x14ac:dyDescent="0.25">
      <c r="J12547">
        <v>21.7</v>
      </c>
      <c r="K12547">
        <v>1545152160000</v>
      </c>
      <c r="L12547">
        <v>33397</v>
      </c>
      <c r="M12547" t="s">
        <v>12545</v>
      </c>
    </row>
    <row r="12548" spans="10:13" x14ac:dyDescent="0.25">
      <c r="J12548">
        <v>22.883333</v>
      </c>
      <c r="K12548">
        <v>1545152220000</v>
      </c>
      <c r="L12548">
        <v>33397</v>
      </c>
      <c r="M12548" t="s">
        <v>12546</v>
      </c>
    </row>
    <row r="12549" spans="10:13" x14ac:dyDescent="0.25">
      <c r="J12549">
        <v>22.95</v>
      </c>
      <c r="K12549">
        <v>1545152280000</v>
      </c>
      <c r="L12549">
        <v>33397</v>
      </c>
      <c r="M12549" t="s">
        <v>12547</v>
      </c>
    </row>
    <row r="12550" spans="10:13" x14ac:dyDescent="0.25">
      <c r="J12550">
        <v>23</v>
      </c>
      <c r="K12550">
        <v>1545152340000</v>
      </c>
      <c r="L12550">
        <v>33397</v>
      </c>
      <c r="M12550" t="s">
        <v>12548</v>
      </c>
    </row>
    <row r="12551" spans="10:13" x14ac:dyDescent="0.25">
      <c r="J12551">
        <v>23</v>
      </c>
      <c r="K12551">
        <v>1545152400000</v>
      </c>
      <c r="L12551">
        <v>33397</v>
      </c>
      <c r="M12551" t="s">
        <v>12549</v>
      </c>
    </row>
    <row r="12552" spans="10:13" x14ac:dyDescent="0.25">
      <c r="J12552">
        <v>22.85</v>
      </c>
      <c r="K12552">
        <v>1545152460000</v>
      </c>
      <c r="L12552">
        <v>33397</v>
      </c>
      <c r="M12552" t="s">
        <v>12550</v>
      </c>
    </row>
    <row r="12553" spans="10:13" x14ac:dyDescent="0.25">
      <c r="J12553">
        <v>22.95</v>
      </c>
      <c r="K12553">
        <v>1545152520000</v>
      </c>
      <c r="L12553">
        <v>33397</v>
      </c>
      <c r="M12553" t="s">
        <v>12551</v>
      </c>
    </row>
    <row r="12554" spans="10:13" x14ac:dyDescent="0.25">
      <c r="J12554">
        <v>22.95</v>
      </c>
      <c r="K12554">
        <v>1545152580000</v>
      </c>
      <c r="L12554">
        <v>33397</v>
      </c>
      <c r="M12554" t="s">
        <v>12552</v>
      </c>
    </row>
    <row r="12555" spans="10:13" x14ac:dyDescent="0.25">
      <c r="J12555">
        <v>23</v>
      </c>
      <c r="K12555">
        <v>1545152640000</v>
      </c>
      <c r="L12555">
        <v>33397</v>
      </c>
      <c r="M12555" t="s">
        <v>12553</v>
      </c>
    </row>
    <row r="12556" spans="10:13" x14ac:dyDescent="0.25">
      <c r="J12556">
        <v>23</v>
      </c>
      <c r="K12556">
        <v>1545152700000</v>
      </c>
      <c r="L12556">
        <v>33397</v>
      </c>
      <c r="M12556" t="s">
        <v>12554</v>
      </c>
    </row>
    <row r="12557" spans="10:13" x14ac:dyDescent="0.25">
      <c r="J12557">
        <v>23</v>
      </c>
      <c r="K12557">
        <v>1545152760000</v>
      </c>
      <c r="L12557">
        <v>33397</v>
      </c>
      <c r="M12557" t="s">
        <v>12555</v>
      </c>
    </row>
    <row r="12558" spans="10:13" x14ac:dyDescent="0.25">
      <c r="J12558">
        <v>23</v>
      </c>
      <c r="K12558">
        <v>1545152820000</v>
      </c>
      <c r="L12558">
        <v>33397</v>
      </c>
      <c r="M12558" t="s">
        <v>12556</v>
      </c>
    </row>
    <row r="12559" spans="10:13" x14ac:dyDescent="0.25">
      <c r="J12559">
        <v>23</v>
      </c>
      <c r="K12559">
        <v>1545152880000</v>
      </c>
      <c r="L12559">
        <v>33397</v>
      </c>
      <c r="M12559" t="s">
        <v>12557</v>
      </c>
    </row>
    <row r="12560" spans="10:13" x14ac:dyDescent="0.25">
      <c r="J12560">
        <v>23</v>
      </c>
      <c r="K12560">
        <v>1545152940000</v>
      </c>
      <c r="L12560">
        <v>33397</v>
      </c>
      <c r="M12560" t="s">
        <v>12558</v>
      </c>
    </row>
    <row r="12561" spans="10:13" x14ac:dyDescent="0.25">
      <c r="J12561">
        <v>23</v>
      </c>
      <c r="K12561">
        <v>1545153000000</v>
      </c>
      <c r="L12561">
        <v>33397</v>
      </c>
      <c r="M12561" t="s">
        <v>12559</v>
      </c>
    </row>
    <row r="12562" spans="10:13" x14ac:dyDescent="0.25">
      <c r="J12562">
        <v>22.85</v>
      </c>
      <c r="K12562">
        <v>1545153060000</v>
      </c>
      <c r="L12562">
        <v>33397</v>
      </c>
      <c r="M12562" t="s">
        <v>12560</v>
      </c>
    </row>
    <row r="12563" spans="10:13" x14ac:dyDescent="0.25">
      <c r="J12563">
        <v>11.116667</v>
      </c>
      <c r="K12563">
        <v>1545153120000</v>
      </c>
      <c r="L12563">
        <v>33397</v>
      </c>
      <c r="M12563" t="s">
        <v>12561</v>
      </c>
    </row>
    <row r="12564" spans="10:13" x14ac:dyDescent="0.25">
      <c r="J12564">
        <v>0</v>
      </c>
      <c r="K12564">
        <v>1545153180000</v>
      </c>
      <c r="L12564">
        <v>33397</v>
      </c>
      <c r="M12564" t="s">
        <v>12562</v>
      </c>
    </row>
    <row r="12565" spans="10:13" x14ac:dyDescent="0.25">
      <c r="J12565">
        <v>0</v>
      </c>
      <c r="K12565">
        <v>1545153240000</v>
      </c>
      <c r="L12565">
        <v>33397</v>
      </c>
      <c r="M12565" t="s">
        <v>12563</v>
      </c>
    </row>
    <row r="12566" spans="10:13" x14ac:dyDescent="0.25">
      <c r="J12566">
        <v>0</v>
      </c>
      <c r="K12566">
        <v>1545153300000</v>
      </c>
      <c r="L12566">
        <v>33397</v>
      </c>
      <c r="M12566" t="s">
        <v>12564</v>
      </c>
    </row>
    <row r="12567" spans="10:13" x14ac:dyDescent="0.25">
      <c r="J12567">
        <v>0</v>
      </c>
      <c r="K12567">
        <v>1545153360000</v>
      </c>
      <c r="L12567">
        <v>33397</v>
      </c>
      <c r="M12567" t="s">
        <v>12565</v>
      </c>
    </row>
    <row r="12568" spans="10:13" x14ac:dyDescent="0.25">
      <c r="J12568">
        <v>0</v>
      </c>
      <c r="K12568">
        <v>1545153420000</v>
      </c>
      <c r="L12568">
        <v>33397</v>
      </c>
      <c r="M12568" t="s">
        <v>12566</v>
      </c>
    </row>
    <row r="12569" spans="10:13" x14ac:dyDescent="0.25">
      <c r="J12569">
        <v>0</v>
      </c>
      <c r="K12569">
        <v>1545153480000</v>
      </c>
      <c r="L12569">
        <v>33397</v>
      </c>
      <c r="M12569" t="s">
        <v>12567</v>
      </c>
    </row>
    <row r="12570" spans="10:13" x14ac:dyDescent="0.25">
      <c r="J12570">
        <v>0</v>
      </c>
      <c r="K12570">
        <v>1545153540000</v>
      </c>
      <c r="L12570">
        <v>33397</v>
      </c>
      <c r="M12570" t="s">
        <v>12568</v>
      </c>
    </row>
    <row r="12571" spans="10:13" x14ac:dyDescent="0.25">
      <c r="J12571">
        <v>0</v>
      </c>
      <c r="K12571">
        <v>1545153600000</v>
      </c>
      <c r="L12571">
        <v>33397</v>
      </c>
      <c r="M12571" t="s">
        <v>12569</v>
      </c>
    </row>
    <row r="12572" spans="10:13" x14ac:dyDescent="0.25">
      <c r="J12572">
        <v>0</v>
      </c>
      <c r="K12572">
        <v>1545153660000</v>
      </c>
      <c r="L12572">
        <v>33397</v>
      </c>
      <c r="M12572" t="s">
        <v>12570</v>
      </c>
    </row>
    <row r="12573" spans="10:13" x14ac:dyDescent="0.25">
      <c r="J12573">
        <v>0</v>
      </c>
      <c r="K12573">
        <v>1545153720000</v>
      </c>
      <c r="L12573">
        <v>33397</v>
      </c>
      <c r="M12573" t="s">
        <v>12571</v>
      </c>
    </row>
    <row r="12574" spans="10:13" x14ac:dyDescent="0.25">
      <c r="J12574">
        <v>0</v>
      </c>
      <c r="K12574">
        <v>1545153780000</v>
      </c>
      <c r="L12574">
        <v>33397</v>
      </c>
      <c r="M12574" t="s">
        <v>12572</v>
      </c>
    </row>
    <row r="12575" spans="10:13" x14ac:dyDescent="0.25">
      <c r="J12575">
        <v>0</v>
      </c>
      <c r="K12575">
        <v>1545153840000</v>
      </c>
      <c r="L12575">
        <v>33397</v>
      </c>
      <c r="M12575" t="s">
        <v>12573</v>
      </c>
    </row>
    <row r="12576" spans="10:13" x14ac:dyDescent="0.25">
      <c r="J12576">
        <v>0</v>
      </c>
      <c r="K12576">
        <v>1545153900000</v>
      </c>
      <c r="L12576">
        <v>33397</v>
      </c>
      <c r="M12576" t="s">
        <v>12574</v>
      </c>
    </row>
    <row r="12577" spans="10:13" x14ac:dyDescent="0.25">
      <c r="J12577">
        <v>0</v>
      </c>
      <c r="K12577">
        <v>1545153960000</v>
      </c>
      <c r="L12577">
        <v>33397</v>
      </c>
      <c r="M12577" t="s">
        <v>12575</v>
      </c>
    </row>
    <row r="12578" spans="10:13" x14ac:dyDescent="0.25">
      <c r="J12578">
        <v>0</v>
      </c>
      <c r="K12578">
        <v>1545154020000</v>
      </c>
      <c r="L12578">
        <v>33397</v>
      </c>
      <c r="M12578" t="s">
        <v>12576</v>
      </c>
    </row>
    <row r="12579" spans="10:13" x14ac:dyDescent="0.25">
      <c r="J12579">
        <v>0</v>
      </c>
      <c r="K12579">
        <v>1545154080000</v>
      </c>
      <c r="L12579">
        <v>33397</v>
      </c>
      <c r="M12579" t="s">
        <v>12577</v>
      </c>
    </row>
    <row r="12580" spans="10:13" x14ac:dyDescent="0.25">
      <c r="J12580">
        <v>0</v>
      </c>
      <c r="K12580">
        <v>1545154140000</v>
      </c>
      <c r="L12580">
        <v>33397</v>
      </c>
      <c r="M12580" t="s">
        <v>12578</v>
      </c>
    </row>
    <row r="12581" spans="10:13" x14ac:dyDescent="0.25">
      <c r="J12581">
        <v>0</v>
      </c>
      <c r="K12581">
        <v>1545154200000</v>
      </c>
      <c r="L12581">
        <v>33397</v>
      </c>
      <c r="M12581" t="s">
        <v>12579</v>
      </c>
    </row>
    <row r="12582" spans="10:13" x14ac:dyDescent="0.25">
      <c r="J12582">
        <v>0</v>
      </c>
      <c r="K12582">
        <v>1545154260000</v>
      </c>
      <c r="L12582">
        <v>33397</v>
      </c>
      <c r="M12582" t="s">
        <v>12580</v>
      </c>
    </row>
    <row r="12583" spans="10:13" x14ac:dyDescent="0.25">
      <c r="J12583">
        <v>0</v>
      </c>
      <c r="K12583">
        <v>1545154320000</v>
      </c>
      <c r="L12583">
        <v>33397</v>
      </c>
      <c r="M12583" t="s">
        <v>12581</v>
      </c>
    </row>
    <row r="12584" spans="10:13" x14ac:dyDescent="0.25">
      <c r="J12584">
        <v>0</v>
      </c>
      <c r="K12584">
        <v>1545154380000</v>
      </c>
      <c r="L12584">
        <v>33397</v>
      </c>
      <c r="M12584" t="s">
        <v>12582</v>
      </c>
    </row>
    <row r="12585" spans="10:13" x14ac:dyDescent="0.25">
      <c r="J12585">
        <v>0</v>
      </c>
      <c r="K12585">
        <v>1545154440000</v>
      </c>
      <c r="L12585">
        <v>33397</v>
      </c>
      <c r="M12585" t="s">
        <v>12583</v>
      </c>
    </row>
    <row r="12586" spans="10:13" x14ac:dyDescent="0.25">
      <c r="J12586">
        <v>0</v>
      </c>
      <c r="K12586">
        <v>1545154500000</v>
      </c>
      <c r="L12586">
        <v>33397</v>
      </c>
      <c r="M12586" t="s">
        <v>12584</v>
      </c>
    </row>
    <row r="12587" spans="10:13" x14ac:dyDescent="0.25">
      <c r="J12587">
        <v>0</v>
      </c>
      <c r="K12587">
        <v>1545154560000</v>
      </c>
      <c r="L12587">
        <v>33397</v>
      </c>
      <c r="M12587" t="s">
        <v>12585</v>
      </c>
    </row>
    <row r="12588" spans="10:13" x14ac:dyDescent="0.25">
      <c r="J12588">
        <v>0</v>
      </c>
      <c r="K12588">
        <v>1545154620000</v>
      </c>
      <c r="L12588">
        <v>33397</v>
      </c>
      <c r="M12588" t="s">
        <v>12586</v>
      </c>
    </row>
    <row r="12589" spans="10:13" x14ac:dyDescent="0.25">
      <c r="J12589">
        <v>0</v>
      </c>
      <c r="K12589">
        <v>1545154680000</v>
      </c>
      <c r="L12589">
        <v>33397</v>
      </c>
      <c r="M12589" t="s">
        <v>12587</v>
      </c>
    </row>
    <row r="12590" spans="10:13" x14ac:dyDescent="0.25">
      <c r="J12590">
        <v>0</v>
      </c>
      <c r="K12590">
        <v>1545154740000</v>
      </c>
      <c r="L12590">
        <v>33397</v>
      </c>
      <c r="M12590" t="s">
        <v>12588</v>
      </c>
    </row>
    <row r="12591" spans="10:13" x14ac:dyDescent="0.25">
      <c r="J12591">
        <v>0</v>
      </c>
      <c r="K12591">
        <v>1545154800000</v>
      </c>
      <c r="L12591">
        <v>33397</v>
      </c>
      <c r="M12591" t="s">
        <v>12589</v>
      </c>
    </row>
    <row r="12592" spans="10:13" x14ac:dyDescent="0.25">
      <c r="J12592">
        <v>0</v>
      </c>
      <c r="K12592">
        <v>1545154860000</v>
      </c>
      <c r="L12592">
        <v>33397</v>
      </c>
      <c r="M12592" t="s">
        <v>12590</v>
      </c>
    </row>
    <row r="12593" spans="10:13" x14ac:dyDescent="0.25">
      <c r="J12593">
        <v>0</v>
      </c>
      <c r="K12593">
        <v>1545154920000</v>
      </c>
      <c r="L12593">
        <v>33397</v>
      </c>
      <c r="M12593" t="s">
        <v>12591</v>
      </c>
    </row>
    <row r="12594" spans="10:13" x14ac:dyDescent="0.25">
      <c r="J12594">
        <v>0</v>
      </c>
      <c r="K12594">
        <v>1545154980000</v>
      </c>
      <c r="L12594">
        <v>33397</v>
      </c>
      <c r="M12594" t="s">
        <v>12592</v>
      </c>
    </row>
    <row r="12595" spans="10:13" x14ac:dyDescent="0.25">
      <c r="J12595">
        <v>0</v>
      </c>
      <c r="K12595">
        <v>1545155040000</v>
      </c>
      <c r="L12595">
        <v>33397</v>
      </c>
      <c r="M12595" t="s">
        <v>12593</v>
      </c>
    </row>
    <row r="12596" spans="10:13" x14ac:dyDescent="0.25">
      <c r="J12596">
        <v>0</v>
      </c>
      <c r="K12596">
        <v>1545155100000</v>
      </c>
      <c r="L12596">
        <v>33397</v>
      </c>
      <c r="M12596" t="s">
        <v>12594</v>
      </c>
    </row>
    <row r="12597" spans="10:13" x14ac:dyDescent="0.25">
      <c r="J12597">
        <v>0</v>
      </c>
      <c r="K12597">
        <v>1545155160000</v>
      </c>
      <c r="L12597">
        <v>33397</v>
      </c>
      <c r="M12597" t="s">
        <v>12595</v>
      </c>
    </row>
    <row r="12598" spans="10:13" x14ac:dyDescent="0.25">
      <c r="J12598">
        <v>0</v>
      </c>
      <c r="K12598">
        <v>1545155220000</v>
      </c>
      <c r="L12598">
        <v>33397</v>
      </c>
      <c r="M12598" t="s">
        <v>12596</v>
      </c>
    </row>
    <row r="12599" spans="10:13" x14ac:dyDescent="0.25">
      <c r="J12599">
        <v>0</v>
      </c>
      <c r="K12599">
        <v>1545155280000</v>
      </c>
      <c r="L12599">
        <v>33397</v>
      </c>
      <c r="M12599" t="s">
        <v>12597</v>
      </c>
    </row>
    <row r="12600" spans="10:13" x14ac:dyDescent="0.25">
      <c r="J12600">
        <v>0</v>
      </c>
      <c r="K12600">
        <v>1545155340000</v>
      </c>
      <c r="L12600">
        <v>33397</v>
      </c>
      <c r="M12600" t="s">
        <v>12598</v>
      </c>
    </row>
    <row r="12601" spans="10:13" x14ac:dyDescent="0.25">
      <c r="J12601">
        <v>0</v>
      </c>
      <c r="K12601">
        <v>1545155400000</v>
      </c>
      <c r="L12601">
        <v>33397</v>
      </c>
      <c r="M12601" t="s">
        <v>12599</v>
      </c>
    </row>
    <row r="12602" spans="10:13" x14ac:dyDescent="0.25">
      <c r="J12602">
        <v>0</v>
      </c>
      <c r="K12602">
        <v>1545155460000</v>
      </c>
      <c r="L12602">
        <v>33397</v>
      </c>
      <c r="M12602" t="s">
        <v>12600</v>
      </c>
    </row>
    <row r="12603" spans="10:13" x14ac:dyDescent="0.25">
      <c r="J12603">
        <v>0</v>
      </c>
      <c r="K12603">
        <v>1545155520000</v>
      </c>
      <c r="L12603">
        <v>33397</v>
      </c>
      <c r="M12603" t="s">
        <v>12601</v>
      </c>
    </row>
    <row r="12604" spans="10:13" x14ac:dyDescent="0.25">
      <c r="J12604">
        <v>0</v>
      </c>
      <c r="K12604">
        <v>1545155580000</v>
      </c>
      <c r="L12604">
        <v>33397</v>
      </c>
      <c r="M12604" t="s">
        <v>12602</v>
      </c>
    </row>
    <row r="12605" spans="10:13" x14ac:dyDescent="0.25">
      <c r="J12605">
        <v>0</v>
      </c>
      <c r="K12605">
        <v>1545155640000</v>
      </c>
      <c r="L12605">
        <v>33397</v>
      </c>
      <c r="M12605" t="s">
        <v>12603</v>
      </c>
    </row>
    <row r="12606" spans="10:13" x14ac:dyDescent="0.25">
      <c r="J12606">
        <v>0</v>
      </c>
      <c r="K12606">
        <v>1545155700000</v>
      </c>
      <c r="L12606">
        <v>33397</v>
      </c>
      <c r="M12606" t="s">
        <v>12604</v>
      </c>
    </row>
    <row r="12607" spans="10:13" x14ac:dyDescent="0.25">
      <c r="J12607">
        <v>0</v>
      </c>
      <c r="K12607">
        <v>1545155760000</v>
      </c>
      <c r="L12607">
        <v>33397</v>
      </c>
      <c r="M12607" t="s">
        <v>12605</v>
      </c>
    </row>
    <row r="12608" spans="10:13" x14ac:dyDescent="0.25">
      <c r="J12608">
        <v>0</v>
      </c>
      <c r="K12608">
        <v>1545155820000</v>
      </c>
      <c r="L12608">
        <v>33397</v>
      </c>
      <c r="M12608" t="s">
        <v>12606</v>
      </c>
    </row>
    <row r="12609" spans="10:13" x14ac:dyDescent="0.25">
      <c r="J12609">
        <v>0</v>
      </c>
      <c r="K12609">
        <v>1545155880000</v>
      </c>
      <c r="L12609">
        <v>33397</v>
      </c>
      <c r="M12609" t="s">
        <v>12607</v>
      </c>
    </row>
    <row r="12610" spans="10:13" x14ac:dyDescent="0.25">
      <c r="J12610">
        <v>0</v>
      </c>
      <c r="K12610">
        <v>1545155940000</v>
      </c>
      <c r="L12610">
        <v>33397</v>
      </c>
      <c r="M12610" t="s">
        <v>12608</v>
      </c>
    </row>
    <row r="12611" spans="10:13" x14ac:dyDescent="0.25">
      <c r="J12611">
        <v>0</v>
      </c>
      <c r="K12611">
        <v>1545156000000</v>
      </c>
      <c r="L12611">
        <v>33397</v>
      </c>
      <c r="M12611" t="s">
        <v>12609</v>
      </c>
    </row>
    <row r="12612" spans="10:13" x14ac:dyDescent="0.25">
      <c r="J12612">
        <v>0</v>
      </c>
      <c r="K12612">
        <v>1545156060000</v>
      </c>
      <c r="L12612">
        <v>33397</v>
      </c>
      <c r="M12612" t="s">
        <v>12610</v>
      </c>
    </row>
    <row r="12613" spans="10:13" x14ac:dyDescent="0.25">
      <c r="J12613">
        <v>0</v>
      </c>
      <c r="K12613">
        <v>1545156120000</v>
      </c>
      <c r="L12613">
        <v>33397</v>
      </c>
      <c r="M12613" t="s">
        <v>12611</v>
      </c>
    </row>
    <row r="12614" spans="10:13" x14ac:dyDescent="0.25">
      <c r="J12614">
        <v>0</v>
      </c>
      <c r="K12614">
        <v>1545156180000</v>
      </c>
      <c r="L12614">
        <v>33397</v>
      </c>
      <c r="M12614" t="s">
        <v>12612</v>
      </c>
    </row>
    <row r="12615" spans="10:13" x14ac:dyDescent="0.25">
      <c r="J12615">
        <v>0</v>
      </c>
      <c r="K12615">
        <v>1545156240000</v>
      </c>
      <c r="L12615">
        <v>33397</v>
      </c>
      <c r="M12615" t="s">
        <v>12613</v>
      </c>
    </row>
    <row r="12616" spans="10:13" x14ac:dyDescent="0.25">
      <c r="J12616">
        <v>0</v>
      </c>
      <c r="K12616">
        <v>1545156300000</v>
      </c>
      <c r="L12616">
        <v>33397</v>
      </c>
      <c r="M12616" t="s">
        <v>12614</v>
      </c>
    </row>
    <row r="12617" spans="10:13" x14ac:dyDescent="0.25">
      <c r="J12617">
        <v>0</v>
      </c>
      <c r="K12617">
        <v>1545156360000</v>
      </c>
      <c r="L12617">
        <v>33397</v>
      </c>
      <c r="M12617" t="s">
        <v>12615</v>
      </c>
    </row>
    <row r="12618" spans="10:13" x14ac:dyDescent="0.25">
      <c r="J12618">
        <v>0</v>
      </c>
      <c r="K12618">
        <v>1545156420000</v>
      </c>
      <c r="L12618">
        <v>33397</v>
      </c>
      <c r="M12618" t="s">
        <v>12616</v>
      </c>
    </row>
    <row r="12619" spans="10:13" x14ac:dyDescent="0.25">
      <c r="J12619">
        <v>0</v>
      </c>
      <c r="K12619">
        <v>1545156480000</v>
      </c>
      <c r="L12619">
        <v>33397</v>
      </c>
      <c r="M12619" t="s">
        <v>12617</v>
      </c>
    </row>
    <row r="12620" spans="10:13" x14ac:dyDescent="0.25">
      <c r="J12620">
        <v>0</v>
      </c>
      <c r="K12620">
        <v>1545156540000</v>
      </c>
      <c r="L12620">
        <v>33397</v>
      </c>
      <c r="M12620" t="s">
        <v>12618</v>
      </c>
    </row>
    <row r="12621" spans="10:13" x14ac:dyDescent="0.25">
      <c r="J12621">
        <v>0</v>
      </c>
      <c r="K12621">
        <v>1545156600000</v>
      </c>
      <c r="L12621">
        <v>33397</v>
      </c>
      <c r="M12621" t="s">
        <v>12619</v>
      </c>
    </row>
    <row r="12622" spans="10:13" x14ac:dyDescent="0.25">
      <c r="J12622">
        <v>0</v>
      </c>
      <c r="K12622">
        <v>1545156660000</v>
      </c>
      <c r="L12622">
        <v>33397</v>
      </c>
      <c r="M12622" t="s">
        <v>12620</v>
      </c>
    </row>
    <row r="12623" spans="10:13" x14ac:dyDescent="0.25">
      <c r="J12623">
        <v>0</v>
      </c>
      <c r="K12623">
        <v>1545156720000</v>
      </c>
      <c r="L12623">
        <v>33397</v>
      </c>
      <c r="M12623" t="s">
        <v>12621</v>
      </c>
    </row>
    <row r="12624" spans="10:13" x14ac:dyDescent="0.25">
      <c r="J12624">
        <v>0</v>
      </c>
      <c r="K12624">
        <v>1545156780000</v>
      </c>
      <c r="L12624">
        <v>33397</v>
      </c>
      <c r="M12624" t="s">
        <v>12622</v>
      </c>
    </row>
    <row r="12625" spans="10:13" x14ac:dyDescent="0.25">
      <c r="J12625">
        <v>0</v>
      </c>
      <c r="K12625">
        <v>1545156840000</v>
      </c>
      <c r="L12625">
        <v>33397</v>
      </c>
      <c r="M12625" t="s">
        <v>12623</v>
      </c>
    </row>
    <row r="12626" spans="10:13" x14ac:dyDescent="0.25">
      <c r="J12626">
        <v>0</v>
      </c>
      <c r="K12626">
        <v>1545156900000</v>
      </c>
      <c r="L12626">
        <v>33397</v>
      </c>
      <c r="M12626" t="s">
        <v>12624</v>
      </c>
    </row>
    <row r="12627" spans="10:13" x14ac:dyDescent="0.25">
      <c r="J12627">
        <v>0</v>
      </c>
      <c r="K12627">
        <v>1545156960000</v>
      </c>
      <c r="L12627">
        <v>33397</v>
      </c>
      <c r="M12627" t="s">
        <v>12625</v>
      </c>
    </row>
    <row r="12628" spans="10:13" x14ac:dyDescent="0.25">
      <c r="J12628">
        <v>0</v>
      </c>
      <c r="K12628">
        <v>1545157020000</v>
      </c>
      <c r="L12628">
        <v>33397</v>
      </c>
      <c r="M12628" t="s">
        <v>12626</v>
      </c>
    </row>
    <row r="12629" spans="10:13" x14ac:dyDescent="0.25">
      <c r="J12629">
        <v>0</v>
      </c>
      <c r="K12629">
        <v>1545157080000</v>
      </c>
      <c r="L12629">
        <v>33397</v>
      </c>
      <c r="M12629" t="s">
        <v>12627</v>
      </c>
    </row>
    <row r="12630" spans="10:13" x14ac:dyDescent="0.25">
      <c r="J12630">
        <v>0</v>
      </c>
      <c r="K12630">
        <v>1545157140000</v>
      </c>
      <c r="L12630">
        <v>33397</v>
      </c>
      <c r="M12630" t="s">
        <v>12628</v>
      </c>
    </row>
    <row r="12631" spans="10:13" x14ac:dyDescent="0.25">
      <c r="J12631">
        <v>0</v>
      </c>
      <c r="K12631">
        <v>1545157200000</v>
      </c>
      <c r="L12631">
        <v>33397</v>
      </c>
      <c r="M12631" t="s">
        <v>12629</v>
      </c>
    </row>
    <row r="12632" spans="10:13" x14ac:dyDescent="0.25">
      <c r="J12632">
        <v>0</v>
      </c>
      <c r="K12632">
        <v>1545157260000</v>
      </c>
      <c r="L12632">
        <v>33397</v>
      </c>
      <c r="M12632" t="s">
        <v>12630</v>
      </c>
    </row>
    <row r="12633" spans="10:13" x14ac:dyDescent="0.25">
      <c r="J12633">
        <v>0</v>
      </c>
      <c r="K12633">
        <v>1545157320000</v>
      </c>
      <c r="L12633">
        <v>33397</v>
      </c>
      <c r="M12633" t="s">
        <v>12631</v>
      </c>
    </row>
    <row r="12634" spans="10:13" x14ac:dyDescent="0.25">
      <c r="J12634">
        <v>0</v>
      </c>
      <c r="K12634">
        <v>1545157380000</v>
      </c>
      <c r="L12634">
        <v>33397</v>
      </c>
      <c r="M12634" t="s">
        <v>12632</v>
      </c>
    </row>
    <row r="12635" spans="10:13" x14ac:dyDescent="0.25">
      <c r="J12635">
        <v>0</v>
      </c>
      <c r="K12635">
        <v>1545157440000</v>
      </c>
      <c r="L12635">
        <v>33397</v>
      </c>
      <c r="M12635" t="s">
        <v>12633</v>
      </c>
    </row>
    <row r="12636" spans="10:13" x14ac:dyDescent="0.25">
      <c r="J12636">
        <v>0</v>
      </c>
      <c r="K12636">
        <v>1545157500000</v>
      </c>
      <c r="L12636">
        <v>33397</v>
      </c>
      <c r="M12636" t="s">
        <v>12634</v>
      </c>
    </row>
    <row r="12637" spans="10:13" x14ac:dyDescent="0.25">
      <c r="J12637">
        <v>0</v>
      </c>
      <c r="K12637">
        <v>1545157560000</v>
      </c>
      <c r="L12637">
        <v>33397</v>
      </c>
      <c r="M12637" t="s">
        <v>12635</v>
      </c>
    </row>
    <row r="12638" spans="10:13" x14ac:dyDescent="0.25">
      <c r="J12638">
        <v>0</v>
      </c>
      <c r="K12638">
        <v>1545157620000</v>
      </c>
      <c r="L12638">
        <v>33397</v>
      </c>
      <c r="M12638" t="s">
        <v>12636</v>
      </c>
    </row>
    <row r="12639" spans="10:13" x14ac:dyDescent="0.25">
      <c r="J12639">
        <v>0</v>
      </c>
      <c r="K12639">
        <v>1545157680000</v>
      </c>
      <c r="L12639">
        <v>33397</v>
      </c>
      <c r="M12639" t="s">
        <v>12637</v>
      </c>
    </row>
    <row r="12640" spans="10:13" x14ac:dyDescent="0.25">
      <c r="J12640">
        <v>0</v>
      </c>
      <c r="K12640">
        <v>1545157740000</v>
      </c>
      <c r="L12640">
        <v>33397</v>
      </c>
      <c r="M12640" t="s">
        <v>12638</v>
      </c>
    </row>
    <row r="12641" spans="10:13" x14ac:dyDescent="0.25">
      <c r="J12641">
        <v>0</v>
      </c>
      <c r="K12641">
        <v>1545157800000</v>
      </c>
      <c r="L12641">
        <v>33397</v>
      </c>
      <c r="M12641" t="s">
        <v>12639</v>
      </c>
    </row>
    <row r="12642" spans="10:13" x14ac:dyDescent="0.25">
      <c r="J12642">
        <v>0</v>
      </c>
      <c r="K12642">
        <v>1545157860000</v>
      </c>
      <c r="L12642">
        <v>33397</v>
      </c>
      <c r="M12642" t="s">
        <v>12640</v>
      </c>
    </row>
    <row r="12643" spans="10:13" x14ac:dyDescent="0.25">
      <c r="J12643">
        <v>0</v>
      </c>
      <c r="K12643">
        <v>1545157920000</v>
      </c>
      <c r="L12643">
        <v>33397</v>
      </c>
      <c r="M12643" t="s">
        <v>12641</v>
      </c>
    </row>
    <row r="12644" spans="10:13" x14ac:dyDescent="0.25">
      <c r="J12644">
        <v>0</v>
      </c>
      <c r="K12644">
        <v>1545157980000</v>
      </c>
      <c r="L12644">
        <v>33397</v>
      </c>
      <c r="M12644" t="s">
        <v>12642</v>
      </c>
    </row>
    <row r="12645" spans="10:13" x14ac:dyDescent="0.25">
      <c r="J12645">
        <v>0</v>
      </c>
      <c r="K12645">
        <v>1545158040000</v>
      </c>
      <c r="L12645">
        <v>33397</v>
      </c>
      <c r="M12645" t="s">
        <v>12643</v>
      </c>
    </row>
    <row r="12646" spans="10:13" x14ac:dyDescent="0.25">
      <c r="J12646">
        <v>2.5</v>
      </c>
      <c r="K12646">
        <v>1545158100000</v>
      </c>
      <c r="L12646">
        <v>33397</v>
      </c>
      <c r="M12646" t="s">
        <v>12644</v>
      </c>
    </row>
    <row r="12647" spans="10:13" x14ac:dyDescent="0.25">
      <c r="J12647">
        <v>29.666667</v>
      </c>
      <c r="K12647">
        <v>1545158160000</v>
      </c>
      <c r="L12647">
        <v>33397</v>
      </c>
      <c r="M12647" t="s">
        <v>12645</v>
      </c>
    </row>
    <row r="12648" spans="10:13" x14ac:dyDescent="0.25">
      <c r="J12648">
        <v>26.333333</v>
      </c>
      <c r="K12648">
        <v>1545158220000</v>
      </c>
      <c r="L12648">
        <v>33397</v>
      </c>
      <c r="M12648" t="s">
        <v>12646</v>
      </c>
    </row>
    <row r="12649" spans="10:13" x14ac:dyDescent="0.25">
      <c r="J12649">
        <v>26</v>
      </c>
      <c r="K12649">
        <v>1545158280000</v>
      </c>
      <c r="L12649">
        <v>33397</v>
      </c>
      <c r="M12649" t="s">
        <v>12647</v>
      </c>
    </row>
    <row r="12650" spans="10:13" x14ac:dyDescent="0.25">
      <c r="J12650">
        <v>26</v>
      </c>
      <c r="K12650">
        <v>1545158340000</v>
      </c>
      <c r="L12650">
        <v>33397</v>
      </c>
      <c r="M12650" t="s">
        <v>12648</v>
      </c>
    </row>
    <row r="12651" spans="10:13" x14ac:dyDescent="0.25">
      <c r="J12651">
        <v>26</v>
      </c>
      <c r="K12651">
        <v>1545158400000</v>
      </c>
      <c r="L12651">
        <v>33397</v>
      </c>
      <c r="M12651" t="s">
        <v>12649</v>
      </c>
    </row>
    <row r="12652" spans="10:13" x14ac:dyDescent="0.25">
      <c r="J12652">
        <v>9.766667</v>
      </c>
      <c r="K12652">
        <v>1545158460000</v>
      </c>
      <c r="L12652">
        <v>33397</v>
      </c>
      <c r="M12652" t="s">
        <v>12650</v>
      </c>
    </row>
    <row r="12653" spans="10:13" x14ac:dyDescent="0.25">
      <c r="J12653">
        <v>3.6666669999999999</v>
      </c>
      <c r="K12653">
        <v>1545158520000</v>
      </c>
      <c r="L12653">
        <v>33397</v>
      </c>
      <c r="M12653" t="s">
        <v>12651</v>
      </c>
    </row>
    <row r="12654" spans="10:13" x14ac:dyDescent="0.25">
      <c r="J12654">
        <v>0</v>
      </c>
      <c r="K12654">
        <v>1545158580000</v>
      </c>
      <c r="L12654">
        <v>33397</v>
      </c>
      <c r="M12654" t="s">
        <v>12652</v>
      </c>
    </row>
    <row r="12655" spans="10:13" x14ac:dyDescent="0.25">
      <c r="J12655">
        <v>3</v>
      </c>
      <c r="K12655">
        <v>1545158640000</v>
      </c>
      <c r="L12655">
        <v>33397</v>
      </c>
      <c r="M12655" t="s">
        <v>12653</v>
      </c>
    </row>
    <row r="12656" spans="10:13" x14ac:dyDescent="0.25">
      <c r="J12656">
        <v>2.766667</v>
      </c>
      <c r="K12656">
        <v>1545158700000</v>
      </c>
      <c r="L12656">
        <v>33397</v>
      </c>
      <c r="M12656" t="s">
        <v>12654</v>
      </c>
    </row>
    <row r="12657" spans="10:13" x14ac:dyDescent="0.25">
      <c r="J12657">
        <v>0</v>
      </c>
      <c r="K12657">
        <v>1545158760000</v>
      </c>
      <c r="L12657">
        <v>33397</v>
      </c>
      <c r="M12657" t="s">
        <v>12655</v>
      </c>
    </row>
    <row r="12658" spans="10:13" x14ac:dyDescent="0.25">
      <c r="J12658">
        <v>0</v>
      </c>
      <c r="K12658">
        <v>1545158820000</v>
      </c>
      <c r="L12658">
        <v>33397</v>
      </c>
      <c r="M12658" t="s">
        <v>12656</v>
      </c>
    </row>
    <row r="12659" spans="10:13" x14ac:dyDescent="0.25">
      <c r="J12659">
        <v>0</v>
      </c>
      <c r="K12659">
        <v>1545158880000</v>
      </c>
      <c r="L12659">
        <v>33397</v>
      </c>
      <c r="M12659" t="s">
        <v>12657</v>
      </c>
    </row>
    <row r="12660" spans="10:13" x14ac:dyDescent="0.25">
      <c r="J12660">
        <v>0</v>
      </c>
      <c r="K12660">
        <v>1545158940000</v>
      </c>
      <c r="L12660">
        <v>33397</v>
      </c>
      <c r="M12660" t="s">
        <v>12658</v>
      </c>
    </row>
    <row r="12661" spans="10:13" x14ac:dyDescent="0.25">
      <c r="J12661">
        <v>0</v>
      </c>
      <c r="K12661">
        <v>1545159000000</v>
      </c>
      <c r="L12661">
        <v>33397</v>
      </c>
      <c r="M12661" t="s">
        <v>12659</v>
      </c>
    </row>
    <row r="12662" spans="10:13" x14ac:dyDescent="0.25">
      <c r="J12662">
        <v>0</v>
      </c>
      <c r="K12662">
        <v>1545159060000</v>
      </c>
      <c r="L12662">
        <v>33397</v>
      </c>
      <c r="M12662" t="s">
        <v>12660</v>
      </c>
    </row>
    <row r="12663" spans="10:13" x14ac:dyDescent="0.25">
      <c r="J12663">
        <v>0</v>
      </c>
      <c r="K12663">
        <v>1545159120000</v>
      </c>
      <c r="L12663">
        <v>33397</v>
      </c>
      <c r="M12663" t="s">
        <v>12661</v>
      </c>
    </row>
    <row r="12664" spans="10:13" x14ac:dyDescent="0.25">
      <c r="J12664">
        <v>0</v>
      </c>
      <c r="K12664">
        <v>1545159180000</v>
      </c>
      <c r="L12664">
        <v>33397</v>
      </c>
      <c r="M12664" t="s">
        <v>12662</v>
      </c>
    </row>
    <row r="12665" spans="10:13" x14ac:dyDescent="0.25">
      <c r="J12665">
        <v>0</v>
      </c>
      <c r="K12665">
        <v>1545159240000</v>
      </c>
      <c r="L12665">
        <v>33397</v>
      </c>
      <c r="M12665" t="s">
        <v>12663</v>
      </c>
    </row>
    <row r="12666" spans="10:13" x14ac:dyDescent="0.25">
      <c r="J12666">
        <v>0</v>
      </c>
      <c r="K12666">
        <v>1545159300000</v>
      </c>
      <c r="L12666">
        <v>33397</v>
      </c>
      <c r="M12666" t="s">
        <v>12664</v>
      </c>
    </row>
    <row r="12667" spans="10:13" x14ac:dyDescent="0.25">
      <c r="J12667">
        <v>0</v>
      </c>
      <c r="K12667">
        <v>1545159360000</v>
      </c>
      <c r="L12667">
        <v>33397</v>
      </c>
      <c r="M12667" t="s">
        <v>12665</v>
      </c>
    </row>
    <row r="12668" spans="10:13" x14ac:dyDescent="0.25">
      <c r="J12668">
        <v>0</v>
      </c>
      <c r="K12668">
        <v>1545159420000</v>
      </c>
      <c r="L12668">
        <v>33397</v>
      </c>
      <c r="M12668" t="s">
        <v>12666</v>
      </c>
    </row>
    <row r="12669" spans="10:13" x14ac:dyDescent="0.25">
      <c r="J12669">
        <v>0</v>
      </c>
      <c r="K12669">
        <v>1545159480000</v>
      </c>
      <c r="L12669">
        <v>33397</v>
      </c>
      <c r="M12669" t="s">
        <v>12667</v>
      </c>
    </row>
    <row r="12670" spans="10:13" x14ac:dyDescent="0.25">
      <c r="J12670">
        <v>0</v>
      </c>
      <c r="K12670">
        <v>1545159540000</v>
      </c>
      <c r="L12670">
        <v>33397</v>
      </c>
      <c r="M12670" t="s">
        <v>12668</v>
      </c>
    </row>
    <row r="12671" spans="10:13" x14ac:dyDescent="0.25">
      <c r="J12671">
        <v>0</v>
      </c>
      <c r="K12671">
        <v>1545159600000</v>
      </c>
      <c r="L12671">
        <v>33397</v>
      </c>
      <c r="M12671" t="s">
        <v>12669</v>
      </c>
    </row>
    <row r="12672" spans="10:13" x14ac:dyDescent="0.25">
      <c r="J12672">
        <v>0</v>
      </c>
      <c r="K12672">
        <v>1545159660000</v>
      </c>
      <c r="L12672">
        <v>33397</v>
      </c>
      <c r="M12672" t="s">
        <v>12670</v>
      </c>
    </row>
    <row r="12673" spans="10:13" x14ac:dyDescent="0.25">
      <c r="J12673">
        <v>0</v>
      </c>
      <c r="K12673">
        <v>1545159720000</v>
      </c>
      <c r="L12673">
        <v>33397</v>
      </c>
      <c r="M12673" t="s">
        <v>12671</v>
      </c>
    </row>
    <row r="12674" spans="10:13" x14ac:dyDescent="0.25">
      <c r="J12674">
        <v>0</v>
      </c>
      <c r="K12674">
        <v>1545159780000</v>
      </c>
      <c r="L12674">
        <v>33397</v>
      </c>
      <c r="M12674" t="s">
        <v>12672</v>
      </c>
    </row>
    <row r="12675" spans="10:13" x14ac:dyDescent="0.25">
      <c r="J12675">
        <v>0</v>
      </c>
      <c r="K12675">
        <v>1545159840000</v>
      </c>
      <c r="L12675">
        <v>33397</v>
      </c>
      <c r="M12675" t="s">
        <v>12673</v>
      </c>
    </row>
    <row r="12676" spans="10:13" x14ac:dyDescent="0.25">
      <c r="J12676">
        <v>0</v>
      </c>
      <c r="K12676">
        <v>1545159900000</v>
      </c>
      <c r="L12676">
        <v>33397</v>
      </c>
      <c r="M12676" t="s">
        <v>12674</v>
      </c>
    </row>
    <row r="12677" spans="10:13" x14ac:dyDescent="0.25">
      <c r="J12677">
        <v>0</v>
      </c>
      <c r="K12677">
        <v>1545159960000</v>
      </c>
      <c r="L12677">
        <v>33397</v>
      </c>
      <c r="M12677" t="s">
        <v>12675</v>
      </c>
    </row>
    <row r="12678" spans="10:13" x14ac:dyDescent="0.25">
      <c r="J12678">
        <v>0</v>
      </c>
      <c r="K12678">
        <v>1545160020000</v>
      </c>
      <c r="L12678">
        <v>33397</v>
      </c>
      <c r="M12678" t="s">
        <v>12676</v>
      </c>
    </row>
    <row r="12679" spans="10:13" x14ac:dyDescent="0.25">
      <c r="J12679">
        <v>0</v>
      </c>
      <c r="K12679">
        <v>1545160080000</v>
      </c>
      <c r="L12679">
        <v>33397</v>
      </c>
      <c r="M12679" t="s">
        <v>12677</v>
      </c>
    </row>
    <row r="12680" spans="10:13" x14ac:dyDescent="0.25">
      <c r="J12680">
        <v>0</v>
      </c>
      <c r="K12680">
        <v>1545160140000</v>
      </c>
      <c r="L12680">
        <v>33397</v>
      </c>
      <c r="M12680" t="s">
        <v>12678</v>
      </c>
    </row>
    <row r="12681" spans="10:13" x14ac:dyDescent="0.25">
      <c r="J12681">
        <v>0</v>
      </c>
      <c r="K12681">
        <v>1545160200000</v>
      </c>
      <c r="L12681">
        <v>33397</v>
      </c>
      <c r="M12681" t="s">
        <v>12679</v>
      </c>
    </row>
    <row r="12682" spans="10:13" x14ac:dyDescent="0.25">
      <c r="J12682">
        <v>0</v>
      </c>
      <c r="K12682">
        <v>1545160260000</v>
      </c>
      <c r="L12682">
        <v>33397</v>
      </c>
      <c r="M12682" t="s">
        <v>12680</v>
      </c>
    </row>
    <row r="12683" spans="10:13" x14ac:dyDescent="0.25">
      <c r="J12683">
        <v>0</v>
      </c>
      <c r="K12683">
        <v>1545160320000</v>
      </c>
      <c r="L12683">
        <v>33397</v>
      </c>
      <c r="M12683" t="s">
        <v>12681</v>
      </c>
    </row>
    <row r="12684" spans="10:13" x14ac:dyDescent="0.25">
      <c r="J12684">
        <v>0</v>
      </c>
      <c r="K12684">
        <v>1545160380000</v>
      </c>
      <c r="L12684">
        <v>33397</v>
      </c>
      <c r="M12684" t="s">
        <v>12682</v>
      </c>
    </row>
    <row r="12685" spans="10:13" x14ac:dyDescent="0.25">
      <c r="J12685">
        <v>0</v>
      </c>
      <c r="K12685">
        <v>1545160440000</v>
      </c>
      <c r="L12685">
        <v>33397</v>
      </c>
      <c r="M12685" t="s">
        <v>12683</v>
      </c>
    </row>
    <row r="12686" spans="10:13" x14ac:dyDescent="0.25">
      <c r="J12686">
        <v>0</v>
      </c>
      <c r="K12686">
        <v>1545160500000</v>
      </c>
      <c r="L12686">
        <v>33397</v>
      </c>
      <c r="M12686" t="s">
        <v>12684</v>
      </c>
    </row>
    <row r="12687" spans="10:13" x14ac:dyDescent="0.25">
      <c r="J12687">
        <v>0</v>
      </c>
      <c r="K12687">
        <v>1545160560000</v>
      </c>
      <c r="L12687">
        <v>33397</v>
      </c>
      <c r="M12687" t="s">
        <v>12685</v>
      </c>
    </row>
    <row r="12688" spans="10:13" x14ac:dyDescent="0.25">
      <c r="J12688">
        <v>0</v>
      </c>
      <c r="K12688">
        <v>1545160620000</v>
      </c>
      <c r="L12688">
        <v>33397</v>
      </c>
      <c r="M12688" t="s">
        <v>12686</v>
      </c>
    </row>
    <row r="12689" spans="10:13" x14ac:dyDescent="0.25">
      <c r="J12689">
        <v>0</v>
      </c>
      <c r="K12689">
        <v>1545160680000</v>
      </c>
      <c r="L12689">
        <v>33397</v>
      </c>
      <c r="M12689" t="s">
        <v>12687</v>
      </c>
    </row>
    <row r="12690" spans="10:13" x14ac:dyDescent="0.25">
      <c r="J12690">
        <v>0</v>
      </c>
      <c r="K12690">
        <v>1545160740000</v>
      </c>
      <c r="L12690">
        <v>33397</v>
      </c>
      <c r="M12690" t="s">
        <v>12688</v>
      </c>
    </row>
    <row r="12691" spans="10:13" x14ac:dyDescent="0.25">
      <c r="J12691">
        <v>17.5</v>
      </c>
      <c r="K12691">
        <v>1545160800000</v>
      </c>
      <c r="L12691">
        <v>33397</v>
      </c>
      <c r="M12691" t="s">
        <v>12689</v>
      </c>
    </row>
    <row r="12692" spans="10:13" x14ac:dyDescent="0.25">
      <c r="J12692">
        <v>20.05</v>
      </c>
      <c r="K12692">
        <v>1545160860000</v>
      </c>
      <c r="L12692">
        <v>33397</v>
      </c>
      <c r="M12692" t="s">
        <v>12690</v>
      </c>
    </row>
    <row r="12693" spans="10:13" x14ac:dyDescent="0.25">
      <c r="J12693">
        <v>20</v>
      </c>
      <c r="K12693">
        <v>1545160920000</v>
      </c>
      <c r="L12693">
        <v>33397</v>
      </c>
      <c r="M12693" t="s">
        <v>12691</v>
      </c>
    </row>
    <row r="12694" spans="10:13" x14ac:dyDescent="0.25">
      <c r="J12694">
        <v>19.066666999999999</v>
      </c>
      <c r="K12694">
        <v>1545160980000</v>
      </c>
      <c r="L12694">
        <v>33397</v>
      </c>
      <c r="M12694" t="s">
        <v>12692</v>
      </c>
    </row>
    <row r="12695" spans="10:13" x14ac:dyDescent="0.25">
      <c r="J12695">
        <v>18.666667</v>
      </c>
      <c r="K12695">
        <v>1545161040000</v>
      </c>
      <c r="L12695">
        <v>33397</v>
      </c>
      <c r="M12695" t="s">
        <v>12693</v>
      </c>
    </row>
    <row r="12696" spans="10:13" x14ac:dyDescent="0.25">
      <c r="J12696">
        <v>19.666667</v>
      </c>
      <c r="K12696">
        <v>1545161100000</v>
      </c>
      <c r="L12696">
        <v>33397</v>
      </c>
      <c r="M12696" t="s">
        <v>12694</v>
      </c>
    </row>
    <row r="12697" spans="10:13" x14ac:dyDescent="0.25">
      <c r="J12697">
        <v>17.399999999999999</v>
      </c>
      <c r="K12697">
        <v>1545161160000</v>
      </c>
      <c r="L12697">
        <v>33397</v>
      </c>
      <c r="M12697" t="s">
        <v>12695</v>
      </c>
    </row>
    <row r="12698" spans="10:13" x14ac:dyDescent="0.25">
      <c r="J12698">
        <v>16.133333</v>
      </c>
      <c r="K12698">
        <v>1545161220000</v>
      </c>
      <c r="L12698">
        <v>33397</v>
      </c>
      <c r="M12698" t="s">
        <v>12696</v>
      </c>
    </row>
    <row r="12699" spans="10:13" x14ac:dyDescent="0.25">
      <c r="J12699">
        <v>16</v>
      </c>
      <c r="K12699">
        <v>1545161280000</v>
      </c>
      <c r="L12699">
        <v>33397</v>
      </c>
      <c r="M12699" t="s">
        <v>12697</v>
      </c>
    </row>
    <row r="12700" spans="10:13" x14ac:dyDescent="0.25">
      <c r="J12700">
        <v>16</v>
      </c>
      <c r="K12700">
        <v>1545161340000</v>
      </c>
      <c r="L12700">
        <v>33397</v>
      </c>
      <c r="M12700" t="s">
        <v>12698</v>
      </c>
    </row>
    <row r="12701" spans="10:13" x14ac:dyDescent="0.25">
      <c r="J12701">
        <v>16</v>
      </c>
      <c r="K12701">
        <v>1545161400000</v>
      </c>
      <c r="L12701">
        <v>33397</v>
      </c>
      <c r="M12701" t="s">
        <v>12699</v>
      </c>
    </row>
    <row r="12702" spans="10:13" x14ac:dyDescent="0.25">
      <c r="J12702">
        <v>16</v>
      </c>
      <c r="K12702">
        <v>1545161460000</v>
      </c>
      <c r="L12702">
        <v>33397</v>
      </c>
      <c r="M12702" t="s">
        <v>12700</v>
      </c>
    </row>
    <row r="12703" spans="10:13" x14ac:dyDescent="0.25">
      <c r="J12703">
        <v>16</v>
      </c>
      <c r="K12703">
        <v>1545161520000</v>
      </c>
      <c r="L12703">
        <v>33397</v>
      </c>
      <c r="M12703" t="s">
        <v>12701</v>
      </c>
    </row>
    <row r="12704" spans="10:13" x14ac:dyDescent="0.25">
      <c r="J12704">
        <v>2.4</v>
      </c>
      <c r="K12704">
        <v>1545161580000</v>
      </c>
      <c r="L12704">
        <v>33397</v>
      </c>
      <c r="M12704" t="s">
        <v>12702</v>
      </c>
    </row>
    <row r="12705" spans="10:13" x14ac:dyDescent="0.25">
      <c r="J12705">
        <v>0</v>
      </c>
      <c r="K12705">
        <v>1545161640000</v>
      </c>
      <c r="L12705">
        <v>33397</v>
      </c>
      <c r="M12705" t="s">
        <v>12703</v>
      </c>
    </row>
    <row r="12706" spans="10:13" x14ac:dyDescent="0.25">
      <c r="J12706">
        <v>0</v>
      </c>
      <c r="K12706">
        <v>1545161700000</v>
      </c>
      <c r="L12706">
        <v>33397</v>
      </c>
      <c r="M12706" t="s">
        <v>12704</v>
      </c>
    </row>
    <row r="12707" spans="10:13" x14ac:dyDescent="0.25">
      <c r="J12707">
        <v>0</v>
      </c>
      <c r="K12707">
        <v>1545161760000</v>
      </c>
      <c r="L12707">
        <v>33397</v>
      </c>
      <c r="M12707" t="s">
        <v>12705</v>
      </c>
    </row>
    <row r="12708" spans="10:13" x14ac:dyDescent="0.25">
      <c r="J12708">
        <v>0</v>
      </c>
      <c r="K12708">
        <v>1545161820000</v>
      </c>
      <c r="L12708">
        <v>33397</v>
      </c>
      <c r="M12708" t="s">
        <v>12706</v>
      </c>
    </row>
    <row r="12709" spans="10:13" x14ac:dyDescent="0.25">
      <c r="J12709">
        <v>0</v>
      </c>
      <c r="K12709">
        <v>1545161880000</v>
      </c>
      <c r="L12709">
        <v>33397</v>
      </c>
      <c r="M12709" t="s">
        <v>12707</v>
      </c>
    </row>
    <row r="12710" spans="10:13" x14ac:dyDescent="0.25">
      <c r="J12710">
        <v>0</v>
      </c>
      <c r="K12710">
        <v>1545161940000</v>
      </c>
      <c r="L12710">
        <v>33397</v>
      </c>
      <c r="M12710" t="s">
        <v>12708</v>
      </c>
    </row>
    <row r="12711" spans="10:13" x14ac:dyDescent="0.25">
      <c r="J12711">
        <v>0</v>
      </c>
      <c r="K12711">
        <v>1545162000000</v>
      </c>
      <c r="L12711">
        <v>33397</v>
      </c>
      <c r="M12711" t="s">
        <v>12709</v>
      </c>
    </row>
    <row r="12712" spans="10:13" x14ac:dyDescent="0.25">
      <c r="J12712">
        <v>0</v>
      </c>
      <c r="K12712">
        <v>1545162060000</v>
      </c>
      <c r="L12712">
        <v>33397</v>
      </c>
      <c r="M12712" t="s">
        <v>12710</v>
      </c>
    </row>
    <row r="12713" spans="10:13" x14ac:dyDescent="0.25">
      <c r="J12713">
        <v>0</v>
      </c>
      <c r="K12713">
        <v>1545162120000</v>
      </c>
      <c r="L12713">
        <v>33397</v>
      </c>
      <c r="M12713" t="s">
        <v>12711</v>
      </c>
    </row>
    <row r="12714" spans="10:13" x14ac:dyDescent="0.25">
      <c r="J12714">
        <v>0</v>
      </c>
      <c r="K12714">
        <v>1545162180000</v>
      </c>
      <c r="L12714">
        <v>33397</v>
      </c>
      <c r="M12714" t="s">
        <v>12712</v>
      </c>
    </row>
    <row r="12715" spans="10:13" x14ac:dyDescent="0.25">
      <c r="J12715">
        <v>0</v>
      </c>
      <c r="K12715">
        <v>1545162240000</v>
      </c>
      <c r="L12715">
        <v>33397</v>
      </c>
      <c r="M12715" t="s">
        <v>12713</v>
      </c>
    </row>
    <row r="12716" spans="10:13" x14ac:dyDescent="0.25">
      <c r="J12716">
        <v>6</v>
      </c>
      <c r="K12716">
        <v>1545162300000</v>
      </c>
      <c r="L12716">
        <v>33397</v>
      </c>
      <c r="M12716" t="s">
        <v>12714</v>
      </c>
    </row>
    <row r="12717" spans="10:13" x14ac:dyDescent="0.25">
      <c r="J12717">
        <v>0</v>
      </c>
      <c r="K12717">
        <v>1545162360000</v>
      </c>
      <c r="L12717">
        <v>33397</v>
      </c>
      <c r="M12717" t="s">
        <v>12715</v>
      </c>
    </row>
    <row r="12718" spans="10:13" x14ac:dyDescent="0.25">
      <c r="J12718">
        <v>0</v>
      </c>
      <c r="K12718">
        <v>1545162420000</v>
      </c>
      <c r="L12718">
        <v>33397</v>
      </c>
      <c r="M12718" t="s">
        <v>12716</v>
      </c>
    </row>
    <row r="12719" spans="10:13" x14ac:dyDescent="0.25">
      <c r="J12719">
        <v>0</v>
      </c>
      <c r="K12719">
        <v>1545162480000</v>
      </c>
      <c r="L12719">
        <v>33397</v>
      </c>
      <c r="M12719" t="s">
        <v>12717</v>
      </c>
    </row>
    <row r="12720" spans="10:13" x14ac:dyDescent="0.25">
      <c r="J12720">
        <v>0</v>
      </c>
      <c r="K12720">
        <v>1545162540000</v>
      </c>
      <c r="L12720">
        <v>33397</v>
      </c>
      <c r="M12720" t="s">
        <v>12718</v>
      </c>
    </row>
    <row r="12721" spans="10:13" x14ac:dyDescent="0.25">
      <c r="J12721">
        <v>7.65</v>
      </c>
      <c r="K12721">
        <v>1545162600000</v>
      </c>
      <c r="L12721">
        <v>33397</v>
      </c>
      <c r="M12721" t="s">
        <v>12719</v>
      </c>
    </row>
    <row r="12722" spans="10:13" x14ac:dyDescent="0.25">
      <c r="J12722">
        <v>12.05</v>
      </c>
      <c r="K12722">
        <v>1545162660000</v>
      </c>
      <c r="L12722">
        <v>33397</v>
      </c>
      <c r="M12722" t="s">
        <v>12720</v>
      </c>
    </row>
    <row r="12723" spans="10:13" x14ac:dyDescent="0.25">
      <c r="J12723">
        <v>3.6666669999999999</v>
      </c>
      <c r="K12723">
        <v>1545162720000</v>
      </c>
      <c r="L12723">
        <v>33397</v>
      </c>
      <c r="M12723" t="s">
        <v>12721</v>
      </c>
    </row>
    <row r="12724" spans="10:13" x14ac:dyDescent="0.25">
      <c r="J12724">
        <v>0</v>
      </c>
      <c r="K12724">
        <v>1545162780000</v>
      </c>
      <c r="L12724">
        <v>33397</v>
      </c>
      <c r="M12724" t="s">
        <v>12722</v>
      </c>
    </row>
    <row r="12725" spans="10:13" x14ac:dyDescent="0.25">
      <c r="J12725">
        <v>0</v>
      </c>
      <c r="K12725">
        <v>1545162840000</v>
      </c>
      <c r="L12725">
        <v>33397</v>
      </c>
      <c r="M12725" t="s">
        <v>12723</v>
      </c>
    </row>
    <row r="12726" spans="10:13" x14ac:dyDescent="0.25">
      <c r="J12726">
        <v>0</v>
      </c>
      <c r="K12726">
        <v>1545162900000</v>
      </c>
      <c r="L12726">
        <v>33397</v>
      </c>
      <c r="M12726" t="s">
        <v>12724</v>
      </c>
    </row>
    <row r="12727" spans="10:13" x14ac:dyDescent="0.25">
      <c r="J12727">
        <v>0</v>
      </c>
      <c r="K12727">
        <v>1545162960000</v>
      </c>
      <c r="L12727">
        <v>33397</v>
      </c>
      <c r="M12727" t="s">
        <v>12725</v>
      </c>
    </row>
    <row r="12728" spans="10:13" x14ac:dyDescent="0.25">
      <c r="J12728">
        <v>0</v>
      </c>
      <c r="K12728">
        <v>1545163020000</v>
      </c>
      <c r="L12728">
        <v>33397</v>
      </c>
      <c r="M12728" t="s">
        <v>12726</v>
      </c>
    </row>
    <row r="12729" spans="10:13" x14ac:dyDescent="0.25">
      <c r="J12729">
        <v>0</v>
      </c>
      <c r="K12729">
        <v>1545163080000</v>
      </c>
      <c r="L12729">
        <v>33397</v>
      </c>
      <c r="M12729" t="s">
        <v>12727</v>
      </c>
    </row>
    <row r="12730" spans="10:13" x14ac:dyDescent="0.25">
      <c r="J12730">
        <v>0</v>
      </c>
      <c r="K12730">
        <v>1545163140000</v>
      </c>
      <c r="L12730">
        <v>33397</v>
      </c>
      <c r="M12730" t="s">
        <v>12728</v>
      </c>
    </row>
    <row r="12731" spans="10:13" x14ac:dyDescent="0.25">
      <c r="J12731">
        <v>0</v>
      </c>
      <c r="K12731">
        <v>1545163200000</v>
      </c>
      <c r="L12731">
        <v>33397</v>
      </c>
      <c r="M12731" t="s">
        <v>12729</v>
      </c>
    </row>
    <row r="12732" spans="10:13" x14ac:dyDescent="0.25">
      <c r="J12732">
        <v>0</v>
      </c>
      <c r="K12732">
        <v>1545163260000</v>
      </c>
      <c r="L12732">
        <v>33397</v>
      </c>
      <c r="M12732" t="s">
        <v>12730</v>
      </c>
    </row>
    <row r="12733" spans="10:13" x14ac:dyDescent="0.25">
      <c r="J12733">
        <v>0</v>
      </c>
      <c r="K12733">
        <v>1545163320000</v>
      </c>
      <c r="L12733">
        <v>33397</v>
      </c>
      <c r="M12733" t="s">
        <v>12731</v>
      </c>
    </row>
    <row r="12734" spans="10:13" x14ac:dyDescent="0.25">
      <c r="J12734">
        <v>0</v>
      </c>
      <c r="K12734">
        <v>1545163380000</v>
      </c>
      <c r="L12734">
        <v>33397</v>
      </c>
      <c r="M12734" t="s">
        <v>12732</v>
      </c>
    </row>
    <row r="12735" spans="10:13" x14ac:dyDescent="0.25">
      <c r="J12735">
        <v>0</v>
      </c>
      <c r="K12735">
        <v>1545163440000</v>
      </c>
      <c r="L12735">
        <v>33397</v>
      </c>
      <c r="M12735" t="s">
        <v>12733</v>
      </c>
    </row>
    <row r="12736" spans="10:13" x14ac:dyDescent="0.25">
      <c r="J12736">
        <v>0</v>
      </c>
      <c r="K12736">
        <v>1545163500000</v>
      </c>
      <c r="L12736">
        <v>33397</v>
      </c>
      <c r="M12736" t="s">
        <v>12734</v>
      </c>
    </row>
    <row r="12737" spans="10:13" x14ac:dyDescent="0.25">
      <c r="J12737">
        <v>0</v>
      </c>
      <c r="K12737">
        <v>1545163560000</v>
      </c>
      <c r="L12737">
        <v>33397</v>
      </c>
      <c r="M12737" t="s">
        <v>12735</v>
      </c>
    </row>
    <row r="12738" spans="10:13" x14ac:dyDescent="0.25">
      <c r="J12738">
        <v>0</v>
      </c>
      <c r="K12738">
        <v>1545163620000</v>
      </c>
      <c r="L12738">
        <v>33397</v>
      </c>
      <c r="M12738" t="s">
        <v>12736</v>
      </c>
    </row>
    <row r="12739" spans="10:13" x14ac:dyDescent="0.25">
      <c r="J12739">
        <v>0</v>
      </c>
      <c r="K12739">
        <v>1545163680000</v>
      </c>
      <c r="L12739">
        <v>33397</v>
      </c>
      <c r="M12739" t="s">
        <v>12737</v>
      </c>
    </row>
    <row r="12740" spans="10:13" x14ac:dyDescent="0.25">
      <c r="J12740">
        <v>0</v>
      </c>
      <c r="K12740">
        <v>1545163740000</v>
      </c>
      <c r="L12740">
        <v>33397</v>
      </c>
      <c r="M12740" t="s">
        <v>12738</v>
      </c>
    </row>
    <row r="12741" spans="10:13" x14ac:dyDescent="0.25">
      <c r="J12741">
        <v>0</v>
      </c>
      <c r="K12741">
        <v>1545163800000</v>
      </c>
      <c r="L12741">
        <v>33397</v>
      </c>
      <c r="M12741" t="s">
        <v>12739</v>
      </c>
    </row>
    <row r="12742" spans="10:13" x14ac:dyDescent="0.25">
      <c r="J12742">
        <v>0</v>
      </c>
      <c r="K12742">
        <v>1545163860000</v>
      </c>
      <c r="L12742">
        <v>33397</v>
      </c>
      <c r="M12742" t="s">
        <v>12740</v>
      </c>
    </row>
    <row r="12743" spans="10:13" x14ac:dyDescent="0.25">
      <c r="J12743">
        <v>0</v>
      </c>
      <c r="K12743">
        <v>1545163920000</v>
      </c>
      <c r="L12743">
        <v>33397</v>
      </c>
      <c r="M12743" t="s">
        <v>12741</v>
      </c>
    </row>
    <row r="12744" spans="10:13" x14ac:dyDescent="0.25">
      <c r="J12744">
        <v>0</v>
      </c>
      <c r="K12744">
        <v>1545163980000</v>
      </c>
      <c r="L12744">
        <v>33397</v>
      </c>
      <c r="M12744" t="s">
        <v>12742</v>
      </c>
    </row>
    <row r="12745" spans="10:13" x14ac:dyDescent="0.25">
      <c r="J12745">
        <v>0</v>
      </c>
      <c r="K12745">
        <v>1545164040000</v>
      </c>
      <c r="L12745">
        <v>33397</v>
      </c>
      <c r="M12745" t="s">
        <v>12743</v>
      </c>
    </row>
    <row r="12746" spans="10:13" x14ac:dyDescent="0.25">
      <c r="J12746">
        <v>0</v>
      </c>
      <c r="K12746">
        <v>1545164100000</v>
      </c>
      <c r="L12746">
        <v>33397</v>
      </c>
      <c r="M12746" t="s">
        <v>12744</v>
      </c>
    </row>
    <row r="12747" spans="10:13" x14ac:dyDescent="0.25">
      <c r="J12747">
        <v>0</v>
      </c>
      <c r="K12747">
        <v>1545164160000</v>
      </c>
      <c r="L12747">
        <v>33397</v>
      </c>
      <c r="M12747" t="s">
        <v>12745</v>
      </c>
    </row>
    <row r="12748" spans="10:13" x14ac:dyDescent="0.25">
      <c r="J12748">
        <v>0</v>
      </c>
      <c r="K12748">
        <v>1545164220000</v>
      </c>
      <c r="L12748">
        <v>33397</v>
      </c>
      <c r="M12748" t="s">
        <v>12746</v>
      </c>
    </row>
    <row r="12749" spans="10:13" x14ac:dyDescent="0.25">
      <c r="J12749">
        <v>0</v>
      </c>
      <c r="K12749">
        <v>1545164280000</v>
      </c>
      <c r="L12749">
        <v>33397</v>
      </c>
      <c r="M12749" t="s">
        <v>12747</v>
      </c>
    </row>
    <row r="12750" spans="10:13" x14ac:dyDescent="0.25">
      <c r="J12750">
        <v>0</v>
      </c>
      <c r="K12750">
        <v>1545164340000</v>
      </c>
      <c r="L12750">
        <v>33397</v>
      </c>
      <c r="M12750" t="s">
        <v>12748</v>
      </c>
    </row>
    <row r="12751" spans="10:13" x14ac:dyDescent="0.25">
      <c r="J12751">
        <v>0</v>
      </c>
      <c r="K12751">
        <v>1545164400000</v>
      </c>
      <c r="L12751">
        <v>33397</v>
      </c>
      <c r="M12751" t="s">
        <v>12749</v>
      </c>
    </row>
    <row r="12752" spans="10:13" x14ac:dyDescent="0.25">
      <c r="J12752">
        <v>0</v>
      </c>
      <c r="K12752">
        <v>1545164460000</v>
      </c>
      <c r="L12752">
        <v>33397</v>
      </c>
      <c r="M12752" t="s">
        <v>12750</v>
      </c>
    </row>
    <row r="12753" spans="10:13" x14ac:dyDescent="0.25">
      <c r="J12753">
        <v>0</v>
      </c>
      <c r="K12753">
        <v>1545164520000</v>
      </c>
      <c r="L12753">
        <v>33397</v>
      </c>
      <c r="M12753" t="s">
        <v>12751</v>
      </c>
    </row>
    <row r="12754" spans="10:13" x14ac:dyDescent="0.25">
      <c r="J12754">
        <v>0</v>
      </c>
      <c r="K12754">
        <v>1545164580000</v>
      </c>
      <c r="L12754">
        <v>33397</v>
      </c>
      <c r="M12754" t="s">
        <v>12752</v>
      </c>
    </row>
    <row r="12755" spans="10:13" x14ac:dyDescent="0.25">
      <c r="J12755">
        <v>0</v>
      </c>
      <c r="K12755">
        <v>1545164640000</v>
      </c>
      <c r="L12755">
        <v>33397</v>
      </c>
      <c r="M12755" t="s">
        <v>12753</v>
      </c>
    </row>
    <row r="12756" spans="10:13" x14ac:dyDescent="0.25">
      <c r="J12756">
        <v>0</v>
      </c>
      <c r="K12756">
        <v>1545164700000</v>
      </c>
      <c r="L12756">
        <v>33397</v>
      </c>
      <c r="M12756" t="s">
        <v>12754</v>
      </c>
    </row>
    <row r="12757" spans="10:13" x14ac:dyDescent="0.25">
      <c r="J12757">
        <v>0</v>
      </c>
      <c r="K12757">
        <v>1545164760000</v>
      </c>
      <c r="L12757">
        <v>33397</v>
      </c>
      <c r="M12757" t="s">
        <v>12755</v>
      </c>
    </row>
    <row r="12758" spans="10:13" x14ac:dyDescent="0.25">
      <c r="J12758">
        <v>0</v>
      </c>
      <c r="K12758">
        <v>1545164820000</v>
      </c>
      <c r="L12758">
        <v>33397</v>
      </c>
      <c r="M12758" t="s">
        <v>12756</v>
      </c>
    </row>
    <row r="12759" spans="10:13" x14ac:dyDescent="0.25">
      <c r="J12759">
        <v>0</v>
      </c>
      <c r="K12759">
        <v>1545164880000</v>
      </c>
      <c r="L12759">
        <v>33397</v>
      </c>
      <c r="M12759" t="s">
        <v>12757</v>
      </c>
    </row>
    <row r="12760" spans="10:13" x14ac:dyDescent="0.25">
      <c r="J12760">
        <v>0</v>
      </c>
      <c r="K12760">
        <v>1545164940000</v>
      </c>
      <c r="L12760">
        <v>33397</v>
      </c>
      <c r="M12760" t="s">
        <v>12758</v>
      </c>
    </row>
    <row r="12761" spans="10:13" x14ac:dyDescent="0.25">
      <c r="J12761">
        <v>0</v>
      </c>
      <c r="K12761">
        <v>1545165000000</v>
      </c>
      <c r="L12761">
        <v>33397</v>
      </c>
      <c r="M12761" t="s">
        <v>12759</v>
      </c>
    </row>
    <row r="12762" spans="10:13" x14ac:dyDescent="0.25">
      <c r="J12762">
        <v>0</v>
      </c>
      <c r="K12762">
        <v>1545165060000</v>
      </c>
      <c r="L12762">
        <v>33397</v>
      </c>
      <c r="M12762" t="s">
        <v>12760</v>
      </c>
    </row>
    <row r="12763" spans="10:13" x14ac:dyDescent="0.25">
      <c r="J12763">
        <v>0</v>
      </c>
      <c r="K12763">
        <v>1545165120000</v>
      </c>
      <c r="L12763">
        <v>33397</v>
      </c>
      <c r="M12763" t="s">
        <v>12761</v>
      </c>
    </row>
    <row r="12764" spans="10:13" x14ac:dyDescent="0.25">
      <c r="J12764">
        <v>0</v>
      </c>
      <c r="K12764">
        <v>1545165180000</v>
      </c>
      <c r="L12764">
        <v>33397</v>
      </c>
      <c r="M12764" t="s">
        <v>12762</v>
      </c>
    </row>
    <row r="12765" spans="10:13" x14ac:dyDescent="0.25">
      <c r="J12765">
        <v>0</v>
      </c>
      <c r="K12765">
        <v>1545165240000</v>
      </c>
      <c r="L12765">
        <v>33397</v>
      </c>
      <c r="M12765" t="s">
        <v>12763</v>
      </c>
    </row>
    <row r="12766" spans="10:13" x14ac:dyDescent="0.25">
      <c r="J12766">
        <v>0</v>
      </c>
      <c r="K12766">
        <v>1545165300000</v>
      </c>
      <c r="L12766">
        <v>33397</v>
      </c>
      <c r="M12766" t="s">
        <v>12764</v>
      </c>
    </row>
    <row r="12767" spans="10:13" x14ac:dyDescent="0.25">
      <c r="J12767">
        <v>0</v>
      </c>
      <c r="K12767">
        <v>1545165360000</v>
      </c>
      <c r="L12767">
        <v>33397</v>
      </c>
      <c r="M12767" t="s">
        <v>12765</v>
      </c>
    </row>
    <row r="12768" spans="10:13" x14ac:dyDescent="0.25">
      <c r="J12768">
        <v>0</v>
      </c>
      <c r="K12768">
        <v>1545165420000</v>
      </c>
      <c r="L12768">
        <v>33397</v>
      </c>
      <c r="M12768" t="s">
        <v>12766</v>
      </c>
    </row>
    <row r="12769" spans="10:13" x14ac:dyDescent="0.25">
      <c r="J12769">
        <v>0</v>
      </c>
      <c r="K12769">
        <v>1545165480000</v>
      </c>
      <c r="L12769">
        <v>33397</v>
      </c>
      <c r="M12769" t="s">
        <v>12767</v>
      </c>
    </row>
    <row r="12770" spans="10:13" x14ac:dyDescent="0.25">
      <c r="J12770">
        <v>0</v>
      </c>
      <c r="K12770">
        <v>1545165540000</v>
      </c>
      <c r="L12770">
        <v>33397</v>
      </c>
      <c r="M12770" t="s">
        <v>12768</v>
      </c>
    </row>
    <row r="12771" spans="10:13" x14ac:dyDescent="0.25">
      <c r="J12771">
        <v>0</v>
      </c>
      <c r="K12771">
        <v>1545165600000</v>
      </c>
      <c r="L12771">
        <v>33397</v>
      </c>
      <c r="M12771" t="s">
        <v>12769</v>
      </c>
    </row>
    <row r="12772" spans="10:13" x14ac:dyDescent="0.25">
      <c r="J12772">
        <v>0</v>
      </c>
      <c r="K12772">
        <v>1545165660000</v>
      </c>
      <c r="L12772">
        <v>33397</v>
      </c>
      <c r="M12772" t="s">
        <v>12770</v>
      </c>
    </row>
    <row r="12773" spans="10:13" x14ac:dyDescent="0.25">
      <c r="J12773">
        <v>0</v>
      </c>
      <c r="K12773">
        <v>1545165720000</v>
      </c>
      <c r="L12773">
        <v>33397</v>
      </c>
      <c r="M12773" t="s">
        <v>12771</v>
      </c>
    </row>
    <row r="12774" spans="10:13" x14ac:dyDescent="0.25">
      <c r="J12774">
        <v>0</v>
      </c>
      <c r="K12774">
        <v>1545165780000</v>
      </c>
      <c r="L12774">
        <v>33397</v>
      </c>
      <c r="M12774" t="s">
        <v>12772</v>
      </c>
    </row>
    <row r="12775" spans="10:13" x14ac:dyDescent="0.25">
      <c r="J12775">
        <v>0</v>
      </c>
      <c r="K12775">
        <v>1545165840000</v>
      </c>
      <c r="L12775">
        <v>33397</v>
      </c>
      <c r="M12775" t="s">
        <v>12773</v>
      </c>
    </row>
    <row r="12776" spans="10:13" x14ac:dyDescent="0.25">
      <c r="J12776">
        <v>0</v>
      </c>
      <c r="K12776">
        <v>1545165900000</v>
      </c>
      <c r="L12776">
        <v>33397</v>
      </c>
      <c r="M12776" t="s">
        <v>12774</v>
      </c>
    </row>
    <row r="12777" spans="10:13" x14ac:dyDescent="0.25">
      <c r="J12777">
        <v>0</v>
      </c>
      <c r="K12777">
        <v>1545165960000</v>
      </c>
      <c r="L12777">
        <v>33397</v>
      </c>
      <c r="M12777" t="s">
        <v>12775</v>
      </c>
    </row>
    <row r="12778" spans="10:13" x14ac:dyDescent="0.25">
      <c r="J12778">
        <v>0</v>
      </c>
      <c r="K12778">
        <v>1545166020000</v>
      </c>
      <c r="L12778">
        <v>33397</v>
      </c>
      <c r="M12778" t="s">
        <v>12776</v>
      </c>
    </row>
    <row r="12779" spans="10:13" x14ac:dyDescent="0.25">
      <c r="J12779">
        <v>0</v>
      </c>
      <c r="K12779">
        <v>1545166080000</v>
      </c>
      <c r="L12779">
        <v>33397</v>
      </c>
      <c r="M12779" t="s">
        <v>12777</v>
      </c>
    </row>
    <row r="12780" spans="10:13" x14ac:dyDescent="0.25">
      <c r="J12780">
        <v>0</v>
      </c>
      <c r="K12780">
        <v>1545166140000</v>
      </c>
      <c r="L12780">
        <v>33397</v>
      </c>
      <c r="M12780" t="s">
        <v>12778</v>
      </c>
    </row>
    <row r="12781" spans="10:13" x14ac:dyDescent="0.25">
      <c r="J12781">
        <v>0</v>
      </c>
      <c r="K12781">
        <v>1545166200000</v>
      </c>
      <c r="L12781">
        <v>33397</v>
      </c>
      <c r="M12781" t="s">
        <v>12779</v>
      </c>
    </row>
    <row r="12782" spans="10:13" x14ac:dyDescent="0.25">
      <c r="J12782">
        <v>0</v>
      </c>
      <c r="K12782">
        <v>1545166260000</v>
      </c>
      <c r="L12782">
        <v>33397</v>
      </c>
      <c r="M12782" t="s">
        <v>12780</v>
      </c>
    </row>
    <row r="12783" spans="10:13" x14ac:dyDescent="0.25">
      <c r="J12783">
        <v>0</v>
      </c>
      <c r="K12783">
        <v>1545166320000</v>
      </c>
      <c r="L12783">
        <v>33397</v>
      </c>
      <c r="M12783" t="s">
        <v>12781</v>
      </c>
    </row>
    <row r="12784" spans="10:13" x14ac:dyDescent="0.25">
      <c r="J12784">
        <v>0</v>
      </c>
      <c r="K12784">
        <v>1545166380000</v>
      </c>
      <c r="L12784">
        <v>33397</v>
      </c>
      <c r="M12784" t="s">
        <v>12782</v>
      </c>
    </row>
    <row r="12785" spans="10:13" x14ac:dyDescent="0.25">
      <c r="J12785">
        <v>0</v>
      </c>
      <c r="K12785">
        <v>1545166440000</v>
      </c>
      <c r="L12785">
        <v>33397</v>
      </c>
      <c r="M12785" t="s">
        <v>12783</v>
      </c>
    </row>
    <row r="12786" spans="10:13" x14ac:dyDescent="0.25">
      <c r="J12786">
        <v>0</v>
      </c>
      <c r="K12786">
        <v>1545166500000</v>
      </c>
      <c r="L12786">
        <v>33397</v>
      </c>
      <c r="M12786" t="s">
        <v>12784</v>
      </c>
    </row>
    <row r="12787" spans="10:13" x14ac:dyDescent="0.25">
      <c r="J12787">
        <v>0</v>
      </c>
      <c r="K12787">
        <v>1545166560000</v>
      </c>
      <c r="L12787">
        <v>33397</v>
      </c>
      <c r="M12787" t="s">
        <v>12785</v>
      </c>
    </row>
    <row r="12788" spans="10:13" x14ac:dyDescent="0.25">
      <c r="J12788">
        <v>0</v>
      </c>
      <c r="K12788">
        <v>1545166620000</v>
      </c>
      <c r="L12788">
        <v>33397</v>
      </c>
      <c r="M12788" t="s">
        <v>12786</v>
      </c>
    </row>
    <row r="12789" spans="10:13" x14ac:dyDescent="0.25">
      <c r="J12789">
        <v>0</v>
      </c>
      <c r="K12789">
        <v>1545166680000</v>
      </c>
      <c r="L12789">
        <v>33397</v>
      </c>
      <c r="M12789" t="s">
        <v>12787</v>
      </c>
    </row>
    <row r="12790" spans="10:13" x14ac:dyDescent="0.25">
      <c r="J12790">
        <v>0</v>
      </c>
      <c r="K12790">
        <v>1545166740000</v>
      </c>
      <c r="L12790">
        <v>33397</v>
      </c>
      <c r="M12790" t="s">
        <v>12788</v>
      </c>
    </row>
    <row r="12791" spans="10:13" x14ac:dyDescent="0.25">
      <c r="J12791">
        <v>0</v>
      </c>
      <c r="K12791">
        <v>1545166800000</v>
      </c>
      <c r="L12791">
        <v>33397</v>
      </c>
      <c r="M12791" t="s">
        <v>12789</v>
      </c>
    </row>
    <row r="12792" spans="10:13" x14ac:dyDescent="0.25">
      <c r="J12792">
        <v>0</v>
      </c>
      <c r="K12792">
        <v>1545166860000</v>
      </c>
      <c r="L12792">
        <v>33397</v>
      </c>
      <c r="M12792" t="s">
        <v>12790</v>
      </c>
    </row>
    <row r="12793" spans="10:13" x14ac:dyDescent="0.25">
      <c r="J12793">
        <v>0</v>
      </c>
      <c r="K12793">
        <v>1545166920000</v>
      </c>
      <c r="L12793">
        <v>33397</v>
      </c>
      <c r="M12793" t="s">
        <v>12791</v>
      </c>
    </row>
    <row r="12794" spans="10:13" x14ac:dyDescent="0.25">
      <c r="J12794">
        <v>0</v>
      </c>
      <c r="K12794">
        <v>1545166980000</v>
      </c>
      <c r="L12794">
        <v>33397</v>
      </c>
      <c r="M12794" t="s">
        <v>12792</v>
      </c>
    </row>
    <row r="12795" spans="10:13" x14ac:dyDescent="0.25">
      <c r="J12795">
        <v>0</v>
      </c>
      <c r="K12795">
        <v>1545167040000</v>
      </c>
      <c r="L12795">
        <v>33397</v>
      </c>
      <c r="M12795" t="s">
        <v>12793</v>
      </c>
    </row>
    <row r="12796" spans="10:13" x14ac:dyDescent="0.25">
      <c r="J12796">
        <v>0</v>
      </c>
      <c r="K12796">
        <v>1545167100000</v>
      </c>
      <c r="L12796">
        <v>33397</v>
      </c>
      <c r="M12796" t="s">
        <v>12794</v>
      </c>
    </row>
    <row r="12797" spans="10:13" x14ac:dyDescent="0.25">
      <c r="J12797">
        <v>0</v>
      </c>
      <c r="K12797">
        <v>1545167160000</v>
      </c>
      <c r="L12797">
        <v>33397</v>
      </c>
      <c r="M12797" t="s">
        <v>12795</v>
      </c>
    </row>
    <row r="12798" spans="10:13" x14ac:dyDescent="0.25">
      <c r="J12798">
        <v>0</v>
      </c>
      <c r="K12798">
        <v>1545167220000</v>
      </c>
      <c r="L12798">
        <v>33397</v>
      </c>
      <c r="M12798" t="s">
        <v>12796</v>
      </c>
    </row>
    <row r="12799" spans="10:13" x14ac:dyDescent="0.25">
      <c r="J12799">
        <v>0</v>
      </c>
      <c r="K12799">
        <v>1545167280000</v>
      </c>
      <c r="L12799">
        <v>33397</v>
      </c>
      <c r="M12799" t="s">
        <v>12797</v>
      </c>
    </row>
    <row r="12800" spans="10:13" x14ac:dyDescent="0.25">
      <c r="J12800">
        <v>0</v>
      </c>
      <c r="K12800">
        <v>1545167340000</v>
      </c>
      <c r="L12800">
        <v>33397</v>
      </c>
      <c r="M12800" t="s">
        <v>12798</v>
      </c>
    </row>
    <row r="12801" spans="10:13" x14ac:dyDescent="0.25">
      <c r="J12801">
        <v>0</v>
      </c>
      <c r="K12801">
        <v>1545167400000</v>
      </c>
      <c r="L12801">
        <v>33397</v>
      </c>
      <c r="M12801" t="s">
        <v>12799</v>
      </c>
    </row>
    <row r="12802" spans="10:13" x14ac:dyDescent="0.25">
      <c r="J12802">
        <v>0</v>
      </c>
      <c r="K12802">
        <v>1545167460000</v>
      </c>
      <c r="L12802">
        <v>33397</v>
      </c>
      <c r="M12802" t="s">
        <v>12800</v>
      </c>
    </row>
    <row r="12803" spans="10:13" x14ac:dyDescent="0.25">
      <c r="J12803">
        <v>0</v>
      </c>
      <c r="K12803">
        <v>1545167520000</v>
      </c>
      <c r="L12803">
        <v>33397</v>
      </c>
      <c r="M12803" t="s">
        <v>12801</v>
      </c>
    </row>
    <row r="12804" spans="10:13" x14ac:dyDescent="0.25">
      <c r="J12804">
        <v>0</v>
      </c>
      <c r="K12804">
        <v>1545167580000</v>
      </c>
      <c r="L12804">
        <v>33397</v>
      </c>
      <c r="M12804" t="s">
        <v>12802</v>
      </c>
    </row>
    <row r="12805" spans="10:13" x14ac:dyDescent="0.25">
      <c r="J12805">
        <v>0</v>
      </c>
      <c r="K12805">
        <v>1545167640000</v>
      </c>
      <c r="L12805">
        <v>33397</v>
      </c>
      <c r="M12805" t="s">
        <v>12803</v>
      </c>
    </row>
    <row r="12806" spans="10:13" x14ac:dyDescent="0.25">
      <c r="J12806">
        <v>0</v>
      </c>
      <c r="K12806">
        <v>1545167700000</v>
      </c>
      <c r="L12806">
        <v>33397</v>
      </c>
      <c r="M12806" t="s">
        <v>12804</v>
      </c>
    </row>
    <row r="12807" spans="10:13" x14ac:dyDescent="0.25">
      <c r="J12807">
        <v>0</v>
      </c>
      <c r="K12807">
        <v>1545167760000</v>
      </c>
      <c r="L12807">
        <v>33397</v>
      </c>
      <c r="M12807" t="s">
        <v>12805</v>
      </c>
    </row>
    <row r="12808" spans="10:13" x14ac:dyDescent="0.25">
      <c r="J12808">
        <v>0</v>
      </c>
      <c r="K12808">
        <v>1545167820000</v>
      </c>
      <c r="L12808">
        <v>33397</v>
      </c>
      <c r="M12808" t="s">
        <v>12806</v>
      </c>
    </row>
    <row r="12809" spans="10:13" x14ac:dyDescent="0.25">
      <c r="J12809">
        <v>0</v>
      </c>
      <c r="K12809">
        <v>1545167880000</v>
      </c>
      <c r="L12809">
        <v>33397</v>
      </c>
      <c r="M12809" t="s">
        <v>12807</v>
      </c>
    </row>
    <row r="12810" spans="10:13" x14ac:dyDescent="0.25">
      <c r="J12810">
        <v>0</v>
      </c>
      <c r="K12810">
        <v>1545167940000</v>
      </c>
      <c r="L12810">
        <v>33397</v>
      </c>
      <c r="M12810" t="s">
        <v>12808</v>
      </c>
    </row>
    <row r="12811" spans="10:13" x14ac:dyDescent="0.25">
      <c r="J12811">
        <v>0</v>
      </c>
      <c r="K12811">
        <v>1545168000000</v>
      </c>
      <c r="L12811">
        <v>33397</v>
      </c>
      <c r="M12811" t="s">
        <v>12809</v>
      </c>
    </row>
    <row r="12812" spans="10:13" x14ac:dyDescent="0.25">
      <c r="J12812">
        <v>0</v>
      </c>
      <c r="K12812">
        <v>1545168060000</v>
      </c>
      <c r="L12812">
        <v>33397</v>
      </c>
      <c r="M12812" t="s">
        <v>12810</v>
      </c>
    </row>
    <row r="12813" spans="10:13" x14ac:dyDescent="0.25">
      <c r="J12813">
        <v>0</v>
      </c>
      <c r="K12813">
        <v>1545168120000</v>
      </c>
      <c r="L12813">
        <v>33397</v>
      </c>
      <c r="M12813" t="s">
        <v>12811</v>
      </c>
    </row>
    <row r="12814" spans="10:13" x14ac:dyDescent="0.25">
      <c r="J12814">
        <v>0</v>
      </c>
      <c r="K12814">
        <v>1545168180000</v>
      </c>
      <c r="L12814">
        <v>33397</v>
      </c>
      <c r="M12814" t="s">
        <v>12812</v>
      </c>
    </row>
    <row r="12815" spans="10:13" x14ac:dyDescent="0.25">
      <c r="J12815">
        <v>0</v>
      </c>
      <c r="K12815">
        <v>1545168240000</v>
      </c>
      <c r="L12815">
        <v>33397</v>
      </c>
      <c r="M12815" t="s">
        <v>12813</v>
      </c>
    </row>
    <row r="12816" spans="10:13" x14ac:dyDescent="0.25">
      <c r="J12816">
        <v>0</v>
      </c>
      <c r="K12816">
        <v>1545168300000</v>
      </c>
      <c r="L12816">
        <v>33397</v>
      </c>
      <c r="M12816" t="s">
        <v>12814</v>
      </c>
    </row>
    <row r="12817" spans="10:13" x14ac:dyDescent="0.25">
      <c r="J12817">
        <v>0</v>
      </c>
      <c r="K12817">
        <v>1545168360000</v>
      </c>
      <c r="L12817">
        <v>33397</v>
      </c>
      <c r="M12817" t="s">
        <v>12815</v>
      </c>
    </row>
    <row r="12818" spans="10:13" x14ac:dyDescent="0.25">
      <c r="J12818">
        <v>0</v>
      </c>
      <c r="K12818">
        <v>1545168420000</v>
      </c>
      <c r="L12818">
        <v>33397</v>
      </c>
      <c r="M12818" t="s">
        <v>12816</v>
      </c>
    </row>
    <row r="12819" spans="10:13" x14ac:dyDescent="0.25">
      <c r="J12819">
        <v>0</v>
      </c>
      <c r="K12819">
        <v>1545168480000</v>
      </c>
      <c r="L12819">
        <v>33397</v>
      </c>
      <c r="M12819" t="s">
        <v>12817</v>
      </c>
    </row>
    <row r="12820" spans="10:13" x14ac:dyDescent="0.25">
      <c r="J12820">
        <v>0</v>
      </c>
      <c r="K12820">
        <v>1545168540000</v>
      </c>
      <c r="L12820">
        <v>33397</v>
      </c>
      <c r="M12820" t="s">
        <v>12818</v>
      </c>
    </row>
    <row r="12821" spans="10:13" x14ac:dyDescent="0.25">
      <c r="J12821">
        <v>0</v>
      </c>
      <c r="K12821">
        <v>1545168600000</v>
      </c>
      <c r="L12821">
        <v>33397</v>
      </c>
      <c r="M12821" t="s">
        <v>12819</v>
      </c>
    </row>
    <row r="12822" spans="10:13" x14ac:dyDescent="0.25">
      <c r="J12822">
        <v>0</v>
      </c>
      <c r="K12822">
        <v>1545168660000</v>
      </c>
      <c r="L12822">
        <v>33397</v>
      </c>
      <c r="M12822" t="s">
        <v>12820</v>
      </c>
    </row>
    <row r="12823" spans="10:13" x14ac:dyDescent="0.25">
      <c r="J12823">
        <v>0</v>
      </c>
      <c r="K12823">
        <v>1545168720000</v>
      </c>
      <c r="L12823">
        <v>33397</v>
      </c>
      <c r="M12823" t="s">
        <v>12821</v>
      </c>
    </row>
    <row r="12824" spans="10:13" x14ac:dyDescent="0.25">
      <c r="J12824">
        <v>0</v>
      </c>
      <c r="K12824">
        <v>1545168780000</v>
      </c>
      <c r="L12824">
        <v>33397</v>
      </c>
      <c r="M12824" t="s">
        <v>12822</v>
      </c>
    </row>
    <row r="12825" spans="10:13" x14ac:dyDescent="0.25">
      <c r="J12825">
        <v>0</v>
      </c>
      <c r="K12825">
        <v>1545168840000</v>
      </c>
      <c r="L12825">
        <v>33397</v>
      </c>
      <c r="M12825" t="s">
        <v>12823</v>
      </c>
    </row>
    <row r="12826" spans="10:13" x14ac:dyDescent="0.25">
      <c r="J12826">
        <v>0</v>
      </c>
      <c r="K12826">
        <v>1545168900000</v>
      </c>
      <c r="L12826">
        <v>33397</v>
      </c>
      <c r="M12826" t="s">
        <v>12824</v>
      </c>
    </row>
    <row r="12827" spans="10:13" x14ac:dyDescent="0.25">
      <c r="J12827">
        <v>0</v>
      </c>
      <c r="K12827">
        <v>1545168960000</v>
      </c>
      <c r="L12827">
        <v>33397</v>
      </c>
      <c r="M12827" t="s">
        <v>12825</v>
      </c>
    </row>
    <row r="12828" spans="10:13" x14ac:dyDescent="0.25">
      <c r="J12828">
        <v>0</v>
      </c>
      <c r="K12828">
        <v>1545169020000</v>
      </c>
      <c r="L12828">
        <v>33397</v>
      </c>
      <c r="M12828" t="s">
        <v>12826</v>
      </c>
    </row>
    <row r="12829" spans="10:13" x14ac:dyDescent="0.25">
      <c r="J12829">
        <v>0</v>
      </c>
      <c r="K12829">
        <v>1545169080000</v>
      </c>
      <c r="L12829">
        <v>33397</v>
      </c>
      <c r="M12829" t="s">
        <v>12827</v>
      </c>
    </row>
    <row r="12830" spans="10:13" x14ac:dyDescent="0.25">
      <c r="J12830">
        <v>0</v>
      </c>
      <c r="K12830">
        <v>1545169140000</v>
      </c>
      <c r="L12830">
        <v>33397</v>
      </c>
      <c r="M12830" t="s">
        <v>12828</v>
      </c>
    </row>
    <row r="12831" spans="10:13" x14ac:dyDescent="0.25">
      <c r="J12831">
        <v>0</v>
      </c>
      <c r="K12831">
        <v>1545169200000</v>
      </c>
      <c r="L12831">
        <v>33397</v>
      </c>
      <c r="M12831" t="s">
        <v>12829</v>
      </c>
    </row>
    <row r="12832" spans="10:13" x14ac:dyDescent="0.25">
      <c r="J12832">
        <v>0</v>
      </c>
      <c r="K12832">
        <v>1545169260000</v>
      </c>
      <c r="L12832">
        <v>33397</v>
      </c>
      <c r="M12832" t="s">
        <v>12830</v>
      </c>
    </row>
    <row r="12833" spans="10:13" x14ac:dyDescent="0.25">
      <c r="J12833">
        <v>0</v>
      </c>
      <c r="K12833">
        <v>1545169320000</v>
      </c>
      <c r="L12833">
        <v>33397</v>
      </c>
      <c r="M12833" t="s">
        <v>12831</v>
      </c>
    </row>
    <row r="12834" spans="10:13" x14ac:dyDescent="0.25">
      <c r="J12834">
        <v>0</v>
      </c>
      <c r="K12834">
        <v>1545169380000</v>
      </c>
      <c r="L12834">
        <v>33397</v>
      </c>
      <c r="M12834" t="s">
        <v>12832</v>
      </c>
    </row>
    <row r="12835" spans="10:13" x14ac:dyDescent="0.25">
      <c r="J12835">
        <v>0</v>
      </c>
      <c r="K12835">
        <v>1545169440000</v>
      </c>
      <c r="L12835">
        <v>33397</v>
      </c>
      <c r="M12835" t="s">
        <v>12833</v>
      </c>
    </row>
    <row r="12836" spans="10:13" x14ac:dyDescent="0.25">
      <c r="J12836">
        <v>0</v>
      </c>
      <c r="K12836">
        <v>1545169500000</v>
      </c>
      <c r="L12836">
        <v>33397</v>
      </c>
      <c r="M12836" t="s">
        <v>12834</v>
      </c>
    </row>
    <row r="12837" spans="10:13" x14ac:dyDescent="0.25">
      <c r="J12837">
        <v>0</v>
      </c>
      <c r="K12837">
        <v>1545169560000</v>
      </c>
      <c r="L12837">
        <v>33397</v>
      </c>
      <c r="M12837" t="s">
        <v>12835</v>
      </c>
    </row>
    <row r="12838" spans="10:13" x14ac:dyDescent="0.25">
      <c r="J12838">
        <v>0</v>
      </c>
      <c r="K12838">
        <v>1545169620000</v>
      </c>
      <c r="L12838">
        <v>33397</v>
      </c>
      <c r="M12838" t="s">
        <v>12836</v>
      </c>
    </row>
    <row r="12839" spans="10:13" x14ac:dyDescent="0.25">
      <c r="J12839">
        <v>0</v>
      </c>
      <c r="K12839">
        <v>1545169680000</v>
      </c>
      <c r="L12839">
        <v>33397</v>
      </c>
      <c r="M12839" t="s">
        <v>12837</v>
      </c>
    </row>
    <row r="12840" spans="10:13" x14ac:dyDescent="0.25">
      <c r="J12840">
        <v>0</v>
      </c>
      <c r="K12840">
        <v>1545169740000</v>
      </c>
      <c r="L12840">
        <v>33397</v>
      </c>
      <c r="M12840" t="s">
        <v>12838</v>
      </c>
    </row>
    <row r="12841" spans="10:13" x14ac:dyDescent="0.25">
      <c r="J12841">
        <v>0</v>
      </c>
      <c r="K12841">
        <v>1545169800000</v>
      </c>
      <c r="L12841">
        <v>33397</v>
      </c>
      <c r="M12841" t="s">
        <v>12839</v>
      </c>
    </row>
    <row r="12842" spans="10:13" x14ac:dyDescent="0.25">
      <c r="J12842">
        <v>0</v>
      </c>
      <c r="K12842">
        <v>1545169860000</v>
      </c>
      <c r="L12842">
        <v>33397</v>
      </c>
      <c r="M12842" t="s">
        <v>12840</v>
      </c>
    </row>
    <row r="12843" spans="10:13" x14ac:dyDescent="0.25">
      <c r="J12843">
        <v>0</v>
      </c>
      <c r="K12843">
        <v>1545169920000</v>
      </c>
      <c r="L12843">
        <v>33397</v>
      </c>
      <c r="M12843" t="s">
        <v>12841</v>
      </c>
    </row>
    <row r="12844" spans="10:13" x14ac:dyDescent="0.25">
      <c r="J12844">
        <v>0</v>
      </c>
      <c r="K12844">
        <v>1545169980000</v>
      </c>
      <c r="L12844">
        <v>33397</v>
      </c>
      <c r="M12844" t="s">
        <v>12842</v>
      </c>
    </row>
    <row r="12845" spans="10:13" x14ac:dyDescent="0.25">
      <c r="J12845">
        <v>0</v>
      </c>
      <c r="K12845">
        <v>1545170040000</v>
      </c>
      <c r="L12845">
        <v>33397</v>
      </c>
      <c r="M12845" t="s">
        <v>12843</v>
      </c>
    </row>
    <row r="12846" spans="10:13" x14ac:dyDescent="0.25">
      <c r="J12846">
        <v>0</v>
      </c>
      <c r="K12846">
        <v>1545170100000</v>
      </c>
      <c r="L12846">
        <v>33397</v>
      </c>
      <c r="M12846" t="s">
        <v>12844</v>
      </c>
    </row>
    <row r="12847" spans="10:13" x14ac:dyDescent="0.25">
      <c r="J12847">
        <v>0</v>
      </c>
      <c r="K12847">
        <v>1545170160000</v>
      </c>
      <c r="L12847">
        <v>33397</v>
      </c>
      <c r="M12847" t="s">
        <v>12845</v>
      </c>
    </row>
    <row r="12848" spans="10:13" x14ac:dyDescent="0.25">
      <c r="J12848">
        <v>0</v>
      </c>
      <c r="K12848">
        <v>1545170220000</v>
      </c>
      <c r="L12848">
        <v>33397</v>
      </c>
      <c r="M12848" t="s">
        <v>12846</v>
      </c>
    </row>
    <row r="12849" spans="10:13" x14ac:dyDescent="0.25">
      <c r="J12849">
        <v>0</v>
      </c>
      <c r="K12849">
        <v>1545170280000</v>
      </c>
      <c r="L12849">
        <v>33397</v>
      </c>
      <c r="M12849" t="s">
        <v>12847</v>
      </c>
    </row>
    <row r="12850" spans="10:13" x14ac:dyDescent="0.25">
      <c r="J12850">
        <v>0</v>
      </c>
      <c r="K12850">
        <v>1545170340000</v>
      </c>
      <c r="L12850">
        <v>33397</v>
      </c>
      <c r="M12850" t="s">
        <v>12848</v>
      </c>
    </row>
    <row r="12851" spans="10:13" x14ac:dyDescent="0.25">
      <c r="J12851">
        <v>0</v>
      </c>
      <c r="K12851">
        <v>1545170400000</v>
      </c>
      <c r="L12851">
        <v>33397</v>
      </c>
      <c r="M12851" t="s">
        <v>12849</v>
      </c>
    </row>
    <row r="12852" spans="10:13" x14ac:dyDescent="0.25">
      <c r="J12852">
        <v>0</v>
      </c>
      <c r="K12852">
        <v>1545170460000</v>
      </c>
      <c r="L12852">
        <v>33397</v>
      </c>
      <c r="M12852" t="s">
        <v>12850</v>
      </c>
    </row>
    <row r="12853" spans="10:13" x14ac:dyDescent="0.25">
      <c r="J12853">
        <v>0</v>
      </c>
      <c r="K12853">
        <v>1545170520000</v>
      </c>
      <c r="L12853">
        <v>33397</v>
      </c>
      <c r="M12853" t="s">
        <v>12851</v>
      </c>
    </row>
    <row r="12854" spans="10:13" x14ac:dyDescent="0.25">
      <c r="J12854">
        <v>0</v>
      </c>
      <c r="K12854">
        <v>1545170580000</v>
      </c>
      <c r="L12854">
        <v>33397</v>
      </c>
      <c r="M12854" t="s">
        <v>12852</v>
      </c>
    </row>
    <row r="12855" spans="10:13" x14ac:dyDescent="0.25">
      <c r="J12855">
        <v>0</v>
      </c>
      <c r="K12855">
        <v>1545170640000</v>
      </c>
      <c r="L12855">
        <v>33397</v>
      </c>
      <c r="M12855" t="s">
        <v>12853</v>
      </c>
    </row>
    <row r="12856" spans="10:13" x14ac:dyDescent="0.25">
      <c r="J12856">
        <v>0</v>
      </c>
      <c r="K12856">
        <v>1545170700000</v>
      </c>
      <c r="L12856">
        <v>33397</v>
      </c>
      <c r="M12856" t="s">
        <v>12854</v>
      </c>
    </row>
    <row r="12857" spans="10:13" x14ac:dyDescent="0.25">
      <c r="J12857">
        <v>3.016667</v>
      </c>
      <c r="K12857">
        <v>1545170760000</v>
      </c>
      <c r="L12857">
        <v>33397</v>
      </c>
      <c r="M12857" t="s">
        <v>12855</v>
      </c>
    </row>
    <row r="12858" spans="10:13" x14ac:dyDescent="0.25">
      <c r="J12858">
        <v>23.65</v>
      </c>
      <c r="K12858">
        <v>1545170820000</v>
      </c>
      <c r="L12858">
        <v>33397</v>
      </c>
      <c r="M12858" t="s">
        <v>12856</v>
      </c>
    </row>
    <row r="12859" spans="10:13" x14ac:dyDescent="0.25">
      <c r="J12859">
        <v>24.3</v>
      </c>
      <c r="K12859">
        <v>1545170880000</v>
      </c>
      <c r="L12859">
        <v>33397</v>
      </c>
      <c r="M12859" t="s">
        <v>12857</v>
      </c>
    </row>
    <row r="12860" spans="10:13" x14ac:dyDescent="0.25">
      <c r="J12860">
        <v>24.25</v>
      </c>
      <c r="K12860">
        <v>1545170940000</v>
      </c>
      <c r="L12860">
        <v>33397</v>
      </c>
      <c r="M12860" t="s">
        <v>12858</v>
      </c>
    </row>
    <row r="12861" spans="10:13" x14ac:dyDescent="0.25">
      <c r="J12861">
        <v>24.75</v>
      </c>
      <c r="K12861">
        <v>1545171000000</v>
      </c>
      <c r="L12861">
        <v>33397</v>
      </c>
      <c r="M12861" t="s">
        <v>12859</v>
      </c>
    </row>
    <row r="12862" spans="10:13" x14ac:dyDescent="0.25">
      <c r="J12862">
        <v>11.733333</v>
      </c>
      <c r="K12862">
        <v>1545171060000</v>
      </c>
      <c r="L12862">
        <v>33397</v>
      </c>
      <c r="M12862" t="s">
        <v>12860</v>
      </c>
    </row>
    <row r="12863" spans="10:13" x14ac:dyDescent="0.25">
      <c r="J12863">
        <v>0</v>
      </c>
      <c r="K12863">
        <v>1545171120000</v>
      </c>
      <c r="L12863">
        <v>33397</v>
      </c>
      <c r="M12863" t="s">
        <v>12861</v>
      </c>
    </row>
    <row r="12864" spans="10:13" x14ac:dyDescent="0.25">
      <c r="J12864">
        <v>0</v>
      </c>
      <c r="K12864">
        <v>1545171180000</v>
      </c>
      <c r="L12864">
        <v>33397</v>
      </c>
      <c r="M12864" t="s">
        <v>12862</v>
      </c>
    </row>
    <row r="12865" spans="10:13" x14ac:dyDescent="0.25">
      <c r="J12865">
        <v>0</v>
      </c>
      <c r="K12865">
        <v>1545171240000</v>
      </c>
      <c r="L12865">
        <v>33397</v>
      </c>
      <c r="M12865" t="s">
        <v>12863</v>
      </c>
    </row>
    <row r="12866" spans="10:13" x14ac:dyDescent="0.25">
      <c r="J12866">
        <v>0</v>
      </c>
      <c r="K12866">
        <v>1545171300000</v>
      </c>
      <c r="L12866">
        <v>33397</v>
      </c>
      <c r="M12866" t="s">
        <v>12864</v>
      </c>
    </row>
    <row r="12867" spans="10:13" x14ac:dyDescent="0.25">
      <c r="J12867">
        <v>0</v>
      </c>
      <c r="K12867">
        <v>1545171360000</v>
      </c>
      <c r="L12867">
        <v>33397</v>
      </c>
      <c r="M12867" t="s">
        <v>12865</v>
      </c>
    </row>
    <row r="12868" spans="10:13" x14ac:dyDescent="0.25">
      <c r="J12868">
        <v>0</v>
      </c>
      <c r="K12868">
        <v>1545171420000</v>
      </c>
      <c r="L12868">
        <v>33397</v>
      </c>
      <c r="M12868" t="s">
        <v>12866</v>
      </c>
    </row>
    <row r="12869" spans="10:13" x14ac:dyDescent="0.25">
      <c r="J12869">
        <v>0</v>
      </c>
      <c r="K12869">
        <v>1545171480000</v>
      </c>
      <c r="L12869">
        <v>33397</v>
      </c>
      <c r="M12869" t="s">
        <v>12867</v>
      </c>
    </row>
    <row r="12870" spans="10:13" x14ac:dyDescent="0.25">
      <c r="J12870">
        <v>0</v>
      </c>
      <c r="K12870">
        <v>1545171540000</v>
      </c>
      <c r="L12870">
        <v>33397</v>
      </c>
      <c r="M12870" t="s">
        <v>12868</v>
      </c>
    </row>
    <row r="12871" spans="10:13" x14ac:dyDescent="0.25">
      <c r="J12871">
        <v>0</v>
      </c>
      <c r="K12871">
        <v>1545171600000</v>
      </c>
      <c r="L12871">
        <v>33397</v>
      </c>
      <c r="M12871" t="s">
        <v>12869</v>
      </c>
    </row>
    <row r="12872" spans="10:13" x14ac:dyDescent="0.25">
      <c r="J12872">
        <v>0</v>
      </c>
      <c r="K12872">
        <v>1545171660000</v>
      </c>
      <c r="L12872">
        <v>33397</v>
      </c>
      <c r="M12872" t="s">
        <v>12870</v>
      </c>
    </row>
    <row r="12873" spans="10:13" x14ac:dyDescent="0.25">
      <c r="J12873">
        <v>0</v>
      </c>
      <c r="K12873">
        <v>1545171720000</v>
      </c>
      <c r="L12873">
        <v>33397</v>
      </c>
      <c r="M12873" t="s">
        <v>12871</v>
      </c>
    </row>
    <row r="12874" spans="10:13" x14ac:dyDescent="0.25">
      <c r="J12874">
        <v>0</v>
      </c>
      <c r="K12874">
        <v>1545171780000</v>
      </c>
      <c r="L12874">
        <v>33397</v>
      </c>
      <c r="M12874" t="s">
        <v>12872</v>
      </c>
    </row>
    <row r="12875" spans="10:13" x14ac:dyDescent="0.25">
      <c r="J12875">
        <v>0</v>
      </c>
      <c r="K12875">
        <v>1545171840000</v>
      </c>
      <c r="L12875">
        <v>33397</v>
      </c>
      <c r="M12875" t="s">
        <v>12873</v>
      </c>
    </row>
    <row r="12876" spans="10:13" x14ac:dyDescent="0.25">
      <c r="J12876">
        <v>0</v>
      </c>
      <c r="K12876">
        <v>1545171900000</v>
      </c>
      <c r="L12876">
        <v>33397</v>
      </c>
      <c r="M12876" t="s">
        <v>12874</v>
      </c>
    </row>
    <row r="12877" spans="10:13" x14ac:dyDescent="0.25">
      <c r="J12877">
        <v>0</v>
      </c>
      <c r="K12877">
        <v>1545171960000</v>
      </c>
      <c r="L12877">
        <v>33397</v>
      </c>
      <c r="M12877" t="s">
        <v>12875</v>
      </c>
    </row>
    <row r="12878" spans="10:13" x14ac:dyDescent="0.25">
      <c r="J12878">
        <v>0</v>
      </c>
      <c r="K12878">
        <v>1545172020000</v>
      </c>
      <c r="L12878">
        <v>33397</v>
      </c>
      <c r="M12878" t="s">
        <v>12876</v>
      </c>
    </row>
    <row r="12879" spans="10:13" x14ac:dyDescent="0.25">
      <c r="J12879">
        <v>0</v>
      </c>
      <c r="K12879">
        <v>1545172080000</v>
      </c>
      <c r="L12879">
        <v>33397</v>
      </c>
      <c r="M12879" t="s">
        <v>12877</v>
      </c>
    </row>
    <row r="12880" spans="10:13" x14ac:dyDescent="0.25">
      <c r="J12880">
        <v>0</v>
      </c>
      <c r="K12880">
        <v>1545172140000</v>
      </c>
      <c r="L12880">
        <v>33397</v>
      </c>
      <c r="M12880" t="s">
        <v>12878</v>
      </c>
    </row>
    <row r="12881" spans="10:13" x14ac:dyDescent="0.25">
      <c r="J12881">
        <v>0</v>
      </c>
      <c r="K12881">
        <v>1545172200000</v>
      </c>
      <c r="L12881">
        <v>33397</v>
      </c>
      <c r="M12881" t="s">
        <v>12879</v>
      </c>
    </row>
    <row r="12882" spans="10:13" x14ac:dyDescent="0.25">
      <c r="J12882">
        <v>0</v>
      </c>
      <c r="K12882">
        <v>1545172260000</v>
      </c>
      <c r="L12882">
        <v>33397</v>
      </c>
      <c r="M12882" t="s">
        <v>12880</v>
      </c>
    </row>
    <row r="12883" spans="10:13" x14ac:dyDescent="0.25">
      <c r="J12883">
        <v>0</v>
      </c>
      <c r="K12883">
        <v>1545172320000</v>
      </c>
      <c r="L12883">
        <v>33397</v>
      </c>
      <c r="M12883" t="s">
        <v>12881</v>
      </c>
    </row>
    <row r="12884" spans="10:13" x14ac:dyDescent="0.25">
      <c r="J12884">
        <v>0</v>
      </c>
      <c r="K12884">
        <v>1545172380000</v>
      </c>
      <c r="L12884">
        <v>33397</v>
      </c>
      <c r="M12884" t="s">
        <v>12882</v>
      </c>
    </row>
    <row r="12885" spans="10:13" x14ac:dyDescent="0.25">
      <c r="J12885">
        <v>0</v>
      </c>
      <c r="K12885">
        <v>1545172440000</v>
      </c>
      <c r="L12885">
        <v>33397</v>
      </c>
      <c r="M12885" t="s">
        <v>12883</v>
      </c>
    </row>
    <row r="12886" spans="10:13" x14ac:dyDescent="0.25">
      <c r="J12886">
        <v>0</v>
      </c>
      <c r="K12886">
        <v>1545172500000</v>
      </c>
      <c r="L12886">
        <v>33397</v>
      </c>
      <c r="M12886" t="s">
        <v>12884</v>
      </c>
    </row>
    <row r="12887" spans="10:13" x14ac:dyDescent="0.25">
      <c r="J12887">
        <v>0</v>
      </c>
      <c r="K12887">
        <v>1545172560000</v>
      </c>
      <c r="L12887">
        <v>33397</v>
      </c>
      <c r="M12887" t="s">
        <v>12885</v>
      </c>
    </row>
    <row r="12888" spans="10:13" x14ac:dyDescent="0.25">
      <c r="J12888">
        <v>0</v>
      </c>
      <c r="K12888">
        <v>1545172620000</v>
      </c>
      <c r="L12888">
        <v>33397</v>
      </c>
      <c r="M12888" t="s">
        <v>12886</v>
      </c>
    </row>
    <row r="12889" spans="10:13" x14ac:dyDescent="0.25">
      <c r="J12889">
        <v>0</v>
      </c>
      <c r="K12889">
        <v>1545172680000</v>
      </c>
      <c r="L12889">
        <v>33397</v>
      </c>
      <c r="M12889" t="s">
        <v>12887</v>
      </c>
    </row>
    <row r="12890" spans="10:13" x14ac:dyDescent="0.25">
      <c r="J12890">
        <v>0</v>
      </c>
      <c r="K12890">
        <v>1545172740000</v>
      </c>
      <c r="L12890">
        <v>33397</v>
      </c>
      <c r="M12890" t="s">
        <v>12888</v>
      </c>
    </row>
    <row r="12891" spans="10:13" x14ac:dyDescent="0.25">
      <c r="J12891">
        <v>0</v>
      </c>
      <c r="K12891">
        <v>1545172800000</v>
      </c>
      <c r="L12891">
        <v>33397</v>
      </c>
      <c r="M12891" t="s">
        <v>12889</v>
      </c>
    </row>
    <row r="12892" spans="10:13" x14ac:dyDescent="0.25">
      <c r="J12892">
        <v>0</v>
      </c>
      <c r="K12892">
        <v>1545172860000</v>
      </c>
      <c r="L12892">
        <v>33397</v>
      </c>
      <c r="M12892" t="s">
        <v>12890</v>
      </c>
    </row>
    <row r="12893" spans="10:13" x14ac:dyDescent="0.25">
      <c r="J12893">
        <v>0</v>
      </c>
      <c r="K12893">
        <v>1545172920000</v>
      </c>
      <c r="L12893">
        <v>33397</v>
      </c>
      <c r="M12893" t="s">
        <v>12891</v>
      </c>
    </row>
    <row r="12894" spans="10:13" x14ac:dyDescent="0.25">
      <c r="J12894">
        <v>0</v>
      </c>
      <c r="K12894">
        <v>1545172980000</v>
      </c>
      <c r="L12894">
        <v>33397</v>
      </c>
      <c r="M12894" t="s">
        <v>12892</v>
      </c>
    </row>
    <row r="12895" spans="10:13" x14ac:dyDescent="0.25">
      <c r="J12895">
        <v>0</v>
      </c>
      <c r="K12895">
        <v>1545173040000</v>
      </c>
      <c r="L12895">
        <v>33397</v>
      </c>
      <c r="M12895" t="s">
        <v>12893</v>
      </c>
    </row>
    <row r="12896" spans="10:13" x14ac:dyDescent="0.25">
      <c r="J12896">
        <v>0</v>
      </c>
      <c r="K12896">
        <v>1545173100000</v>
      </c>
      <c r="L12896">
        <v>33397</v>
      </c>
      <c r="M12896" t="s">
        <v>12894</v>
      </c>
    </row>
    <row r="12897" spans="10:13" x14ac:dyDescent="0.25">
      <c r="J12897">
        <v>0</v>
      </c>
      <c r="K12897">
        <v>1545173160000</v>
      </c>
      <c r="L12897">
        <v>33397</v>
      </c>
      <c r="M12897" t="s">
        <v>12895</v>
      </c>
    </row>
    <row r="12898" spans="10:13" x14ac:dyDescent="0.25">
      <c r="J12898">
        <v>0</v>
      </c>
      <c r="K12898">
        <v>1545173220000</v>
      </c>
      <c r="L12898">
        <v>33397</v>
      </c>
      <c r="M12898" t="s">
        <v>12896</v>
      </c>
    </row>
    <row r="12899" spans="10:13" x14ac:dyDescent="0.25">
      <c r="J12899">
        <v>0</v>
      </c>
      <c r="K12899">
        <v>1545173280000</v>
      </c>
      <c r="L12899">
        <v>33397</v>
      </c>
      <c r="M12899" t="s">
        <v>12897</v>
      </c>
    </row>
    <row r="12900" spans="10:13" x14ac:dyDescent="0.25">
      <c r="J12900">
        <v>0</v>
      </c>
      <c r="K12900">
        <v>1545173340000</v>
      </c>
      <c r="L12900">
        <v>33397</v>
      </c>
      <c r="M12900" t="s">
        <v>12898</v>
      </c>
    </row>
    <row r="12901" spans="10:13" x14ac:dyDescent="0.25">
      <c r="J12901">
        <v>0</v>
      </c>
      <c r="K12901">
        <v>1545173400000</v>
      </c>
      <c r="L12901">
        <v>33397</v>
      </c>
      <c r="M12901" t="s">
        <v>12899</v>
      </c>
    </row>
    <row r="12902" spans="10:13" x14ac:dyDescent="0.25">
      <c r="J12902">
        <v>0</v>
      </c>
      <c r="K12902">
        <v>1545173460000</v>
      </c>
      <c r="L12902">
        <v>33397</v>
      </c>
      <c r="M12902" t="s">
        <v>12900</v>
      </c>
    </row>
    <row r="12903" spans="10:13" x14ac:dyDescent="0.25">
      <c r="J12903">
        <v>0</v>
      </c>
      <c r="K12903">
        <v>1545173520000</v>
      </c>
      <c r="L12903">
        <v>33397</v>
      </c>
      <c r="M12903" t="s">
        <v>12901</v>
      </c>
    </row>
    <row r="12904" spans="10:13" x14ac:dyDescent="0.25">
      <c r="J12904">
        <v>0</v>
      </c>
      <c r="K12904">
        <v>1545173580000</v>
      </c>
      <c r="L12904">
        <v>33397</v>
      </c>
      <c r="M12904" t="s">
        <v>12902</v>
      </c>
    </row>
    <row r="12905" spans="10:13" x14ac:dyDescent="0.25">
      <c r="J12905">
        <v>0</v>
      </c>
      <c r="K12905">
        <v>1545173640000</v>
      </c>
      <c r="L12905">
        <v>33397</v>
      </c>
      <c r="M12905" t="s">
        <v>12903</v>
      </c>
    </row>
    <row r="12906" spans="10:13" x14ac:dyDescent="0.25">
      <c r="J12906">
        <v>0</v>
      </c>
      <c r="K12906">
        <v>1545173700000</v>
      </c>
      <c r="L12906">
        <v>33397</v>
      </c>
      <c r="M12906" t="s">
        <v>12904</v>
      </c>
    </row>
    <row r="12907" spans="10:13" x14ac:dyDescent="0.25">
      <c r="J12907">
        <v>0</v>
      </c>
      <c r="K12907">
        <v>1545173760000</v>
      </c>
      <c r="L12907">
        <v>33397</v>
      </c>
      <c r="M12907" t="s">
        <v>12905</v>
      </c>
    </row>
    <row r="12908" spans="10:13" x14ac:dyDescent="0.25">
      <c r="J12908">
        <v>0</v>
      </c>
      <c r="K12908">
        <v>1545173820000</v>
      </c>
      <c r="L12908">
        <v>33397</v>
      </c>
      <c r="M12908" t="s">
        <v>12906</v>
      </c>
    </row>
    <row r="12909" spans="10:13" x14ac:dyDescent="0.25">
      <c r="J12909">
        <v>0</v>
      </c>
      <c r="K12909">
        <v>1545173880000</v>
      </c>
      <c r="L12909">
        <v>33397</v>
      </c>
      <c r="M12909" t="s">
        <v>12907</v>
      </c>
    </row>
    <row r="12910" spans="10:13" x14ac:dyDescent="0.25">
      <c r="J12910">
        <v>0</v>
      </c>
      <c r="K12910">
        <v>1545173940000</v>
      </c>
      <c r="L12910">
        <v>33397</v>
      </c>
      <c r="M12910" t="s">
        <v>12908</v>
      </c>
    </row>
    <row r="12911" spans="10:13" x14ac:dyDescent="0.25">
      <c r="J12911">
        <v>0</v>
      </c>
      <c r="K12911">
        <v>1545174000000</v>
      </c>
      <c r="L12911">
        <v>33397</v>
      </c>
      <c r="M12911" t="s">
        <v>12909</v>
      </c>
    </row>
    <row r="12912" spans="10:13" x14ac:dyDescent="0.25">
      <c r="J12912">
        <v>0</v>
      </c>
      <c r="K12912">
        <v>1545174060000</v>
      </c>
      <c r="L12912">
        <v>33397</v>
      </c>
      <c r="M12912" t="s">
        <v>12910</v>
      </c>
    </row>
    <row r="12913" spans="10:13" x14ac:dyDescent="0.25">
      <c r="J12913">
        <v>0</v>
      </c>
      <c r="K12913">
        <v>1545174120000</v>
      </c>
      <c r="L12913">
        <v>33397</v>
      </c>
      <c r="M12913" t="s">
        <v>12911</v>
      </c>
    </row>
    <row r="12914" spans="10:13" x14ac:dyDescent="0.25">
      <c r="J12914">
        <v>0</v>
      </c>
      <c r="K12914">
        <v>1545174180000</v>
      </c>
      <c r="L12914">
        <v>33397</v>
      </c>
      <c r="M12914" t="s">
        <v>12912</v>
      </c>
    </row>
    <row r="12915" spans="10:13" x14ac:dyDescent="0.25">
      <c r="J12915">
        <v>0</v>
      </c>
      <c r="K12915">
        <v>1545174240000</v>
      </c>
      <c r="L12915">
        <v>33397</v>
      </c>
      <c r="M12915" t="s">
        <v>12913</v>
      </c>
    </row>
    <row r="12916" spans="10:13" x14ac:dyDescent="0.25">
      <c r="J12916">
        <v>0</v>
      </c>
      <c r="K12916">
        <v>1545174300000</v>
      </c>
      <c r="L12916">
        <v>33397</v>
      </c>
      <c r="M12916" t="s">
        <v>12914</v>
      </c>
    </row>
    <row r="12917" spans="10:13" x14ac:dyDescent="0.25">
      <c r="J12917">
        <v>0</v>
      </c>
      <c r="K12917">
        <v>1545174360000</v>
      </c>
      <c r="L12917">
        <v>33397</v>
      </c>
      <c r="M12917" t="s">
        <v>12915</v>
      </c>
    </row>
    <row r="12918" spans="10:13" x14ac:dyDescent="0.25">
      <c r="J12918">
        <v>0</v>
      </c>
      <c r="K12918">
        <v>1545174420000</v>
      </c>
      <c r="L12918">
        <v>33397</v>
      </c>
      <c r="M12918" t="s">
        <v>12916</v>
      </c>
    </row>
    <row r="12919" spans="10:13" x14ac:dyDescent="0.25">
      <c r="J12919">
        <v>0</v>
      </c>
      <c r="K12919">
        <v>1545174480000</v>
      </c>
      <c r="L12919">
        <v>33397</v>
      </c>
      <c r="M12919" t="s">
        <v>12917</v>
      </c>
    </row>
    <row r="12920" spans="10:13" x14ac:dyDescent="0.25">
      <c r="J12920">
        <v>0</v>
      </c>
      <c r="K12920">
        <v>1545174540000</v>
      </c>
      <c r="L12920">
        <v>33397</v>
      </c>
      <c r="M12920" t="s">
        <v>12918</v>
      </c>
    </row>
    <row r="12921" spans="10:13" x14ac:dyDescent="0.25">
      <c r="J12921">
        <v>0</v>
      </c>
      <c r="K12921">
        <v>1545174600000</v>
      </c>
      <c r="L12921">
        <v>33397</v>
      </c>
      <c r="M12921" t="s">
        <v>12919</v>
      </c>
    </row>
    <row r="12922" spans="10:13" x14ac:dyDescent="0.25">
      <c r="J12922">
        <v>0</v>
      </c>
      <c r="K12922">
        <v>1545174660000</v>
      </c>
      <c r="L12922">
        <v>33397</v>
      </c>
      <c r="M12922" t="s">
        <v>12920</v>
      </c>
    </row>
    <row r="12923" spans="10:13" x14ac:dyDescent="0.25">
      <c r="J12923">
        <v>0</v>
      </c>
      <c r="K12923">
        <v>1545174720000</v>
      </c>
      <c r="L12923">
        <v>33397</v>
      </c>
      <c r="M12923" t="s">
        <v>12921</v>
      </c>
    </row>
    <row r="12924" spans="10:13" x14ac:dyDescent="0.25">
      <c r="J12924">
        <v>0</v>
      </c>
      <c r="K12924">
        <v>1545174780000</v>
      </c>
      <c r="L12924">
        <v>33397</v>
      </c>
      <c r="M12924" t="s">
        <v>12922</v>
      </c>
    </row>
    <row r="12925" spans="10:13" x14ac:dyDescent="0.25">
      <c r="J12925">
        <v>0</v>
      </c>
      <c r="K12925">
        <v>1545174840000</v>
      </c>
      <c r="L12925">
        <v>33397</v>
      </c>
      <c r="M12925" t="s">
        <v>12923</v>
      </c>
    </row>
    <row r="12926" spans="10:13" x14ac:dyDescent="0.25">
      <c r="J12926">
        <v>0</v>
      </c>
      <c r="K12926">
        <v>1545174900000</v>
      </c>
      <c r="L12926">
        <v>33397</v>
      </c>
      <c r="M12926" t="s">
        <v>12924</v>
      </c>
    </row>
    <row r="12927" spans="10:13" x14ac:dyDescent="0.25">
      <c r="J12927">
        <v>0</v>
      </c>
      <c r="K12927">
        <v>1545174960000</v>
      </c>
      <c r="L12927">
        <v>33397</v>
      </c>
      <c r="M12927" t="s">
        <v>12925</v>
      </c>
    </row>
    <row r="12928" spans="10:13" x14ac:dyDescent="0.25">
      <c r="J12928">
        <v>0</v>
      </c>
      <c r="K12928">
        <v>1545175020000</v>
      </c>
      <c r="L12928">
        <v>33397</v>
      </c>
      <c r="M12928" t="s">
        <v>12926</v>
      </c>
    </row>
    <row r="12929" spans="10:13" x14ac:dyDescent="0.25">
      <c r="J12929">
        <v>0</v>
      </c>
      <c r="K12929">
        <v>1545175080000</v>
      </c>
      <c r="L12929">
        <v>33397</v>
      </c>
      <c r="M12929" t="s">
        <v>12927</v>
      </c>
    </row>
    <row r="12930" spans="10:13" x14ac:dyDescent="0.25">
      <c r="J12930">
        <v>0</v>
      </c>
      <c r="K12930">
        <v>1545175140000</v>
      </c>
      <c r="L12930">
        <v>33397</v>
      </c>
      <c r="M12930" t="s">
        <v>12928</v>
      </c>
    </row>
    <row r="12931" spans="10:13" x14ac:dyDescent="0.25">
      <c r="J12931">
        <v>0</v>
      </c>
      <c r="K12931">
        <v>1545175200000</v>
      </c>
      <c r="L12931">
        <v>33397</v>
      </c>
      <c r="M12931" t="s">
        <v>12929</v>
      </c>
    </row>
    <row r="12932" spans="10:13" x14ac:dyDescent="0.25">
      <c r="J12932">
        <v>0</v>
      </c>
      <c r="K12932">
        <v>1545175260000</v>
      </c>
      <c r="L12932">
        <v>33397</v>
      </c>
      <c r="M12932" t="s">
        <v>12930</v>
      </c>
    </row>
    <row r="12933" spans="10:13" x14ac:dyDescent="0.25">
      <c r="J12933">
        <v>0</v>
      </c>
      <c r="K12933">
        <v>1545175320000</v>
      </c>
      <c r="L12933">
        <v>33397</v>
      </c>
      <c r="M12933" t="s">
        <v>12931</v>
      </c>
    </row>
    <row r="12934" spans="10:13" x14ac:dyDescent="0.25">
      <c r="J12934">
        <v>0</v>
      </c>
      <c r="K12934">
        <v>1545175380000</v>
      </c>
      <c r="L12934">
        <v>33397</v>
      </c>
      <c r="M12934" t="s">
        <v>12932</v>
      </c>
    </row>
    <row r="12935" spans="10:13" x14ac:dyDescent="0.25">
      <c r="J12935">
        <v>0</v>
      </c>
      <c r="K12935">
        <v>1545175440000</v>
      </c>
      <c r="L12935">
        <v>33397</v>
      </c>
      <c r="M12935" t="s">
        <v>12933</v>
      </c>
    </row>
    <row r="12936" spans="10:13" x14ac:dyDescent="0.25">
      <c r="J12936">
        <v>0</v>
      </c>
      <c r="K12936">
        <v>1545175500000</v>
      </c>
      <c r="L12936">
        <v>33397</v>
      </c>
      <c r="M12936" t="s">
        <v>12934</v>
      </c>
    </row>
    <row r="12937" spans="10:13" x14ac:dyDescent="0.25">
      <c r="J12937">
        <v>0</v>
      </c>
      <c r="K12937">
        <v>1545175560000</v>
      </c>
      <c r="L12937">
        <v>33397</v>
      </c>
      <c r="M12937" t="s">
        <v>12935</v>
      </c>
    </row>
    <row r="12938" spans="10:13" x14ac:dyDescent="0.25">
      <c r="J12938">
        <v>0</v>
      </c>
      <c r="K12938">
        <v>1545175620000</v>
      </c>
      <c r="L12938">
        <v>33397</v>
      </c>
      <c r="M12938" t="s">
        <v>12936</v>
      </c>
    </row>
    <row r="12939" spans="10:13" x14ac:dyDescent="0.25">
      <c r="J12939">
        <v>0</v>
      </c>
      <c r="K12939">
        <v>1545175680000</v>
      </c>
      <c r="L12939">
        <v>33397</v>
      </c>
      <c r="M12939" t="s">
        <v>12937</v>
      </c>
    </row>
    <row r="12940" spans="10:13" x14ac:dyDescent="0.25">
      <c r="J12940">
        <v>0</v>
      </c>
      <c r="K12940">
        <v>1545175740000</v>
      </c>
      <c r="L12940">
        <v>33397</v>
      </c>
      <c r="M12940" t="s">
        <v>12938</v>
      </c>
    </row>
    <row r="12941" spans="10:13" x14ac:dyDescent="0.25">
      <c r="J12941">
        <v>0</v>
      </c>
      <c r="K12941">
        <v>1545175800000</v>
      </c>
      <c r="L12941">
        <v>33397</v>
      </c>
      <c r="M12941" t="s">
        <v>12939</v>
      </c>
    </row>
    <row r="12942" spans="10:13" x14ac:dyDescent="0.25">
      <c r="J12942">
        <v>0</v>
      </c>
      <c r="K12942">
        <v>1545175860000</v>
      </c>
      <c r="L12942">
        <v>33397</v>
      </c>
      <c r="M12942" t="s">
        <v>12940</v>
      </c>
    </row>
    <row r="12943" spans="10:13" x14ac:dyDescent="0.25">
      <c r="J12943">
        <v>0</v>
      </c>
      <c r="K12943">
        <v>1545175920000</v>
      </c>
      <c r="L12943">
        <v>33397</v>
      </c>
      <c r="M12943" t="s">
        <v>12941</v>
      </c>
    </row>
    <row r="12944" spans="10:13" x14ac:dyDescent="0.25">
      <c r="J12944">
        <v>0</v>
      </c>
      <c r="K12944">
        <v>1545175980000</v>
      </c>
      <c r="L12944">
        <v>33397</v>
      </c>
      <c r="M12944" t="s">
        <v>12942</v>
      </c>
    </row>
    <row r="12945" spans="10:13" x14ac:dyDescent="0.25">
      <c r="J12945">
        <v>0</v>
      </c>
      <c r="K12945">
        <v>1545176040000</v>
      </c>
      <c r="L12945">
        <v>33397</v>
      </c>
      <c r="M12945" t="s">
        <v>12943</v>
      </c>
    </row>
    <row r="12946" spans="10:13" x14ac:dyDescent="0.25">
      <c r="J12946">
        <v>0</v>
      </c>
      <c r="K12946">
        <v>1545176100000</v>
      </c>
      <c r="L12946">
        <v>33397</v>
      </c>
      <c r="M12946" t="s">
        <v>12944</v>
      </c>
    </row>
    <row r="12947" spans="10:13" x14ac:dyDescent="0.25">
      <c r="J12947">
        <v>0</v>
      </c>
      <c r="K12947">
        <v>1545176160000</v>
      </c>
      <c r="L12947">
        <v>33397</v>
      </c>
      <c r="M12947" t="s">
        <v>12945</v>
      </c>
    </row>
    <row r="12948" spans="10:13" x14ac:dyDescent="0.25">
      <c r="J12948">
        <v>0</v>
      </c>
      <c r="K12948">
        <v>1545176220000</v>
      </c>
      <c r="L12948">
        <v>33397</v>
      </c>
      <c r="M12948" t="s">
        <v>12946</v>
      </c>
    </row>
    <row r="12949" spans="10:13" x14ac:dyDescent="0.25">
      <c r="J12949">
        <v>0</v>
      </c>
      <c r="K12949">
        <v>1545176280000</v>
      </c>
      <c r="L12949">
        <v>33397</v>
      </c>
      <c r="M12949" t="s">
        <v>12947</v>
      </c>
    </row>
    <row r="12950" spans="10:13" x14ac:dyDescent="0.25">
      <c r="J12950">
        <v>0</v>
      </c>
      <c r="K12950">
        <v>1545176340000</v>
      </c>
      <c r="L12950">
        <v>33397</v>
      </c>
      <c r="M12950" t="s">
        <v>12948</v>
      </c>
    </row>
    <row r="12951" spans="10:13" x14ac:dyDescent="0.25">
      <c r="J12951">
        <v>0</v>
      </c>
      <c r="K12951">
        <v>1545176400000</v>
      </c>
      <c r="L12951">
        <v>33397</v>
      </c>
      <c r="M12951" t="s">
        <v>12949</v>
      </c>
    </row>
    <row r="12952" spans="10:13" x14ac:dyDescent="0.25">
      <c r="J12952">
        <v>0</v>
      </c>
      <c r="K12952">
        <v>1545176460000</v>
      </c>
      <c r="L12952">
        <v>33397</v>
      </c>
      <c r="M12952" t="s">
        <v>12950</v>
      </c>
    </row>
    <row r="12953" spans="10:13" x14ac:dyDescent="0.25">
      <c r="J12953">
        <v>0</v>
      </c>
      <c r="K12953">
        <v>1545176520000</v>
      </c>
      <c r="L12953">
        <v>33397</v>
      </c>
      <c r="M12953" t="s">
        <v>12951</v>
      </c>
    </row>
    <row r="12954" spans="10:13" x14ac:dyDescent="0.25">
      <c r="J12954">
        <v>0</v>
      </c>
      <c r="K12954">
        <v>1545176580000</v>
      </c>
      <c r="L12954">
        <v>33397</v>
      </c>
      <c r="M12954" t="s">
        <v>12952</v>
      </c>
    </row>
    <row r="12955" spans="10:13" x14ac:dyDescent="0.25">
      <c r="J12955">
        <v>0</v>
      </c>
      <c r="K12955">
        <v>1545176640000</v>
      </c>
      <c r="L12955">
        <v>33397</v>
      </c>
      <c r="M12955" t="s">
        <v>12953</v>
      </c>
    </row>
    <row r="12956" spans="10:13" x14ac:dyDescent="0.25">
      <c r="J12956">
        <v>0</v>
      </c>
      <c r="K12956">
        <v>1545176700000</v>
      </c>
      <c r="L12956">
        <v>33397</v>
      </c>
      <c r="M12956" t="s">
        <v>12954</v>
      </c>
    </row>
    <row r="12957" spans="10:13" x14ac:dyDescent="0.25">
      <c r="J12957">
        <v>0</v>
      </c>
      <c r="K12957">
        <v>1545176760000</v>
      </c>
      <c r="L12957">
        <v>33397</v>
      </c>
      <c r="M12957" t="s">
        <v>12955</v>
      </c>
    </row>
    <row r="12958" spans="10:13" x14ac:dyDescent="0.25">
      <c r="J12958">
        <v>0</v>
      </c>
      <c r="K12958">
        <v>1545176820000</v>
      </c>
      <c r="L12958">
        <v>33397</v>
      </c>
      <c r="M12958" t="s">
        <v>12956</v>
      </c>
    </row>
    <row r="12959" spans="10:13" x14ac:dyDescent="0.25">
      <c r="J12959">
        <v>0</v>
      </c>
      <c r="K12959">
        <v>1545176880000</v>
      </c>
      <c r="L12959">
        <v>33397</v>
      </c>
      <c r="M12959" t="s">
        <v>12957</v>
      </c>
    </row>
    <row r="12960" spans="10:13" x14ac:dyDescent="0.25">
      <c r="J12960">
        <v>0</v>
      </c>
      <c r="K12960">
        <v>1545176940000</v>
      </c>
      <c r="L12960">
        <v>33397</v>
      </c>
      <c r="M12960" t="s">
        <v>12958</v>
      </c>
    </row>
    <row r="12961" spans="10:13" x14ac:dyDescent="0.25">
      <c r="J12961">
        <v>0</v>
      </c>
      <c r="K12961">
        <v>1545177000000</v>
      </c>
      <c r="L12961">
        <v>33397</v>
      </c>
      <c r="M12961" t="s">
        <v>12959</v>
      </c>
    </row>
    <row r="12962" spans="10:13" x14ac:dyDescent="0.25">
      <c r="J12962">
        <v>0</v>
      </c>
      <c r="K12962">
        <v>1545177060000</v>
      </c>
      <c r="L12962">
        <v>33397</v>
      </c>
      <c r="M12962" t="s">
        <v>12960</v>
      </c>
    </row>
    <row r="12963" spans="10:13" x14ac:dyDescent="0.25">
      <c r="J12963">
        <v>0</v>
      </c>
      <c r="K12963">
        <v>1545177120000</v>
      </c>
      <c r="L12963">
        <v>33397</v>
      </c>
      <c r="M12963" t="s">
        <v>12961</v>
      </c>
    </row>
    <row r="12964" spans="10:13" x14ac:dyDescent="0.25">
      <c r="J12964">
        <v>0</v>
      </c>
      <c r="K12964">
        <v>1545177180000</v>
      </c>
      <c r="L12964">
        <v>33397</v>
      </c>
      <c r="M12964" t="s">
        <v>12962</v>
      </c>
    </row>
    <row r="12965" spans="10:13" x14ac:dyDescent="0.25">
      <c r="J12965">
        <v>0</v>
      </c>
      <c r="K12965">
        <v>1545177240000</v>
      </c>
      <c r="L12965">
        <v>33397</v>
      </c>
      <c r="M12965" t="s">
        <v>12963</v>
      </c>
    </row>
    <row r="12966" spans="10:13" x14ac:dyDescent="0.25">
      <c r="J12966">
        <v>0</v>
      </c>
      <c r="K12966">
        <v>1545177300000</v>
      </c>
      <c r="L12966">
        <v>33397</v>
      </c>
      <c r="M12966" t="s">
        <v>12964</v>
      </c>
    </row>
    <row r="12967" spans="10:13" x14ac:dyDescent="0.25">
      <c r="J12967">
        <v>0</v>
      </c>
      <c r="K12967">
        <v>1545177360000</v>
      </c>
      <c r="L12967">
        <v>33397</v>
      </c>
      <c r="M12967" t="s">
        <v>12965</v>
      </c>
    </row>
    <row r="12968" spans="10:13" x14ac:dyDescent="0.25">
      <c r="J12968">
        <v>0</v>
      </c>
      <c r="K12968">
        <v>1545177420000</v>
      </c>
      <c r="L12968">
        <v>33397</v>
      </c>
      <c r="M12968" t="s">
        <v>12966</v>
      </c>
    </row>
    <row r="12969" spans="10:13" x14ac:dyDescent="0.25">
      <c r="J12969">
        <v>0</v>
      </c>
      <c r="K12969">
        <v>1545177480000</v>
      </c>
      <c r="L12969">
        <v>33397</v>
      </c>
      <c r="M12969" t="s">
        <v>12967</v>
      </c>
    </row>
    <row r="12970" spans="10:13" x14ac:dyDescent="0.25">
      <c r="J12970">
        <v>0</v>
      </c>
      <c r="K12970">
        <v>1545177540000</v>
      </c>
      <c r="L12970">
        <v>33397</v>
      </c>
      <c r="M12970" t="s">
        <v>12968</v>
      </c>
    </row>
    <row r="12971" spans="10:13" x14ac:dyDescent="0.25">
      <c r="J12971">
        <v>0</v>
      </c>
      <c r="K12971">
        <v>1545177600000</v>
      </c>
      <c r="L12971">
        <v>33397</v>
      </c>
      <c r="M12971" t="s">
        <v>12969</v>
      </c>
    </row>
    <row r="12972" spans="10:13" x14ac:dyDescent="0.25">
      <c r="J12972">
        <v>0</v>
      </c>
      <c r="K12972">
        <v>1545177660000</v>
      </c>
      <c r="L12972">
        <v>33397</v>
      </c>
      <c r="M12972" t="s">
        <v>12970</v>
      </c>
    </row>
    <row r="12973" spans="10:13" x14ac:dyDescent="0.25">
      <c r="J12973">
        <v>0</v>
      </c>
      <c r="K12973">
        <v>1545177720000</v>
      </c>
      <c r="L12973">
        <v>33397</v>
      </c>
      <c r="M12973" t="s">
        <v>12971</v>
      </c>
    </row>
    <row r="12974" spans="10:13" x14ac:dyDescent="0.25">
      <c r="J12974">
        <v>0</v>
      </c>
      <c r="K12974">
        <v>1545177780000</v>
      </c>
      <c r="L12974">
        <v>33397</v>
      </c>
      <c r="M12974" t="s">
        <v>12972</v>
      </c>
    </row>
    <row r="12975" spans="10:13" x14ac:dyDescent="0.25">
      <c r="J12975">
        <v>0</v>
      </c>
      <c r="K12975">
        <v>1545177840000</v>
      </c>
      <c r="L12975">
        <v>33397</v>
      </c>
      <c r="M12975" t="s">
        <v>12973</v>
      </c>
    </row>
    <row r="12976" spans="10:13" x14ac:dyDescent="0.25">
      <c r="J12976">
        <v>0</v>
      </c>
      <c r="K12976">
        <v>1545177900000</v>
      </c>
      <c r="L12976">
        <v>33397</v>
      </c>
      <c r="M12976" t="s">
        <v>12974</v>
      </c>
    </row>
    <row r="12977" spans="10:13" x14ac:dyDescent="0.25">
      <c r="J12977">
        <v>0</v>
      </c>
      <c r="K12977">
        <v>1545177960000</v>
      </c>
      <c r="L12977">
        <v>33397</v>
      </c>
      <c r="M12977" t="s">
        <v>12975</v>
      </c>
    </row>
    <row r="12978" spans="10:13" x14ac:dyDescent="0.25">
      <c r="J12978">
        <v>0</v>
      </c>
      <c r="K12978">
        <v>1545178020000</v>
      </c>
      <c r="L12978">
        <v>33397</v>
      </c>
      <c r="M12978" t="s">
        <v>12976</v>
      </c>
    </row>
    <row r="12979" spans="10:13" x14ac:dyDescent="0.25">
      <c r="J12979">
        <v>0</v>
      </c>
      <c r="K12979">
        <v>1545178080000</v>
      </c>
      <c r="L12979">
        <v>33397</v>
      </c>
      <c r="M12979" t="s">
        <v>12977</v>
      </c>
    </row>
    <row r="12980" spans="10:13" x14ac:dyDescent="0.25">
      <c r="J12980">
        <v>0</v>
      </c>
      <c r="K12980">
        <v>1545178140000</v>
      </c>
      <c r="L12980">
        <v>33397</v>
      </c>
      <c r="M12980" t="s">
        <v>12978</v>
      </c>
    </row>
    <row r="12981" spans="10:13" x14ac:dyDescent="0.25">
      <c r="J12981">
        <v>0</v>
      </c>
      <c r="K12981">
        <v>1545178200000</v>
      </c>
      <c r="L12981">
        <v>33397</v>
      </c>
      <c r="M12981" t="s">
        <v>12979</v>
      </c>
    </row>
    <row r="12982" spans="10:13" x14ac:dyDescent="0.25">
      <c r="J12982">
        <v>0</v>
      </c>
      <c r="K12982">
        <v>1545178260000</v>
      </c>
      <c r="L12982">
        <v>33397</v>
      </c>
      <c r="M12982" t="s">
        <v>12980</v>
      </c>
    </row>
    <row r="12983" spans="10:13" x14ac:dyDescent="0.25">
      <c r="J12983">
        <v>0</v>
      </c>
      <c r="K12983">
        <v>1545178320000</v>
      </c>
      <c r="L12983">
        <v>33397</v>
      </c>
      <c r="M12983" t="s">
        <v>12981</v>
      </c>
    </row>
    <row r="12984" spans="10:13" x14ac:dyDescent="0.25">
      <c r="J12984">
        <v>0</v>
      </c>
      <c r="K12984">
        <v>1545178380000</v>
      </c>
      <c r="L12984">
        <v>33397</v>
      </c>
      <c r="M12984" t="s">
        <v>12982</v>
      </c>
    </row>
    <row r="12985" spans="10:13" x14ac:dyDescent="0.25">
      <c r="J12985">
        <v>0</v>
      </c>
      <c r="K12985">
        <v>1545178440000</v>
      </c>
      <c r="L12985">
        <v>33397</v>
      </c>
      <c r="M12985" t="s">
        <v>12983</v>
      </c>
    </row>
    <row r="12986" spans="10:13" x14ac:dyDescent="0.25">
      <c r="J12986">
        <v>0</v>
      </c>
      <c r="K12986">
        <v>1545178500000</v>
      </c>
      <c r="L12986">
        <v>33397</v>
      </c>
      <c r="M12986" t="s">
        <v>12984</v>
      </c>
    </row>
    <row r="12987" spans="10:13" x14ac:dyDescent="0.25">
      <c r="J12987">
        <v>0</v>
      </c>
      <c r="K12987">
        <v>1545178560000</v>
      </c>
      <c r="L12987">
        <v>33397</v>
      </c>
      <c r="M12987" t="s">
        <v>12985</v>
      </c>
    </row>
    <row r="12988" spans="10:13" x14ac:dyDescent="0.25">
      <c r="J12988">
        <v>0</v>
      </c>
      <c r="K12988">
        <v>1545178620000</v>
      </c>
      <c r="L12988">
        <v>33397</v>
      </c>
      <c r="M12988" t="s">
        <v>12986</v>
      </c>
    </row>
    <row r="12989" spans="10:13" x14ac:dyDescent="0.25">
      <c r="J12989">
        <v>0</v>
      </c>
      <c r="K12989">
        <v>1545178680000</v>
      </c>
      <c r="L12989">
        <v>33397</v>
      </c>
      <c r="M12989" t="s">
        <v>12987</v>
      </c>
    </row>
    <row r="12990" spans="10:13" x14ac:dyDescent="0.25">
      <c r="J12990">
        <v>0</v>
      </c>
      <c r="K12990">
        <v>1545178740000</v>
      </c>
      <c r="L12990">
        <v>33397</v>
      </c>
      <c r="M12990" t="s">
        <v>12988</v>
      </c>
    </row>
    <row r="12991" spans="10:13" x14ac:dyDescent="0.25">
      <c r="J12991">
        <v>0</v>
      </c>
      <c r="K12991">
        <v>1545178800000</v>
      </c>
      <c r="L12991">
        <v>33397</v>
      </c>
      <c r="M12991" t="s">
        <v>12989</v>
      </c>
    </row>
    <row r="12992" spans="10:13" x14ac:dyDescent="0.25">
      <c r="J12992">
        <v>0</v>
      </c>
      <c r="K12992">
        <v>1545178860000</v>
      </c>
      <c r="L12992">
        <v>33397</v>
      </c>
      <c r="M12992" t="s">
        <v>12990</v>
      </c>
    </row>
    <row r="12993" spans="10:13" x14ac:dyDescent="0.25">
      <c r="J12993">
        <v>0</v>
      </c>
      <c r="K12993">
        <v>1545178920000</v>
      </c>
      <c r="L12993">
        <v>33397</v>
      </c>
      <c r="M12993" t="s">
        <v>12991</v>
      </c>
    </row>
    <row r="12994" spans="10:13" x14ac:dyDescent="0.25">
      <c r="J12994">
        <v>0</v>
      </c>
      <c r="K12994">
        <v>1545178980000</v>
      </c>
      <c r="L12994">
        <v>33397</v>
      </c>
      <c r="M12994" t="s">
        <v>12992</v>
      </c>
    </row>
    <row r="12995" spans="10:13" x14ac:dyDescent="0.25">
      <c r="J12995">
        <v>0</v>
      </c>
      <c r="K12995">
        <v>1545179040000</v>
      </c>
      <c r="L12995">
        <v>33397</v>
      </c>
      <c r="M12995" t="s">
        <v>12993</v>
      </c>
    </row>
    <row r="12996" spans="10:13" x14ac:dyDescent="0.25">
      <c r="J12996">
        <v>0</v>
      </c>
      <c r="K12996">
        <v>1545179100000</v>
      </c>
      <c r="L12996">
        <v>33397</v>
      </c>
      <c r="M12996" t="s">
        <v>12994</v>
      </c>
    </row>
    <row r="12997" spans="10:13" x14ac:dyDescent="0.25">
      <c r="J12997">
        <v>0</v>
      </c>
      <c r="K12997">
        <v>1545179160000</v>
      </c>
      <c r="L12997">
        <v>33397</v>
      </c>
      <c r="M12997" t="s">
        <v>12995</v>
      </c>
    </row>
    <row r="12998" spans="10:13" x14ac:dyDescent="0.25">
      <c r="J12998">
        <v>0</v>
      </c>
      <c r="K12998">
        <v>1545179220000</v>
      </c>
      <c r="L12998">
        <v>33397</v>
      </c>
      <c r="M12998" t="s">
        <v>12996</v>
      </c>
    </row>
    <row r="12999" spans="10:13" x14ac:dyDescent="0.25">
      <c r="J12999">
        <v>0</v>
      </c>
      <c r="K12999">
        <v>1545179280000</v>
      </c>
      <c r="L12999">
        <v>33397</v>
      </c>
      <c r="M12999" t="s">
        <v>12997</v>
      </c>
    </row>
    <row r="13000" spans="10:13" x14ac:dyDescent="0.25">
      <c r="J13000">
        <v>0</v>
      </c>
      <c r="K13000">
        <v>1545179340000</v>
      </c>
      <c r="L13000">
        <v>33397</v>
      </c>
      <c r="M13000" t="s">
        <v>12998</v>
      </c>
    </row>
    <row r="13001" spans="10:13" x14ac:dyDescent="0.25">
      <c r="J13001">
        <v>0</v>
      </c>
      <c r="K13001">
        <v>1545179400000</v>
      </c>
      <c r="L13001">
        <v>33397</v>
      </c>
      <c r="M13001" t="s">
        <v>12999</v>
      </c>
    </row>
    <row r="13002" spans="10:13" x14ac:dyDescent="0.25">
      <c r="J13002">
        <v>0</v>
      </c>
      <c r="K13002">
        <v>1545179460000</v>
      </c>
      <c r="L13002">
        <v>33397</v>
      </c>
      <c r="M13002" t="s">
        <v>13000</v>
      </c>
    </row>
    <row r="13003" spans="10:13" x14ac:dyDescent="0.25">
      <c r="J13003">
        <v>0</v>
      </c>
      <c r="K13003">
        <v>1545179520000</v>
      </c>
      <c r="L13003">
        <v>33397</v>
      </c>
      <c r="M13003" t="s">
        <v>13001</v>
      </c>
    </row>
    <row r="13004" spans="10:13" x14ac:dyDescent="0.25">
      <c r="J13004">
        <v>0</v>
      </c>
      <c r="K13004">
        <v>1545179580000</v>
      </c>
      <c r="L13004">
        <v>33397</v>
      </c>
      <c r="M13004" t="s">
        <v>13002</v>
      </c>
    </row>
    <row r="13005" spans="10:13" x14ac:dyDescent="0.25">
      <c r="J13005">
        <v>0</v>
      </c>
      <c r="K13005">
        <v>1545179640000</v>
      </c>
      <c r="L13005">
        <v>33397</v>
      </c>
      <c r="M13005" t="s">
        <v>13003</v>
      </c>
    </row>
    <row r="13006" spans="10:13" x14ac:dyDescent="0.25">
      <c r="J13006">
        <v>0</v>
      </c>
      <c r="K13006">
        <v>1545179700000</v>
      </c>
      <c r="L13006">
        <v>33397</v>
      </c>
      <c r="M13006" t="s">
        <v>13004</v>
      </c>
    </row>
    <row r="13007" spans="10:13" x14ac:dyDescent="0.25">
      <c r="J13007">
        <v>0</v>
      </c>
      <c r="K13007">
        <v>1545179760000</v>
      </c>
      <c r="L13007">
        <v>33397</v>
      </c>
      <c r="M13007" t="s">
        <v>13005</v>
      </c>
    </row>
    <row r="13008" spans="10:13" x14ac:dyDescent="0.25">
      <c r="J13008">
        <v>0</v>
      </c>
      <c r="K13008">
        <v>1545179820000</v>
      </c>
      <c r="L13008">
        <v>33397</v>
      </c>
      <c r="M13008" t="s">
        <v>13006</v>
      </c>
    </row>
    <row r="13009" spans="10:13" x14ac:dyDescent="0.25">
      <c r="J13009">
        <v>0</v>
      </c>
      <c r="K13009">
        <v>1545179880000</v>
      </c>
      <c r="L13009">
        <v>33397</v>
      </c>
      <c r="M13009" t="s">
        <v>13007</v>
      </c>
    </row>
    <row r="13010" spans="10:13" x14ac:dyDescent="0.25">
      <c r="J13010">
        <v>0</v>
      </c>
      <c r="K13010">
        <v>1545179940000</v>
      </c>
      <c r="L13010">
        <v>33397</v>
      </c>
      <c r="M13010" t="s">
        <v>13008</v>
      </c>
    </row>
    <row r="13011" spans="10:13" x14ac:dyDescent="0.25">
      <c r="J13011">
        <v>0</v>
      </c>
      <c r="K13011">
        <v>1545180000000</v>
      </c>
      <c r="L13011">
        <v>33397</v>
      </c>
      <c r="M13011" t="s">
        <v>13009</v>
      </c>
    </row>
    <row r="13012" spans="10:13" x14ac:dyDescent="0.25">
      <c r="J13012">
        <v>0</v>
      </c>
      <c r="K13012">
        <v>1545180060000</v>
      </c>
      <c r="L13012">
        <v>33397</v>
      </c>
      <c r="M13012" t="s">
        <v>13010</v>
      </c>
    </row>
    <row r="13013" spans="10:13" x14ac:dyDescent="0.25">
      <c r="J13013">
        <v>0</v>
      </c>
      <c r="K13013">
        <v>1545180120000</v>
      </c>
      <c r="L13013">
        <v>33397</v>
      </c>
      <c r="M13013" t="s">
        <v>13011</v>
      </c>
    </row>
    <row r="13014" spans="10:13" x14ac:dyDescent="0.25">
      <c r="J13014">
        <v>0</v>
      </c>
      <c r="K13014">
        <v>1545180180000</v>
      </c>
      <c r="L13014">
        <v>33397</v>
      </c>
      <c r="M13014" t="s">
        <v>13012</v>
      </c>
    </row>
    <row r="13015" spans="10:13" x14ac:dyDescent="0.25">
      <c r="J13015">
        <v>0</v>
      </c>
      <c r="K13015">
        <v>1545180240000</v>
      </c>
      <c r="L13015">
        <v>33397</v>
      </c>
      <c r="M13015" t="s">
        <v>13013</v>
      </c>
    </row>
    <row r="13016" spans="10:13" x14ac:dyDescent="0.25">
      <c r="J13016">
        <v>0</v>
      </c>
      <c r="K13016">
        <v>1545180300000</v>
      </c>
      <c r="L13016">
        <v>33397</v>
      </c>
      <c r="M13016" t="s">
        <v>13014</v>
      </c>
    </row>
    <row r="13017" spans="10:13" x14ac:dyDescent="0.25">
      <c r="J13017">
        <v>0</v>
      </c>
      <c r="K13017">
        <v>1545180360000</v>
      </c>
      <c r="L13017">
        <v>33397</v>
      </c>
      <c r="M13017" t="s">
        <v>13015</v>
      </c>
    </row>
    <row r="13018" spans="10:13" x14ac:dyDescent="0.25">
      <c r="J13018">
        <v>0</v>
      </c>
      <c r="K13018">
        <v>1545180420000</v>
      </c>
      <c r="L13018">
        <v>33397</v>
      </c>
      <c r="M13018" t="s">
        <v>13016</v>
      </c>
    </row>
    <row r="13019" spans="10:13" x14ac:dyDescent="0.25">
      <c r="J13019">
        <v>0</v>
      </c>
      <c r="K13019">
        <v>1545180480000</v>
      </c>
      <c r="L13019">
        <v>33397</v>
      </c>
      <c r="M13019" t="s">
        <v>13017</v>
      </c>
    </row>
    <row r="13020" spans="10:13" x14ac:dyDescent="0.25">
      <c r="J13020">
        <v>0</v>
      </c>
      <c r="K13020">
        <v>1545180540000</v>
      </c>
      <c r="L13020">
        <v>33397</v>
      </c>
      <c r="M13020" t="s">
        <v>13018</v>
      </c>
    </row>
    <row r="13021" spans="10:13" x14ac:dyDescent="0.25">
      <c r="J13021">
        <v>0</v>
      </c>
      <c r="K13021">
        <v>1545180600000</v>
      </c>
      <c r="L13021">
        <v>33397</v>
      </c>
      <c r="M13021" t="s">
        <v>13019</v>
      </c>
    </row>
    <row r="13022" spans="10:13" x14ac:dyDescent="0.25">
      <c r="J13022">
        <v>0</v>
      </c>
      <c r="K13022">
        <v>1545180660000</v>
      </c>
      <c r="L13022">
        <v>33397</v>
      </c>
      <c r="M13022" t="s">
        <v>13020</v>
      </c>
    </row>
    <row r="13023" spans="10:13" x14ac:dyDescent="0.25">
      <c r="J13023">
        <v>0</v>
      </c>
      <c r="K13023">
        <v>1545180720000</v>
      </c>
      <c r="L13023">
        <v>33397</v>
      </c>
      <c r="M13023" t="s">
        <v>13021</v>
      </c>
    </row>
    <row r="13024" spans="10:13" x14ac:dyDescent="0.25">
      <c r="J13024">
        <v>0</v>
      </c>
      <c r="K13024">
        <v>1545180780000</v>
      </c>
      <c r="L13024">
        <v>33397</v>
      </c>
      <c r="M13024" t="s">
        <v>13022</v>
      </c>
    </row>
    <row r="13025" spans="10:13" x14ac:dyDescent="0.25">
      <c r="J13025">
        <v>0</v>
      </c>
      <c r="K13025">
        <v>1545180840000</v>
      </c>
      <c r="L13025">
        <v>33397</v>
      </c>
      <c r="M13025" t="s">
        <v>13023</v>
      </c>
    </row>
    <row r="13026" spans="10:13" x14ac:dyDescent="0.25">
      <c r="J13026">
        <v>0</v>
      </c>
      <c r="K13026">
        <v>1545180900000</v>
      </c>
      <c r="L13026">
        <v>33397</v>
      </c>
      <c r="M13026" t="s">
        <v>13024</v>
      </c>
    </row>
    <row r="13027" spans="10:13" x14ac:dyDescent="0.25">
      <c r="J13027">
        <v>0</v>
      </c>
      <c r="K13027">
        <v>1545180960000</v>
      </c>
      <c r="L13027">
        <v>33397</v>
      </c>
      <c r="M13027" t="s">
        <v>13025</v>
      </c>
    </row>
    <row r="13028" spans="10:13" x14ac:dyDescent="0.25">
      <c r="J13028">
        <v>0</v>
      </c>
      <c r="K13028">
        <v>1545181020000</v>
      </c>
      <c r="L13028">
        <v>33397</v>
      </c>
      <c r="M13028" t="s">
        <v>13026</v>
      </c>
    </row>
    <row r="13029" spans="10:13" x14ac:dyDescent="0.25">
      <c r="J13029">
        <v>0</v>
      </c>
      <c r="K13029">
        <v>1545181080000</v>
      </c>
      <c r="L13029">
        <v>33397</v>
      </c>
      <c r="M13029" t="s">
        <v>13027</v>
      </c>
    </row>
    <row r="13030" spans="10:13" x14ac:dyDescent="0.25">
      <c r="J13030">
        <v>0</v>
      </c>
      <c r="K13030">
        <v>1545181140000</v>
      </c>
      <c r="L13030">
        <v>33397</v>
      </c>
      <c r="M13030" t="s">
        <v>13028</v>
      </c>
    </row>
    <row r="13031" spans="10:13" x14ac:dyDescent="0.25">
      <c r="J13031">
        <v>0</v>
      </c>
      <c r="K13031">
        <v>1545181200000</v>
      </c>
      <c r="L13031">
        <v>33397</v>
      </c>
      <c r="M13031" t="s">
        <v>13029</v>
      </c>
    </row>
    <row r="13032" spans="10:13" x14ac:dyDescent="0.25">
      <c r="J13032">
        <v>0</v>
      </c>
      <c r="K13032">
        <v>1545181260000</v>
      </c>
      <c r="L13032">
        <v>33397</v>
      </c>
      <c r="M13032" t="s">
        <v>13030</v>
      </c>
    </row>
    <row r="13033" spans="10:13" x14ac:dyDescent="0.25">
      <c r="J13033">
        <v>0</v>
      </c>
      <c r="K13033">
        <v>1545181320000</v>
      </c>
      <c r="L13033">
        <v>33397</v>
      </c>
      <c r="M13033" t="s">
        <v>13031</v>
      </c>
    </row>
    <row r="13034" spans="10:13" x14ac:dyDescent="0.25">
      <c r="J13034">
        <v>0</v>
      </c>
      <c r="K13034">
        <v>1545181380000</v>
      </c>
      <c r="L13034">
        <v>33397</v>
      </c>
      <c r="M13034" t="s">
        <v>13032</v>
      </c>
    </row>
    <row r="13035" spans="10:13" x14ac:dyDescent="0.25">
      <c r="J13035">
        <v>0</v>
      </c>
      <c r="K13035">
        <v>1545181440000</v>
      </c>
      <c r="L13035">
        <v>33397</v>
      </c>
      <c r="M13035" t="s">
        <v>13033</v>
      </c>
    </row>
    <row r="13036" spans="10:13" x14ac:dyDescent="0.25">
      <c r="J13036">
        <v>0</v>
      </c>
      <c r="K13036">
        <v>1545181500000</v>
      </c>
      <c r="L13036">
        <v>33397</v>
      </c>
      <c r="M13036" t="s">
        <v>13034</v>
      </c>
    </row>
    <row r="13037" spans="10:13" x14ac:dyDescent="0.25">
      <c r="J13037">
        <v>0</v>
      </c>
      <c r="K13037">
        <v>1545181560000</v>
      </c>
      <c r="L13037">
        <v>33397</v>
      </c>
      <c r="M13037" t="s">
        <v>13035</v>
      </c>
    </row>
    <row r="13038" spans="10:13" x14ac:dyDescent="0.25">
      <c r="J13038">
        <v>0</v>
      </c>
      <c r="K13038">
        <v>1545181620000</v>
      </c>
      <c r="L13038">
        <v>33397</v>
      </c>
      <c r="M13038" t="s">
        <v>13036</v>
      </c>
    </row>
    <row r="13039" spans="10:13" x14ac:dyDescent="0.25">
      <c r="J13039">
        <v>0</v>
      </c>
      <c r="K13039">
        <v>1545181680000</v>
      </c>
      <c r="L13039">
        <v>33397</v>
      </c>
      <c r="M13039" t="s">
        <v>13037</v>
      </c>
    </row>
    <row r="13040" spans="10:13" x14ac:dyDescent="0.25">
      <c r="J13040">
        <v>0</v>
      </c>
      <c r="K13040">
        <v>1545181740000</v>
      </c>
      <c r="L13040">
        <v>33397</v>
      </c>
      <c r="M13040" t="s">
        <v>13038</v>
      </c>
    </row>
    <row r="13041" spans="10:13" x14ac:dyDescent="0.25">
      <c r="J13041">
        <v>0</v>
      </c>
      <c r="K13041">
        <v>1545181800000</v>
      </c>
      <c r="L13041">
        <v>33397</v>
      </c>
      <c r="M13041" t="s">
        <v>13039</v>
      </c>
    </row>
    <row r="13042" spans="10:13" x14ac:dyDescent="0.25">
      <c r="J13042">
        <v>0</v>
      </c>
      <c r="K13042">
        <v>1545181860000</v>
      </c>
      <c r="L13042">
        <v>33397</v>
      </c>
      <c r="M13042" t="s">
        <v>13040</v>
      </c>
    </row>
    <row r="13043" spans="10:13" x14ac:dyDescent="0.25">
      <c r="J13043">
        <v>0</v>
      </c>
      <c r="K13043">
        <v>1545181920000</v>
      </c>
      <c r="L13043">
        <v>33397</v>
      </c>
      <c r="M13043" t="s">
        <v>13041</v>
      </c>
    </row>
    <row r="13044" spans="10:13" x14ac:dyDescent="0.25">
      <c r="J13044">
        <v>0</v>
      </c>
      <c r="K13044">
        <v>1545181980000</v>
      </c>
      <c r="L13044">
        <v>33397</v>
      </c>
      <c r="M13044" t="s">
        <v>13042</v>
      </c>
    </row>
    <row r="13045" spans="10:13" x14ac:dyDescent="0.25">
      <c r="J13045">
        <v>0</v>
      </c>
      <c r="K13045">
        <v>1545182040000</v>
      </c>
      <c r="L13045">
        <v>33397</v>
      </c>
      <c r="M13045" t="s">
        <v>13043</v>
      </c>
    </row>
    <row r="13046" spans="10:13" x14ac:dyDescent="0.25">
      <c r="J13046">
        <v>0</v>
      </c>
      <c r="K13046">
        <v>1545182100000</v>
      </c>
      <c r="L13046">
        <v>33397</v>
      </c>
      <c r="M13046" t="s">
        <v>13044</v>
      </c>
    </row>
    <row r="13047" spans="10:13" x14ac:dyDescent="0.25">
      <c r="J13047">
        <v>0</v>
      </c>
      <c r="K13047">
        <v>1545182160000</v>
      </c>
      <c r="L13047">
        <v>33397</v>
      </c>
      <c r="M13047" t="s">
        <v>13045</v>
      </c>
    </row>
    <row r="13048" spans="10:13" x14ac:dyDescent="0.25">
      <c r="J13048">
        <v>0</v>
      </c>
      <c r="K13048">
        <v>1545182220000</v>
      </c>
      <c r="L13048">
        <v>33397</v>
      </c>
      <c r="M13048" t="s">
        <v>13046</v>
      </c>
    </row>
    <row r="13049" spans="10:13" x14ac:dyDescent="0.25">
      <c r="J13049">
        <v>0</v>
      </c>
      <c r="K13049">
        <v>1545182280000</v>
      </c>
      <c r="L13049">
        <v>33397</v>
      </c>
      <c r="M13049" t="s">
        <v>13047</v>
      </c>
    </row>
    <row r="13050" spans="10:13" x14ac:dyDescent="0.25">
      <c r="J13050">
        <v>0</v>
      </c>
      <c r="K13050">
        <v>1545182340000</v>
      </c>
      <c r="L13050">
        <v>33397</v>
      </c>
      <c r="M13050" t="s">
        <v>13048</v>
      </c>
    </row>
    <row r="13051" spans="10:13" x14ac:dyDescent="0.25">
      <c r="J13051">
        <v>0</v>
      </c>
      <c r="K13051">
        <v>1545182400000</v>
      </c>
      <c r="L13051">
        <v>33397</v>
      </c>
      <c r="M13051" t="s">
        <v>13049</v>
      </c>
    </row>
    <row r="13052" spans="10:13" x14ac:dyDescent="0.25">
      <c r="J13052">
        <v>0</v>
      </c>
      <c r="K13052">
        <v>1545182460000</v>
      </c>
      <c r="L13052">
        <v>33397</v>
      </c>
      <c r="M13052" t="s">
        <v>13050</v>
      </c>
    </row>
    <row r="13053" spans="10:13" x14ac:dyDescent="0.25">
      <c r="J13053">
        <v>0</v>
      </c>
      <c r="K13053">
        <v>1545182520000</v>
      </c>
      <c r="L13053">
        <v>33397</v>
      </c>
      <c r="M13053" t="s">
        <v>13051</v>
      </c>
    </row>
    <row r="13054" spans="10:13" x14ac:dyDescent="0.25">
      <c r="J13054">
        <v>0</v>
      </c>
      <c r="K13054">
        <v>1545182580000</v>
      </c>
      <c r="L13054">
        <v>33397</v>
      </c>
      <c r="M13054" t="s">
        <v>13052</v>
      </c>
    </row>
    <row r="13055" spans="10:13" x14ac:dyDescent="0.25">
      <c r="J13055">
        <v>0</v>
      </c>
      <c r="K13055">
        <v>1545182640000</v>
      </c>
      <c r="L13055">
        <v>33397</v>
      </c>
      <c r="M13055" t="s">
        <v>13053</v>
      </c>
    </row>
    <row r="13056" spans="10:13" x14ac:dyDescent="0.25">
      <c r="J13056">
        <v>0</v>
      </c>
      <c r="K13056">
        <v>1545182700000</v>
      </c>
      <c r="L13056">
        <v>33397</v>
      </c>
      <c r="M13056" t="s">
        <v>13054</v>
      </c>
    </row>
    <row r="13057" spans="10:13" x14ac:dyDescent="0.25">
      <c r="J13057">
        <v>0</v>
      </c>
      <c r="K13057">
        <v>1545182760000</v>
      </c>
      <c r="L13057">
        <v>33397</v>
      </c>
      <c r="M13057" t="s">
        <v>13055</v>
      </c>
    </row>
    <row r="13058" spans="10:13" x14ac:dyDescent="0.25">
      <c r="J13058">
        <v>0</v>
      </c>
      <c r="K13058">
        <v>1545182820000</v>
      </c>
      <c r="L13058">
        <v>33397</v>
      </c>
      <c r="M13058" t="s">
        <v>13056</v>
      </c>
    </row>
    <row r="13059" spans="10:13" x14ac:dyDescent="0.25">
      <c r="J13059">
        <v>0</v>
      </c>
      <c r="K13059">
        <v>1545182880000</v>
      </c>
      <c r="L13059">
        <v>33397</v>
      </c>
      <c r="M13059" t="s">
        <v>13057</v>
      </c>
    </row>
    <row r="13060" spans="10:13" x14ac:dyDescent="0.25">
      <c r="J13060">
        <v>0</v>
      </c>
      <c r="K13060">
        <v>1545182940000</v>
      </c>
      <c r="L13060">
        <v>33397</v>
      </c>
      <c r="M13060" t="s">
        <v>13058</v>
      </c>
    </row>
    <row r="13061" spans="10:13" x14ac:dyDescent="0.25">
      <c r="J13061">
        <v>0</v>
      </c>
      <c r="K13061">
        <v>1545183000000</v>
      </c>
      <c r="L13061">
        <v>33397</v>
      </c>
      <c r="M13061" t="s">
        <v>13059</v>
      </c>
    </row>
    <row r="13062" spans="10:13" x14ac:dyDescent="0.25">
      <c r="J13062">
        <v>0</v>
      </c>
      <c r="K13062">
        <v>1545183060000</v>
      </c>
      <c r="L13062">
        <v>33397</v>
      </c>
      <c r="M13062" t="s">
        <v>13060</v>
      </c>
    </row>
    <row r="13063" spans="10:13" x14ac:dyDescent="0.25">
      <c r="J13063">
        <v>0</v>
      </c>
      <c r="K13063">
        <v>1545183120000</v>
      </c>
      <c r="L13063">
        <v>33397</v>
      </c>
      <c r="M13063" t="s">
        <v>13061</v>
      </c>
    </row>
    <row r="13064" spans="10:13" x14ac:dyDescent="0.25">
      <c r="J13064">
        <v>0</v>
      </c>
      <c r="K13064">
        <v>1545183180000</v>
      </c>
      <c r="L13064">
        <v>33397</v>
      </c>
      <c r="M13064" t="s">
        <v>13062</v>
      </c>
    </row>
    <row r="13065" spans="10:13" x14ac:dyDescent="0.25">
      <c r="J13065">
        <v>0</v>
      </c>
      <c r="K13065">
        <v>1545183240000</v>
      </c>
      <c r="L13065">
        <v>33397</v>
      </c>
      <c r="M13065" t="s">
        <v>13063</v>
      </c>
    </row>
    <row r="13066" spans="10:13" x14ac:dyDescent="0.25">
      <c r="J13066">
        <v>0</v>
      </c>
      <c r="K13066">
        <v>1545183300000</v>
      </c>
      <c r="L13066">
        <v>33397</v>
      </c>
      <c r="M13066" t="s">
        <v>13064</v>
      </c>
    </row>
    <row r="13067" spans="10:13" x14ac:dyDescent="0.25">
      <c r="J13067">
        <v>0</v>
      </c>
      <c r="K13067">
        <v>1545183360000</v>
      </c>
      <c r="L13067">
        <v>33397</v>
      </c>
      <c r="M13067" t="s">
        <v>13065</v>
      </c>
    </row>
    <row r="13068" spans="10:13" x14ac:dyDescent="0.25">
      <c r="J13068">
        <v>0</v>
      </c>
      <c r="K13068">
        <v>1545183420000</v>
      </c>
      <c r="L13068">
        <v>33397</v>
      </c>
      <c r="M13068" t="s">
        <v>13066</v>
      </c>
    </row>
    <row r="13069" spans="10:13" x14ac:dyDescent="0.25">
      <c r="J13069">
        <v>0</v>
      </c>
      <c r="K13069">
        <v>1545183480000</v>
      </c>
      <c r="L13069">
        <v>33397</v>
      </c>
      <c r="M13069" t="s">
        <v>13067</v>
      </c>
    </row>
    <row r="13070" spans="10:13" x14ac:dyDescent="0.25">
      <c r="J13070">
        <v>0</v>
      </c>
      <c r="K13070">
        <v>1545183540000</v>
      </c>
      <c r="L13070">
        <v>33397</v>
      </c>
      <c r="M13070" t="s">
        <v>13068</v>
      </c>
    </row>
    <row r="13071" spans="10:13" x14ac:dyDescent="0.25">
      <c r="J13071">
        <v>0</v>
      </c>
      <c r="K13071">
        <v>1545183600000</v>
      </c>
      <c r="L13071">
        <v>33397</v>
      </c>
      <c r="M13071" t="s">
        <v>13069</v>
      </c>
    </row>
    <row r="13072" spans="10:13" x14ac:dyDescent="0.25">
      <c r="J13072">
        <v>0</v>
      </c>
      <c r="K13072">
        <v>1545183660000</v>
      </c>
      <c r="L13072">
        <v>33397</v>
      </c>
      <c r="M13072" t="s">
        <v>13070</v>
      </c>
    </row>
    <row r="13073" spans="10:13" x14ac:dyDescent="0.25">
      <c r="J13073">
        <v>0</v>
      </c>
      <c r="K13073">
        <v>1545183720000</v>
      </c>
      <c r="L13073">
        <v>33397</v>
      </c>
      <c r="M13073" t="s">
        <v>13071</v>
      </c>
    </row>
    <row r="13074" spans="10:13" x14ac:dyDescent="0.25">
      <c r="J13074">
        <v>0</v>
      </c>
      <c r="K13074">
        <v>1545183780000</v>
      </c>
      <c r="L13074">
        <v>33397</v>
      </c>
      <c r="M13074" t="s">
        <v>13072</v>
      </c>
    </row>
    <row r="13075" spans="10:13" x14ac:dyDescent="0.25">
      <c r="J13075">
        <v>0</v>
      </c>
      <c r="K13075">
        <v>1545183840000</v>
      </c>
      <c r="L13075">
        <v>33397</v>
      </c>
      <c r="M13075" t="s">
        <v>13073</v>
      </c>
    </row>
    <row r="13076" spans="10:13" x14ac:dyDescent="0.25">
      <c r="J13076">
        <v>0</v>
      </c>
      <c r="K13076">
        <v>1545183900000</v>
      </c>
      <c r="L13076">
        <v>33397</v>
      </c>
      <c r="M13076" t="s">
        <v>13074</v>
      </c>
    </row>
    <row r="13077" spans="10:13" x14ac:dyDescent="0.25">
      <c r="J13077">
        <v>0</v>
      </c>
      <c r="K13077">
        <v>1545183960000</v>
      </c>
      <c r="L13077">
        <v>33397</v>
      </c>
      <c r="M13077" t="s">
        <v>13075</v>
      </c>
    </row>
    <row r="13078" spans="10:13" x14ac:dyDescent="0.25">
      <c r="J13078">
        <v>0</v>
      </c>
      <c r="K13078">
        <v>1545184020000</v>
      </c>
      <c r="L13078">
        <v>33397</v>
      </c>
      <c r="M13078" t="s">
        <v>13076</v>
      </c>
    </row>
    <row r="13079" spans="10:13" x14ac:dyDescent="0.25">
      <c r="J13079">
        <v>0</v>
      </c>
      <c r="K13079">
        <v>1545184080000</v>
      </c>
      <c r="L13079">
        <v>33397</v>
      </c>
      <c r="M13079" t="s">
        <v>13077</v>
      </c>
    </row>
    <row r="13080" spans="10:13" x14ac:dyDescent="0.25">
      <c r="J13080">
        <v>0</v>
      </c>
      <c r="K13080">
        <v>1545184140000</v>
      </c>
      <c r="L13080">
        <v>33397</v>
      </c>
      <c r="M13080" t="s">
        <v>13078</v>
      </c>
    </row>
    <row r="13081" spans="10:13" x14ac:dyDescent="0.25">
      <c r="J13081">
        <v>0</v>
      </c>
      <c r="K13081">
        <v>1545184200000</v>
      </c>
      <c r="L13081">
        <v>33397</v>
      </c>
      <c r="M13081" t="s">
        <v>13079</v>
      </c>
    </row>
    <row r="13082" spans="10:13" x14ac:dyDescent="0.25">
      <c r="J13082">
        <v>0</v>
      </c>
      <c r="K13082">
        <v>1545184260000</v>
      </c>
      <c r="L13082">
        <v>33397</v>
      </c>
      <c r="M13082" t="s">
        <v>13080</v>
      </c>
    </row>
    <row r="13083" spans="10:13" x14ac:dyDescent="0.25">
      <c r="J13083">
        <v>0</v>
      </c>
      <c r="K13083">
        <v>1545184320000</v>
      </c>
      <c r="L13083">
        <v>33397</v>
      </c>
      <c r="M13083" t="s">
        <v>13081</v>
      </c>
    </row>
    <row r="13084" spans="10:13" x14ac:dyDescent="0.25">
      <c r="J13084">
        <v>0</v>
      </c>
      <c r="K13084">
        <v>1545184380000</v>
      </c>
      <c r="L13084">
        <v>33397</v>
      </c>
      <c r="M13084" t="s">
        <v>13082</v>
      </c>
    </row>
    <row r="13085" spans="10:13" x14ac:dyDescent="0.25">
      <c r="J13085">
        <v>0</v>
      </c>
      <c r="K13085">
        <v>1545184440000</v>
      </c>
      <c r="L13085">
        <v>33397</v>
      </c>
      <c r="M13085" t="s">
        <v>13083</v>
      </c>
    </row>
    <row r="13086" spans="10:13" x14ac:dyDescent="0.25">
      <c r="J13086">
        <v>0</v>
      </c>
      <c r="K13086">
        <v>1545184500000</v>
      </c>
      <c r="L13086">
        <v>33397</v>
      </c>
      <c r="M13086" t="s">
        <v>13084</v>
      </c>
    </row>
    <row r="13087" spans="10:13" x14ac:dyDescent="0.25">
      <c r="J13087">
        <v>0</v>
      </c>
      <c r="K13087">
        <v>1545184560000</v>
      </c>
      <c r="L13087">
        <v>33397</v>
      </c>
      <c r="M13087" t="s">
        <v>13085</v>
      </c>
    </row>
    <row r="13088" spans="10:13" x14ac:dyDescent="0.25">
      <c r="J13088">
        <v>0</v>
      </c>
      <c r="K13088">
        <v>1545184620000</v>
      </c>
      <c r="L13088">
        <v>33397</v>
      </c>
      <c r="M13088" t="s">
        <v>13086</v>
      </c>
    </row>
    <row r="13089" spans="10:13" x14ac:dyDescent="0.25">
      <c r="J13089">
        <v>0</v>
      </c>
      <c r="K13089">
        <v>1545184680000</v>
      </c>
      <c r="L13089">
        <v>33397</v>
      </c>
      <c r="M13089" t="s">
        <v>13087</v>
      </c>
    </row>
    <row r="13090" spans="10:13" x14ac:dyDescent="0.25">
      <c r="J13090">
        <v>0</v>
      </c>
      <c r="K13090">
        <v>1545184740000</v>
      </c>
      <c r="L13090">
        <v>33397</v>
      </c>
      <c r="M13090" t="s">
        <v>13088</v>
      </c>
    </row>
    <row r="13091" spans="10:13" x14ac:dyDescent="0.25">
      <c r="J13091">
        <v>0</v>
      </c>
      <c r="K13091">
        <v>1545184800000</v>
      </c>
      <c r="L13091">
        <v>33397</v>
      </c>
      <c r="M13091" t="s">
        <v>13089</v>
      </c>
    </row>
    <row r="13092" spans="10:13" x14ac:dyDescent="0.25">
      <c r="J13092">
        <v>0</v>
      </c>
      <c r="K13092">
        <v>1545184860000</v>
      </c>
      <c r="L13092">
        <v>33397</v>
      </c>
      <c r="M13092" t="s">
        <v>13090</v>
      </c>
    </row>
    <row r="13093" spans="10:13" x14ac:dyDescent="0.25">
      <c r="J13093">
        <v>0</v>
      </c>
      <c r="K13093">
        <v>1545184920000</v>
      </c>
      <c r="L13093">
        <v>33397</v>
      </c>
      <c r="M13093" t="s">
        <v>13091</v>
      </c>
    </row>
    <row r="13094" spans="10:13" x14ac:dyDescent="0.25">
      <c r="J13094">
        <v>0</v>
      </c>
      <c r="K13094">
        <v>1545184980000</v>
      </c>
      <c r="L13094">
        <v>33397</v>
      </c>
      <c r="M13094" t="s">
        <v>13092</v>
      </c>
    </row>
    <row r="13095" spans="10:13" x14ac:dyDescent="0.25">
      <c r="J13095">
        <v>0</v>
      </c>
      <c r="K13095">
        <v>1545185040000</v>
      </c>
      <c r="L13095">
        <v>33397</v>
      </c>
      <c r="M13095" t="s">
        <v>13093</v>
      </c>
    </row>
    <row r="13096" spans="10:13" x14ac:dyDescent="0.25">
      <c r="J13096">
        <v>0</v>
      </c>
      <c r="K13096">
        <v>1545185100000</v>
      </c>
      <c r="L13096">
        <v>33397</v>
      </c>
      <c r="M13096" t="s">
        <v>13094</v>
      </c>
    </row>
    <row r="13097" spans="10:13" x14ac:dyDescent="0.25">
      <c r="J13097">
        <v>0</v>
      </c>
      <c r="K13097">
        <v>1545185160000</v>
      </c>
      <c r="L13097">
        <v>33397</v>
      </c>
      <c r="M13097" t="s">
        <v>13095</v>
      </c>
    </row>
    <row r="13098" spans="10:13" x14ac:dyDescent="0.25">
      <c r="J13098">
        <v>0</v>
      </c>
      <c r="K13098">
        <v>1545185220000</v>
      </c>
      <c r="L13098">
        <v>33397</v>
      </c>
      <c r="M13098" t="s">
        <v>13096</v>
      </c>
    </row>
    <row r="13099" spans="10:13" x14ac:dyDescent="0.25">
      <c r="J13099">
        <v>0</v>
      </c>
      <c r="K13099">
        <v>1545185280000</v>
      </c>
      <c r="L13099">
        <v>33397</v>
      </c>
      <c r="M13099" t="s">
        <v>13097</v>
      </c>
    </row>
    <row r="13100" spans="10:13" x14ac:dyDescent="0.25">
      <c r="J13100">
        <v>0</v>
      </c>
      <c r="K13100">
        <v>1545185340000</v>
      </c>
      <c r="L13100">
        <v>33397</v>
      </c>
      <c r="M13100" t="s">
        <v>13098</v>
      </c>
    </row>
    <row r="13101" spans="10:13" x14ac:dyDescent="0.25">
      <c r="J13101">
        <v>0</v>
      </c>
      <c r="K13101">
        <v>1545185400000</v>
      </c>
      <c r="L13101">
        <v>33397</v>
      </c>
      <c r="M13101" t="s">
        <v>13099</v>
      </c>
    </row>
    <row r="13102" spans="10:13" x14ac:dyDescent="0.25">
      <c r="J13102">
        <v>0</v>
      </c>
      <c r="K13102">
        <v>1545185460000</v>
      </c>
      <c r="L13102">
        <v>33397</v>
      </c>
      <c r="M13102" t="s">
        <v>13100</v>
      </c>
    </row>
    <row r="13103" spans="10:13" x14ac:dyDescent="0.25">
      <c r="J13103">
        <v>0</v>
      </c>
      <c r="K13103">
        <v>1545185520000</v>
      </c>
      <c r="L13103">
        <v>33397</v>
      </c>
      <c r="M13103" t="s">
        <v>13101</v>
      </c>
    </row>
    <row r="13104" spans="10:13" x14ac:dyDescent="0.25">
      <c r="J13104">
        <v>0</v>
      </c>
      <c r="K13104">
        <v>1545185580000</v>
      </c>
      <c r="L13104">
        <v>33397</v>
      </c>
      <c r="M13104" t="s">
        <v>13102</v>
      </c>
    </row>
    <row r="13105" spans="10:13" x14ac:dyDescent="0.25">
      <c r="J13105">
        <v>0</v>
      </c>
      <c r="K13105">
        <v>1545185640000</v>
      </c>
      <c r="L13105">
        <v>33397</v>
      </c>
      <c r="M13105" t="s">
        <v>13103</v>
      </c>
    </row>
    <row r="13106" spans="10:13" x14ac:dyDescent="0.25">
      <c r="J13106">
        <v>0</v>
      </c>
      <c r="K13106">
        <v>1545185700000</v>
      </c>
      <c r="L13106">
        <v>33397</v>
      </c>
      <c r="M13106" t="s">
        <v>13104</v>
      </c>
    </row>
    <row r="13107" spans="10:13" x14ac:dyDescent="0.25">
      <c r="J13107">
        <v>0</v>
      </c>
      <c r="K13107">
        <v>1545185760000</v>
      </c>
      <c r="L13107">
        <v>33397</v>
      </c>
      <c r="M13107" t="s">
        <v>13105</v>
      </c>
    </row>
    <row r="13108" spans="10:13" x14ac:dyDescent="0.25">
      <c r="J13108">
        <v>0</v>
      </c>
      <c r="K13108">
        <v>1545185820000</v>
      </c>
      <c r="L13108">
        <v>33397</v>
      </c>
      <c r="M13108" t="s">
        <v>13106</v>
      </c>
    </row>
    <row r="13109" spans="10:13" x14ac:dyDescent="0.25">
      <c r="J13109">
        <v>0</v>
      </c>
      <c r="K13109">
        <v>1545185880000</v>
      </c>
      <c r="L13109">
        <v>33397</v>
      </c>
      <c r="M13109" t="s">
        <v>13107</v>
      </c>
    </row>
    <row r="13110" spans="10:13" x14ac:dyDescent="0.25">
      <c r="J13110">
        <v>0</v>
      </c>
      <c r="K13110">
        <v>1545185940000</v>
      </c>
      <c r="L13110">
        <v>33397</v>
      </c>
      <c r="M13110" t="s">
        <v>13108</v>
      </c>
    </row>
    <row r="13111" spans="10:13" x14ac:dyDescent="0.25">
      <c r="J13111">
        <v>0</v>
      </c>
      <c r="K13111">
        <v>1545186000000</v>
      </c>
      <c r="L13111">
        <v>33397</v>
      </c>
      <c r="M13111" t="s">
        <v>13109</v>
      </c>
    </row>
    <row r="13112" spans="10:13" x14ac:dyDescent="0.25">
      <c r="J13112">
        <v>0</v>
      </c>
      <c r="K13112">
        <v>1545186060000</v>
      </c>
      <c r="L13112">
        <v>33397</v>
      </c>
      <c r="M13112" t="s">
        <v>13110</v>
      </c>
    </row>
    <row r="13113" spans="10:13" x14ac:dyDescent="0.25">
      <c r="J13113">
        <v>0</v>
      </c>
      <c r="K13113">
        <v>1545186120000</v>
      </c>
      <c r="L13113">
        <v>33397</v>
      </c>
      <c r="M13113" t="s">
        <v>13111</v>
      </c>
    </row>
    <row r="13114" spans="10:13" x14ac:dyDescent="0.25">
      <c r="J13114">
        <v>0</v>
      </c>
      <c r="K13114">
        <v>1545186180000</v>
      </c>
      <c r="L13114">
        <v>33397</v>
      </c>
      <c r="M13114" t="s">
        <v>13112</v>
      </c>
    </row>
    <row r="13115" spans="10:13" x14ac:dyDescent="0.25">
      <c r="J13115">
        <v>0</v>
      </c>
      <c r="K13115">
        <v>1545186240000</v>
      </c>
      <c r="L13115">
        <v>33397</v>
      </c>
      <c r="M13115" t="s">
        <v>13113</v>
      </c>
    </row>
    <row r="13116" spans="10:13" x14ac:dyDescent="0.25">
      <c r="J13116">
        <v>0</v>
      </c>
      <c r="K13116">
        <v>1545186300000</v>
      </c>
      <c r="L13116">
        <v>33397</v>
      </c>
      <c r="M13116" t="s">
        <v>13114</v>
      </c>
    </row>
    <row r="13117" spans="10:13" x14ac:dyDescent="0.25">
      <c r="J13117">
        <v>0</v>
      </c>
      <c r="K13117">
        <v>1545186360000</v>
      </c>
      <c r="L13117">
        <v>33397</v>
      </c>
      <c r="M13117" t="s">
        <v>13115</v>
      </c>
    </row>
    <row r="13118" spans="10:13" x14ac:dyDescent="0.25">
      <c r="J13118">
        <v>0</v>
      </c>
      <c r="K13118">
        <v>1545186420000</v>
      </c>
      <c r="L13118">
        <v>33397</v>
      </c>
      <c r="M13118" t="s">
        <v>13116</v>
      </c>
    </row>
    <row r="13119" spans="10:13" x14ac:dyDescent="0.25">
      <c r="J13119">
        <v>0</v>
      </c>
      <c r="K13119">
        <v>1545186480000</v>
      </c>
      <c r="L13119">
        <v>33397</v>
      </c>
      <c r="M13119" t="s">
        <v>13117</v>
      </c>
    </row>
    <row r="13120" spans="10:13" x14ac:dyDescent="0.25">
      <c r="J13120">
        <v>0</v>
      </c>
      <c r="K13120">
        <v>1545186540000</v>
      </c>
      <c r="L13120">
        <v>33397</v>
      </c>
      <c r="M13120" t="s">
        <v>13118</v>
      </c>
    </row>
    <row r="13121" spans="10:13" x14ac:dyDescent="0.25">
      <c r="J13121">
        <v>0</v>
      </c>
      <c r="K13121">
        <v>1545186600000</v>
      </c>
      <c r="L13121">
        <v>33397</v>
      </c>
      <c r="M13121" t="s">
        <v>13119</v>
      </c>
    </row>
    <row r="13122" spans="10:13" x14ac:dyDescent="0.25">
      <c r="J13122">
        <v>0</v>
      </c>
      <c r="K13122">
        <v>1545186660000</v>
      </c>
      <c r="L13122">
        <v>33397</v>
      </c>
      <c r="M13122" t="s">
        <v>13120</v>
      </c>
    </row>
    <row r="13123" spans="10:13" x14ac:dyDescent="0.25">
      <c r="J13123">
        <v>0</v>
      </c>
      <c r="K13123">
        <v>1545186720000</v>
      </c>
      <c r="L13123">
        <v>33397</v>
      </c>
      <c r="M13123" t="s">
        <v>13121</v>
      </c>
    </row>
    <row r="13124" spans="10:13" x14ac:dyDescent="0.25">
      <c r="J13124">
        <v>0</v>
      </c>
      <c r="K13124">
        <v>1545186780000</v>
      </c>
      <c r="L13124">
        <v>33397</v>
      </c>
      <c r="M13124" t="s">
        <v>13122</v>
      </c>
    </row>
    <row r="13125" spans="10:13" x14ac:dyDescent="0.25">
      <c r="J13125">
        <v>0</v>
      </c>
      <c r="K13125">
        <v>1545186840000</v>
      </c>
      <c r="L13125">
        <v>33397</v>
      </c>
      <c r="M13125" t="s">
        <v>13123</v>
      </c>
    </row>
    <row r="13126" spans="10:13" x14ac:dyDescent="0.25">
      <c r="J13126">
        <v>0</v>
      </c>
      <c r="K13126">
        <v>1545186900000</v>
      </c>
      <c r="L13126">
        <v>33397</v>
      </c>
      <c r="M13126" t="s">
        <v>13124</v>
      </c>
    </row>
    <row r="13127" spans="10:13" x14ac:dyDescent="0.25">
      <c r="J13127">
        <v>0</v>
      </c>
      <c r="K13127">
        <v>1545186960000</v>
      </c>
      <c r="L13127">
        <v>33397</v>
      </c>
      <c r="M13127" t="s">
        <v>13125</v>
      </c>
    </row>
    <row r="13128" spans="10:13" x14ac:dyDescent="0.25">
      <c r="J13128">
        <v>0</v>
      </c>
      <c r="K13128">
        <v>1545187020000</v>
      </c>
      <c r="L13128">
        <v>33397</v>
      </c>
      <c r="M13128" t="s">
        <v>13126</v>
      </c>
    </row>
    <row r="13129" spans="10:13" x14ac:dyDescent="0.25">
      <c r="J13129">
        <v>0</v>
      </c>
      <c r="K13129">
        <v>1545187080000</v>
      </c>
      <c r="L13129">
        <v>33397</v>
      </c>
      <c r="M13129" t="s">
        <v>13127</v>
      </c>
    </row>
    <row r="13130" spans="10:13" x14ac:dyDescent="0.25">
      <c r="J13130">
        <v>0</v>
      </c>
      <c r="K13130">
        <v>1545187140000</v>
      </c>
      <c r="L13130">
        <v>33397</v>
      </c>
      <c r="M13130" t="s">
        <v>13128</v>
      </c>
    </row>
    <row r="13131" spans="10:13" x14ac:dyDescent="0.25">
      <c r="J13131">
        <v>0</v>
      </c>
      <c r="K13131">
        <v>1545187200000</v>
      </c>
      <c r="L13131">
        <v>33397</v>
      </c>
      <c r="M13131" t="s">
        <v>13129</v>
      </c>
    </row>
    <row r="13132" spans="10:13" x14ac:dyDescent="0.25">
      <c r="J13132">
        <v>0</v>
      </c>
      <c r="K13132">
        <v>1545187260000</v>
      </c>
      <c r="L13132">
        <v>33397</v>
      </c>
      <c r="M13132" t="s">
        <v>13130</v>
      </c>
    </row>
    <row r="13133" spans="10:13" x14ac:dyDescent="0.25">
      <c r="J13133">
        <v>0</v>
      </c>
      <c r="K13133">
        <v>1545187320000</v>
      </c>
      <c r="L13133">
        <v>33397</v>
      </c>
      <c r="M13133" t="s">
        <v>13131</v>
      </c>
    </row>
    <row r="13134" spans="10:13" x14ac:dyDescent="0.25">
      <c r="J13134">
        <v>0</v>
      </c>
      <c r="K13134">
        <v>1545187380000</v>
      </c>
      <c r="L13134">
        <v>33397</v>
      </c>
      <c r="M13134" t="s">
        <v>13132</v>
      </c>
    </row>
    <row r="13135" spans="10:13" x14ac:dyDescent="0.25">
      <c r="J13135">
        <v>0</v>
      </c>
      <c r="K13135">
        <v>1545187440000</v>
      </c>
      <c r="L13135">
        <v>33397</v>
      </c>
      <c r="M13135" t="s">
        <v>13133</v>
      </c>
    </row>
    <row r="13136" spans="10:13" x14ac:dyDescent="0.25">
      <c r="J13136">
        <v>0</v>
      </c>
      <c r="K13136">
        <v>1545187500000</v>
      </c>
      <c r="L13136">
        <v>33397</v>
      </c>
      <c r="M13136" t="s">
        <v>13134</v>
      </c>
    </row>
    <row r="13137" spans="10:13" x14ac:dyDescent="0.25">
      <c r="J13137">
        <v>0</v>
      </c>
      <c r="K13137">
        <v>1545187560000</v>
      </c>
      <c r="L13137">
        <v>33397</v>
      </c>
      <c r="M13137" t="s">
        <v>13135</v>
      </c>
    </row>
    <row r="13138" spans="10:13" x14ac:dyDescent="0.25">
      <c r="J13138">
        <v>0</v>
      </c>
      <c r="K13138">
        <v>1545187620000</v>
      </c>
      <c r="L13138">
        <v>33397</v>
      </c>
      <c r="M13138" t="s">
        <v>13136</v>
      </c>
    </row>
    <row r="13139" spans="10:13" x14ac:dyDescent="0.25">
      <c r="J13139">
        <v>0</v>
      </c>
      <c r="K13139">
        <v>1545187680000</v>
      </c>
      <c r="L13139">
        <v>33397</v>
      </c>
      <c r="M13139" t="s">
        <v>13137</v>
      </c>
    </row>
    <row r="13140" spans="10:13" x14ac:dyDescent="0.25">
      <c r="J13140">
        <v>0</v>
      </c>
      <c r="K13140">
        <v>1545187740000</v>
      </c>
      <c r="L13140">
        <v>33397</v>
      </c>
      <c r="M13140" t="s">
        <v>13138</v>
      </c>
    </row>
    <row r="13141" spans="10:13" x14ac:dyDescent="0.25">
      <c r="J13141">
        <v>0</v>
      </c>
      <c r="K13141">
        <v>1545187800000</v>
      </c>
      <c r="L13141">
        <v>33397</v>
      </c>
      <c r="M13141" t="s">
        <v>13139</v>
      </c>
    </row>
    <row r="13142" spans="10:13" x14ac:dyDescent="0.25">
      <c r="J13142">
        <v>0</v>
      </c>
      <c r="K13142">
        <v>1545187860000</v>
      </c>
      <c r="L13142">
        <v>33397</v>
      </c>
      <c r="M13142" t="s">
        <v>13140</v>
      </c>
    </row>
    <row r="13143" spans="10:13" x14ac:dyDescent="0.25">
      <c r="J13143">
        <v>0</v>
      </c>
      <c r="K13143">
        <v>1545187920000</v>
      </c>
      <c r="L13143">
        <v>33397</v>
      </c>
      <c r="M13143" t="s">
        <v>13141</v>
      </c>
    </row>
    <row r="13144" spans="10:13" x14ac:dyDescent="0.25">
      <c r="J13144">
        <v>0</v>
      </c>
      <c r="K13144">
        <v>1545187980000</v>
      </c>
      <c r="L13144">
        <v>33397</v>
      </c>
      <c r="M13144" t="s">
        <v>13142</v>
      </c>
    </row>
    <row r="13145" spans="10:13" x14ac:dyDescent="0.25">
      <c r="J13145">
        <v>0</v>
      </c>
      <c r="K13145">
        <v>1545188040000</v>
      </c>
      <c r="L13145">
        <v>33397</v>
      </c>
      <c r="M13145" t="s">
        <v>13143</v>
      </c>
    </row>
    <row r="13146" spans="10:13" x14ac:dyDescent="0.25">
      <c r="J13146">
        <v>0</v>
      </c>
      <c r="K13146">
        <v>1545188100000</v>
      </c>
      <c r="L13146">
        <v>33397</v>
      </c>
      <c r="M13146" t="s">
        <v>13144</v>
      </c>
    </row>
    <row r="13147" spans="10:13" x14ac:dyDescent="0.25">
      <c r="J13147">
        <v>0</v>
      </c>
      <c r="K13147">
        <v>1545188160000</v>
      </c>
      <c r="L13147">
        <v>33397</v>
      </c>
      <c r="M13147" t="s">
        <v>13145</v>
      </c>
    </row>
    <row r="13148" spans="10:13" x14ac:dyDescent="0.25">
      <c r="J13148">
        <v>0</v>
      </c>
      <c r="K13148">
        <v>1545188220000</v>
      </c>
      <c r="L13148">
        <v>33397</v>
      </c>
      <c r="M13148" t="s">
        <v>13146</v>
      </c>
    </row>
    <row r="13149" spans="10:13" x14ac:dyDescent="0.25">
      <c r="J13149">
        <v>0</v>
      </c>
      <c r="K13149">
        <v>1545188280000</v>
      </c>
      <c r="L13149">
        <v>33397</v>
      </c>
      <c r="M13149" t="s">
        <v>13147</v>
      </c>
    </row>
    <row r="13150" spans="10:13" x14ac:dyDescent="0.25">
      <c r="J13150">
        <v>0</v>
      </c>
      <c r="K13150">
        <v>1545188340000</v>
      </c>
      <c r="L13150">
        <v>33397</v>
      </c>
      <c r="M13150" t="s">
        <v>13148</v>
      </c>
    </row>
    <row r="13151" spans="10:13" x14ac:dyDescent="0.25">
      <c r="J13151">
        <v>0</v>
      </c>
      <c r="K13151">
        <v>1545188400000</v>
      </c>
      <c r="L13151">
        <v>33397</v>
      </c>
      <c r="M13151" t="s">
        <v>13149</v>
      </c>
    </row>
    <row r="13152" spans="10:13" x14ac:dyDescent="0.25">
      <c r="J13152">
        <v>0</v>
      </c>
      <c r="K13152">
        <v>1545188460000</v>
      </c>
      <c r="L13152">
        <v>33397</v>
      </c>
      <c r="M13152" t="s">
        <v>13150</v>
      </c>
    </row>
    <row r="13153" spans="10:13" x14ac:dyDescent="0.25">
      <c r="J13153">
        <v>0</v>
      </c>
      <c r="K13153">
        <v>1545188520000</v>
      </c>
      <c r="L13153">
        <v>33397</v>
      </c>
      <c r="M13153" t="s">
        <v>13151</v>
      </c>
    </row>
    <row r="13154" spans="10:13" x14ac:dyDescent="0.25">
      <c r="J13154">
        <v>0</v>
      </c>
      <c r="K13154">
        <v>1545188580000</v>
      </c>
      <c r="L13154">
        <v>33397</v>
      </c>
      <c r="M13154" t="s">
        <v>13152</v>
      </c>
    </row>
    <row r="13155" spans="10:13" x14ac:dyDescent="0.25">
      <c r="J13155">
        <v>0</v>
      </c>
      <c r="K13155">
        <v>1545188640000</v>
      </c>
      <c r="L13155">
        <v>33397</v>
      </c>
      <c r="M13155" t="s">
        <v>13153</v>
      </c>
    </row>
    <row r="13156" spans="10:13" x14ac:dyDescent="0.25">
      <c r="J13156">
        <v>0</v>
      </c>
      <c r="K13156">
        <v>1545188700000</v>
      </c>
      <c r="L13156">
        <v>33397</v>
      </c>
      <c r="M13156" t="s">
        <v>13154</v>
      </c>
    </row>
    <row r="13157" spans="10:13" x14ac:dyDescent="0.25">
      <c r="J13157">
        <v>0</v>
      </c>
      <c r="K13157">
        <v>1545188760000</v>
      </c>
      <c r="L13157">
        <v>33397</v>
      </c>
      <c r="M13157" t="s">
        <v>13155</v>
      </c>
    </row>
    <row r="13158" spans="10:13" x14ac:dyDescent="0.25">
      <c r="J13158">
        <v>0</v>
      </c>
      <c r="K13158">
        <v>1545188820000</v>
      </c>
      <c r="L13158">
        <v>33397</v>
      </c>
      <c r="M13158" t="s">
        <v>13156</v>
      </c>
    </row>
    <row r="13159" spans="10:13" x14ac:dyDescent="0.25">
      <c r="J13159">
        <v>0</v>
      </c>
      <c r="K13159">
        <v>1545188880000</v>
      </c>
      <c r="L13159">
        <v>33397</v>
      </c>
      <c r="M13159" t="s">
        <v>13157</v>
      </c>
    </row>
    <row r="13160" spans="10:13" x14ac:dyDescent="0.25">
      <c r="J13160">
        <v>0</v>
      </c>
      <c r="K13160">
        <v>1545188940000</v>
      </c>
      <c r="L13160">
        <v>33397</v>
      </c>
      <c r="M13160" t="s">
        <v>13158</v>
      </c>
    </row>
    <row r="13161" spans="10:13" x14ac:dyDescent="0.25">
      <c r="J13161">
        <v>0</v>
      </c>
      <c r="K13161">
        <v>1545189000000</v>
      </c>
      <c r="L13161">
        <v>33397</v>
      </c>
      <c r="M13161" t="s">
        <v>13159</v>
      </c>
    </row>
    <row r="13162" spans="10:13" x14ac:dyDescent="0.25">
      <c r="J13162">
        <v>0</v>
      </c>
      <c r="K13162">
        <v>1545189060000</v>
      </c>
      <c r="L13162">
        <v>33397</v>
      </c>
      <c r="M13162" t="s">
        <v>13160</v>
      </c>
    </row>
    <row r="13163" spans="10:13" x14ac:dyDescent="0.25">
      <c r="J13163">
        <v>0</v>
      </c>
      <c r="K13163">
        <v>1545189120000</v>
      </c>
      <c r="L13163">
        <v>33397</v>
      </c>
      <c r="M13163" t="s">
        <v>13161</v>
      </c>
    </row>
    <row r="13164" spans="10:13" x14ac:dyDescent="0.25">
      <c r="J13164">
        <v>0</v>
      </c>
      <c r="K13164">
        <v>1545189180000</v>
      </c>
      <c r="L13164">
        <v>33397</v>
      </c>
      <c r="M13164" t="s">
        <v>13162</v>
      </c>
    </row>
    <row r="13165" spans="10:13" x14ac:dyDescent="0.25">
      <c r="J13165">
        <v>0</v>
      </c>
      <c r="K13165">
        <v>1545189240000</v>
      </c>
      <c r="L13165">
        <v>33397</v>
      </c>
      <c r="M13165" t="s">
        <v>13163</v>
      </c>
    </row>
    <row r="13166" spans="10:13" x14ac:dyDescent="0.25">
      <c r="J13166">
        <v>0</v>
      </c>
      <c r="K13166">
        <v>1545189300000</v>
      </c>
      <c r="L13166">
        <v>33397</v>
      </c>
      <c r="M13166" t="s">
        <v>13164</v>
      </c>
    </row>
    <row r="13167" spans="10:13" x14ac:dyDescent="0.25">
      <c r="J13167">
        <v>0</v>
      </c>
      <c r="K13167">
        <v>1545189360000</v>
      </c>
      <c r="L13167">
        <v>33397</v>
      </c>
      <c r="M13167" t="s">
        <v>13165</v>
      </c>
    </row>
    <row r="13168" spans="10:13" x14ac:dyDescent="0.25">
      <c r="J13168">
        <v>0</v>
      </c>
      <c r="K13168">
        <v>1545189420000</v>
      </c>
      <c r="L13168">
        <v>33397</v>
      </c>
      <c r="M13168" t="s">
        <v>13166</v>
      </c>
    </row>
    <row r="13169" spans="10:13" x14ac:dyDescent="0.25">
      <c r="J13169">
        <v>0</v>
      </c>
      <c r="K13169">
        <v>1545189480000</v>
      </c>
      <c r="L13169">
        <v>33397</v>
      </c>
      <c r="M13169" t="s">
        <v>13167</v>
      </c>
    </row>
    <row r="13170" spans="10:13" x14ac:dyDescent="0.25">
      <c r="J13170">
        <v>0</v>
      </c>
      <c r="K13170">
        <v>1545189540000</v>
      </c>
      <c r="L13170">
        <v>33397</v>
      </c>
      <c r="M13170" t="s">
        <v>13168</v>
      </c>
    </row>
    <row r="13171" spans="10:13" x14ac:dyDescent="0.25">
      <c r="J13171">
        <v>0</v>
      </c>
      <c r="K13171">
        <v>1545189600000</v>
      </c>
      <c r="L13171">
        <v>33397</v>
      </c>
      <c r="M13171" t="s">
        <v>13169</v>
      </c>
    </row>
    <row r="13172" spans="10:13" x14ac:dyDescent="0.25">
      <c r="J13172">
        <v>0</v>
      </c>
      <c r="K13172">
        <v>1545189660000</v>
      </c>
      <c r="L13172">
        <v>33397</v>
      </c>
      <c r="M13172" t="s">
        <v>13170</v>
      </c>
    </row>
    <row r="13173" spans="10:13" x14ac:dyDescent="0.25">
      <c r="J13173">
        <v>0</v>
      </c>
      <c r="K13173">
        <v>1545189720000</v>
      </c>
      <c r="L13173">
        <v>33397</v>
      </c>
      <c r="M13173" t="s">
        <v>13171</v>
      </c>
    </row>
    <row r="13174" spans="10:13" x14ac:dyDescent="0.25">
      <c r="J13174">
        <v>0</v>
      </c>
      <c r="K13174">
        <v>1545189780000</v>
      </c>
      <c r="L13174">
        <v>33397</v>
      </c>
      <c r="M13174" t="s">
        <v>13172</v>
      </c>
    </row>
    <row r="13175" spans="10:13" x14ac:dyDescent="0.25">
      <c r="J13175">
        <v>0</v>
      </c>
      <c r="K13175">
        <v>1545189840000</v>
      </c>
      <c r="L13175">
        <v>33397</v>
      </c>
      <c r="M13175" t="s">
        <v>13173</v>
      </c>
    </row>
    <row r="13176" spans="10:13" x14ac:dyDescent="0.25">
      <c r="J13176">
        <v>0</v>
      </c>
      <c r="K13176">
        <v>1545189900000</v>
      </c>
      <c r="L13176">
        <v>33397</v>
      </c>
      <c r="M13176" t="s">
        <v>13174</v>
      </c>
    </row>
    <row r="13177" spans="10:13" x14ac:dyDescent="0.25">
      <c r="J13177">
        <v>0</v>
      </c>
      <c r="K13177">
        <v>1545189960000</v>
      </c>
      <c r="L13177">
        <v>33397</v>
      </c>
      <c r="M13177" t="s">
        <v>13175</v>
      </c>
    </row>
    <row r="13178" spans="10:13" x14ac:dyDescent="0.25">
      <c r="J13178">
        <v>0</v>
      </c>
      <c r="K13178">
        <v>1545190020000</v>
      </c>
      <c r="L13178">
        <v>33397</v>
      </c>
      <c r="M13178" t="s">
        <v>13176</v>
      </c>
    </row>
    <row r="13179" spans="10:13" x14ac:dyDescent="0.25">
      <c r="J13179">
        <v>0</v>
      </c>
      <c r="K13179">
        <v>1545190080000</v>
      </c>
      <c r="L13179">
        <v>33397</v>
      </c>
      <c r="M13179" t="s">
        <v>13177</v>
      </c>
    </row>
    <row r="13180" spans="10:13" x14ac:dyDescent="0.25">
      <c r="J13180">
        <v>0</v>
      </c>
      <c r="K13180">
        <v>1545190140000</v>
      </c>
      <c r="L13180">
        <v>33397</v>
      </c>
      <c r="M13180" t="s">
        <v>13178</v>
      </c>
    </row>
    <row r="13181" spans="10:13" x14ac:dyDescent="0.25">
      <c r="J13181">
        <v>0</v>
      </c>
      <c r="K13181">
        <v>1545190200000</v>
      </c>
      <c r="L13181">
        <v>33397</v>
      </c>
      <c r="M13181" t="s">
        <v>13179</v>
      </c>
    </row>
    <row r="13182" spans="10:13" x14ac:dyDescent="0.25">
      <c r="J13182">
        <v>0</v>
      </c>
      <c r="K13182">
        <v>1545190260000</v>
      </c>
      <c r="L13182">
        <v>33397</v>
      </c>
      <c r="M13182" t="s">
        <v>13180</v>
      </c>
    </row>
    <row r="13183" spans="10:13" x14ac:dyDescent="0.25">
      <c r="J13183">
        <v>0</v>
      </c>
      <c r="K13183">
        <v>1545190320000</v>
      </c>
      <c r="L13183">
        <v>33397</v>
      </c>
      <c r="M13183" t="s">
        <v>13181</v>
      </c>
    </row>
    <row r="13184" spans="10:13" x14ac:dyDescent="0.25">
      <c r="J13184">
        <v>0</v>
      </c>
      <c r="K13184">
        <v>1545190380000</v>
      </c>
      <c r="L13184">
        <v>33397</v>
      </c>
      <c r="M13184" t="s">
        <v>13182</v>
      </c>
    </row>
    <row r="13185" spans="10:13" x14ac:dyDescent="0.25">
      <c r="J13185">
        <v>0</v>
      </c>
      <c r="K13185">
        <v>1545190440000</v>
      </c>
      <c r="L13185">
        <v>33397</v>
      </c>
      <c r="M13185" t="s">
        <v>13183</v>
      </c>
    </row>
    <row r="13186" spans="10:13" x14ac:dyDescent="0.25">
      <c r="J13186">
        <v>0</v>
      </c>
      <c r="K13186">
        <v>1545190500000</v>
      </c>
      <c r="L13186">
        <v>33397</v>
      </c>
      <c r="M13186" t="s">
        <v>13184</v>
      </c>
    </row>
    <row r="13187" spans="10:13" x14ac:dyDescent="0.25">
      <c r="J13187">
        <v>0</v>
      </c>
      <c r="K13187">
        <v>1545190560000</v>
      </c>
      <c r="L13187">
        <v>33397</v>
      </c>
      <c r="M13187" t="s">
        <v>13185</v>
      </c>
    </row>
    <row r="13188" spans="10:13" x14ac:dyDescent="0.25">
      <c r="J13188">
        <v>0</v>
      </c>
      <c r="K13188">
        <v>1545190620000</v>
      </c>
      <c r="L13188">
        <v>33397</v>
      </c>
      <c r="M13188" t="s">
        <v>13186</v>
      </c>
    </row>
    <row r="13189" spans="10:13" x14ac:dyDescent="0.25">
      <c r="J13189">
        <v>0</v>
      </c>
      <c r="K13189">
        <v>1545190680000</v>
      </c>
      <c r="L13189">
        <v>33397</v>
      </c>
      <c r="M13189" t="s">
        <v>13187</v>
      </c>
    </row>
    <row r="13190" spans="10:13" x14ac:dyDescent="0.25">
      <c r="J13190">
        <v>0</v>
      </c>
      <c r="K13190">
        <v>1545190740000</v>
      </c>
      <c r="L13190">
        <v>33397</v>
      </c>
      <c r="M13190" t="s">
        <v>13188</v>
      </c>
    </row>
    <row r="13191" spans="10:13" x14ac:dyDescent="0.25">
      <c r="J13191">
        <v>0</v>
      </c>
      <c r="K13191">
        <v>1545190800000</v>
      </c>
      <c r="L13191">
        <v>33397</v>
      </c>
      <c r="M13191" t="s">
        <v>13189</v>
      </c>
    </row>
    <row r="13192" spans="10:13" x14ac:dyDescent="0.25">
      <c r="J13192">
        <v>0</v>
      </c>
      <c r="K13192">
        <v>1545190860000</v>
      </c>
      <c r="L13192">
        <v>33397</v>
      </c>
      <c r="M13192" t="s">
        <v>13190</v>
      </c>
    </row>
    <row r="13193" spans="10:13" x14ac:dyDescent="0.25">
      <c r="J13193">
        <v>0</v>
      </c>
      <c r="K13193">
        <v>1545190920000</v>
      </c>
      <c r="L13193">
        <v>33397</v>
      </c>
      <c r="M13193" t="s">
        <v>13191</v>
      </c>
    </row>
    <row r="13194" spans="10:13" x14ac:dyDescent="0.25">
      <c r="J13194">
        <v>0</v>
      </c>
      <c r="K13194">
        <v>1545190980000</v>
      </c>
      <c r="L13194">
        <v>33397</v>
      </c>
      <c r="M13194" t="s">
        <v>13192</v>
      </c>
    </row>
    <row r="13195" spans="10:13" x14ac:dyDescent="0.25">
      <c r="J13195">
        <v>0</v>
      </c>
      <c r="K13195">
        <v>1545191040000</v>
      </c>
      <c r="L13195">
        <v>33397</v>
      </c>
      <c r="M13195" t="s">
        <v>13193</v>
      </c>
    </row>
    <row r="13196" spans="10:13" x14ac:dyDescent="0.25">
      <c r="J13196">
        <v>0</v>
      </c>
      <c r="K13196">
        <v>1545191100000</v>
      </c>
      <c r="L13196">
        <v>33397</v>
      </c>
      <c r="M13196" t="s">
        <v>13194</v>
      </c>
    </row>
    <row r="13197" spans="10:13" x14ac:dyDescent="0.25">
      <c r="J13197">
        <v>0</v>
      </c>
      <c r="K13197">
        <v>1545191160000</v>
      </c>
      <c r="L13197">
        <v>33397</v>
      </c>
      <c r="M13197" t="s">
        <v>13195</v>
      </c>
    </row>
    <row r="13198" spans="10:13" x14ac:dyDescent="0.25">
      <c r="J13198">
        <v>0</v>
      </c>
      <c r="K13198">
        <v>1545191220000</v>
      </c>
      <c r="L13198">
        <v>33397</v>
      </c>
      <c r="M13198" t="s">
        <v>13196</v>
      </c>
    </row>
    <row r="13199" spans="10:13" x14ac:dyDescent="0.25">
      <c r="J13199">
        <v>0</v>
      </c>
      <c r="K13199">
        <v>1545191280000</v>
      </c>
      <c r="L13199">
        <v>33397</v>
      </c>
      <c r="M13199" t="s">
        <v>13197</v>
      </c>
    </row>
    <row r="13200" spans="10:13" x14ac:dyDescent="0.25">
      <c r="J13200">
        <v>0</v>
      </c>
      <c r="K13200">
        <v>1545191340000</v>
      </c>
      <c r="L13200">
        <v>33397</v>
      </c>
      <c r="M13200" t="s">
        <v>13198</v>
      </c>
    </row>
    <row r="13201" spans="10:13" x14ac:dyDescent="0.25">
      <c r="J13201">
        <v>0</v>
      </c>
      <c r="K13201">
        <v>1545191400000</v>
      </c>
      <c r="L13201">
        <v>33397</v>
      </c>
      <c r="M13201" t="s">
        <v>13199</v>
      </c>
    </row>
    <row r="13202" spans="10:13" x14ac:dyDescent="0.25">
      <c r="J13202">
        <v>0</v>
      </c>
      <c r="K13202">
        <v>1545191460000</v>
      </c>
      <c r="L13202">
        <v>33397</v>
      </c>
      <c r="M13202" t="s">
        <v>13200</v>
      </c>
    </row>
    <row r="13203" spans="10:13" x14ac:dyDescent="0.25">
      <c r="J13203">
        <v>0</v>
      </c>
      <c r="K13203">
        <v>1545191520000</v>
      </c>
      <c r="L13203">
        <v>33397</v>
      </c>
      <c r="M13203" t="s">
        <v>13201</v>
      </c>
    </row>
    <row r="13204" spans="10:13" x14ac:dyDescent="0.25">
      <c r="J13204">
        <v>0</v>
      </c>
      <c r="K13204">
        <v>1545191580000</v>
      </c>
      <c r="L13204">
        <v>33397</v>
      </c>
      <c r="M13204" t="s">
        <v>13202</v>
      </c>
    </row>
    <row r="13205" spans="10:13" x14ac:dyDescent="0.25">
      <c r="J13205">
        <v>0</v>
      </c>
      <c r="K13205">
        <v>1545191640000</v>
      </c>
      <c r="L13205">
        <v>33397</v>
      </c>
      <c r="M13205" t="s">
        <v>13203</v>
      </c>
    </row>
    <row r="13206" spans="10:13" x14ac:dyDescent="0.25">
      <c r="J13206">
        <v>0</v>
      </c>
      <c r="K13206">
        <v>1545191700000</v>
      </c>
      <c r="L13206">
        <v>33397</v>
      </c>
      <c r="M13206" t="s">
        <v>13204</v>
      </c>
    </row>
    <row r="13207" spans="10:13" x14ac:dyDescent="0.25">
      <c r="J13207">
        <v>0</v>
      </c>
      <c r="K13207">
        <v>1545191760000</v>
      </c>
      <c r="L13207">
        <v>33397</v>
      </c>
      <c r="M13207" t="s">
        <v>13205</v>
      </c>
    </row>
    <row r="13208" spans="10:13" x14ac:dyDescent="0.25">
      <c r="J13208">
        <v>0</v>
      </c>
      <c r="K13208">
        <v>1545191820000</v>
      </c>
      <c r="L13208">
        <v>33397</v>
      </c>
      <c r="M13208" t="s">
        <v>13206</v>
      </c>
    </row>
    <row r="13209" spans="10:13" x14ac:dyDescent="0.25">
      <c r="J13209">
        <v>0</v>
      </c>
      <c r="K13209">
        <v>1545191880000</v>
      </c>
      <c r="L13209">
        <v>33397</v>
      </c>
      <c r="M13209" t="s">
        <v>13207</v>
      </c>
    </row>
    <row r="13210" spans="10:13" x14ac:dyDescent="0.25">
      <c r="J13210">
        <v>0</v>
      </c>
      <c r="K13210">
        <v>1545191940000</v>
      </c>
      <c r="L13210">
        <v>33397</v>
      </c>
      <c r="M13210" t="s">
        <v>13208</v>
      </c>
    </row>
    <row r="13211" spans="10:13" x14ac:dyDescent="0.25">
      <c r="J13211">
        <v>0</v>
      </c>
      <c r="K13211">
        <v>1545192000000</v>
      </c>
      <c r="L13211">
        <v>33397</v>
      </c>
      <c r="M13211" t="s">
        <v>13209</v>
      </c>
    </row>
    <row r="13212" spans="10:13" x14ac:dyDescent="0.25">
      <c r="J13212">
        <v>0</v>
      </c>
      <c r="K13212">
        <v>1545192060000</v>
      </c>
      <c r="L13212">
        <v>33397</v>
      </c>
      <c r="M13212" t="s">
        <v>13210</v>
      </c>
    </row>
    <row r="13213" spans="10:13" x14ac:dyDescent="0.25">
      <c r="J13213">
        <v>0</v>
      </c>
      <c r="K13213">
        <v>1545192120000</v>
      </c>
      <c r="L13213">
        <v>33397</v>
      </c>
      <c r="M13213" t="s">
        <v>13211</v>
      </c>
    </row>
    <row r="13214" spans="10:13" x14ac:dyDescent="0.25">
      <c r="J13214">
        <v>0</v>
      </c>
      <c r="K13214">
        <v>1545192180000</v>
      </c>
      <c r="L13214">
        <v>33397</v>
      </c>
      <c r="M13214" t="s">
        <v>13212</v>
      </c>
    </row>
    <row r="13215" spans="10:13" x14ac:dyDescent="0.25">
      <c r="J13215">
        <v>0</v>
      </c>
      <c r="K13215">
        <v>1545192240000</v>
      </c>
      <c r="L13215">
        <v>33397</v>
      </c>
      <c r="M13215" t="s">
        <v>13213</v>
      </c>
    </row>
    <row r="13216" spans="10:13" x14ac:dyDescent="0.25">
      <c r="J13216">
        <v>0</v>
      </c>
      <c r="K13216">
        <v>1545192300000</v>
      </c>
      <c r="L13216">
        <v>33397</v>
      </c>
      <c r="M13216" t="s">
        <v>13214</v>
      </c>
    </row>
    <row r="13217" spans="10:13" x14ac:dyDescent="0.25">
      <c r="J13217">
        <v>0</v>
      </c>
      <c r="K13217">
        <v>1545192360000</v>
      </c>
      <c r="L13217">
        <v>33397</v>
      </c>
      <c r="M13217" t="s">
        <v>13215</v>
      </c>
    </row>
    <row r="13218" spans="10:13" x14ac:dyDescent="0.25">
      <c r="J13218">
        <v>0</v>
      </c>
      <c r="K13218">
        <v>1545192420000</v>
      </c>
      <c r="L13218">
        <v>33397</v>
      </c>
      <c r="M13218" t="s">
        <v>13216</v>
      </c>
    </row>
    <row r="13219" spans="10:13" x14ac:dyDescent="0.25">
      <c r="J13219">
        <v>0</v>
      </c>
      <c r="K13219">
        <v>1545192480000</v>
      </c>
      <c r="L13219">
        <v>33397</v>
      </c>
      <c r="M13219" t="s">
        <v>13217</v>
      </c>
    </row>
    <row r="13220" spans="10:13" x14ac:dyDescent="0.25">
      <c r="J13220">
        <v>0</v>
      </c>
      <c r="K13220">
        <v>1545192540000</v>
      </c>
      <c r="L13220">
        <v>33397</v>
      </c>
      <c r="M13220" t="s">
        <v>13218</v>
      </c>
    </row>
    <row r="13221" spans="10:13" x14ac:dyDescent="0.25">
      <c r="J13221">
        <v>0</v>
      </c>
      <c r="K13221">
        <v>1545192600000</v>
      </c>
      <c r="L13221">
        <v>33397</v>
      </c>
      <c r="M13221" t="s">
        <v>13219</v>
      </c>
    </row>
    <row r="13222" spans="10:13" x14ac:dyDescent="0.25">
      <c r="J13222">
        <v>0</v>
      </c>
      <c r="K13222">
        <v>1545192660000</v>
      </c>
      <c r="L13222">
        <v>33397</v>
      </c>
      <c r="M13222" t="s">
        <v>13220</v>
      </c>
    </row>
    <row r="13223" spans="10:13" x14ac:dyDescent="0.25">
      <c r="J13223">
        <v>0</v>
      </c>
      <c r="K13223">
        <v>1545192720000</v>
      </c>
      <c r="L13223">
        <v>33397</v>
      </c>
      <c r="M13223" t="s">
        <v>13221</v>
      </c>
    </row>
    <row r="13224" spans="10:13" x14ac:dyDescent="0.25">
      <c r="J13224">
        <v>0</v>
      </c>
      <c r="K13224">
        <v>1545192780000</v>
      </c>
      <c r="L13224">
        <v>33397</v>
      </c>
      <c r="M13224" t="s">
        <v>13222</v>
      </c>
    </row>
    <row r="13225" spans="10:13" x14ac:dyDescent="0.25">
      <c r="J13225">
        <v>0</v>
      </c>
      <c r="K13225">
        <v>1545192840000</v>
      </c>
      <c r="L13225">
        <v>33397</v>
      </c>
      <c r="M13225" t="s">
        <v>13223</v>
      </c>
    </row>
    <row r="13226" spans="10:13" x14ac:dyDescent="0.25">
      <c r="J13226">
        <v>0</v>
      </c>
      <c r="K13226">
        <v>1545192900000</v>
      </c>
      <c r="L13226">
        <v>33397</v>
      </c>
      <c r="M13226" t="s">
        <v>13224</v>
      </c>
    </row>
    <row r="13227" spans="10:13" x14ac:dyDescent="0.25">
      <c r="J13227">
        <v>0</v>
      </c>
      <c r="K13227">
        <v>1545192960000</v>
      </c>
      <c r="L13227">
        <v>33397</v>
      </c>
      <c r="M13227" t="s">
        <v>13225</v>
      </c>
    </row>
    <row r="13228" spans="10:13" x14ac:dyDescent="0.25">
      <c r="J13228">
        <v>0</v>
      </c>
      <c r="K13228">
        <v>1545193020000</v>
      </c>
      <c r="L13228">
        <v>33397</v>
      </c>
      <c r="M13228" t="s">
        <v>13226</v>
      </c>
    </row>
    <row r="13229" spans="10:13" x14ac:dyDescent="0.25">
      <c r="J13229">
        <v>0</v>
      </c>
      <c r="K13229">
        <v>1545193080000</v>
      </c>
      <c r="L13229">
        <v>33397</v>
      </c>
      <c r="M13229" t="s">
        <v>13227</v>
      </c>
    </row>
    <row r="13230" spans="10:13" x14ac:dyDescent="0.25">
      <c r="J13230">
        <v>0</v>
      </c>
      <c r="K13230">
        <v>1545193140000</v>
      </c>
      <c r="L13230">
        <v>33397</v>
      </c>
      <c r="M13230" t="s">
        <v>13228</v>
      </c>
    </row>
    <row r="13231" spans="10:13" x14ac:dyDescent="0.25">
      <c r="J13231">
        <v>0</v>
      </c>
      <c r="K13231">
        <v>1545193200000</v>
      </c>
      <c r="L13231">
        <v>33397</v>
      </c>
      <c r="M13231" t="s">
        <v>13229</v>
      </c>
    </row>
    <row r="13232" spans="10:13" x14ac:dyDescent="0.25">
      <c r="J13232">
        <v>0</v>
      </c>
      <c r="K13232">
        <v>1545193260000</v>
      </c>
      <c r="L13232">
        <v>33397</v>
      </c>
      <c r="M13232" t="s">
        <v>13230</v>
      </c>
    </row>
    <row r="13233" spans="10:13" x14ac:dyDescent="0.25">
      <c r="J13233">
        <v>0</v>
      </c>
      <c r="K13233">
        <v>1545193320000</v>
      </c>
      <c r="L13233">
        <v>33397</v>
      </c>
      <c r="M13233" t="s">
        <v>13231</v>
      </c>
    </row>
    <row r="13234" spans="10:13" x14ac:dyDescent="0.25">
      <c r="J13234">
        <v>0</v>
      </c>
      <c r="K13234">
        <v>1545193380000</v>
      </c>
      <c r="L13234">
        <v>33397</v>
      </c>
      <c r="M13234" t="s">
        <v>13232</v>
      </c>
    </row>
    <row r="13235" spans="10:13" x14ac:dyDescent="0.25">
      <c r="J13235">
        <v>0</v>
      </c>
      <c r="K13235">
        <v>1545193440000</v>
      </c>
      <c r="L13235">
        <v>33397</v>
      </c>
      <c r="M13235" t="s">
        <v>13233</v>
      </c>
    </row>
    <row r="13236" spans="10:13" x14ac:dyDescent="0.25">
      <c r="J13236">
        <v>0</v>
      </c>
      <c r="K13236">
        <v>1545193500000</v>
      </c>
      <c r="L13236">
        <v>33397</v>
      </c>
      <c r="M13236" t="s">
        <v>13234</v>
      </c>
    </row>
    <row r="13237" spans="10:13" x14ac:dyDescent="0.25">
      <c r="J13237">
        <v>0</v>
      </c>
      <c r="K13237">
        <v>1545193560000</v>
      </c>
      <c r="L13237">
        <v>33397</v>
      </c>
      <c r="M13237" t="s">
        <v>13235</v>
      </c>
    </row>
    <row r="13238" spans="10:13" x14ac:dyDescent="0.25">
      <c r="J13238">
        <v>0</v>
      </c>
      <c r="K13238">
        <v>1545193620000</v>
      </c>
      <c r="L13238">
        <v>33397</v>
      </c>
      <c r="M13238" t="s">
        <v>13236</v>
      </c>
    </row>
    <row r="13239" spans="10:13" x14ac:dyDescent="0.25">
      <c r="J13239">
        <v>0</v>
      </c>
      <c r="K13239">
        <v>1545193680000</v>
      </c>
      <c r="L13239">
        <v>33397</v>
      </c>
      <c r="M13239" t="s">
        <v>13237</v>
      </c>
    </row>
    <row r="13240" spans="10:13" x14ac:dyDescent="0.25">
      <c r="J13240">
        <v>0</v>
      </c>
      <c r="K13240">
        <v>1545193740000</v>
      </c>
      <c r="L13240">
        <v>33397</v>
      </c>
      <c r="M13240" t="s">
        <v>13238</v>
      </c>
    </row>
    <row r="13241" spans="10:13" x14ac:dyDescent="0.25">
      <c r="J13241">
        <v>0</v>
      </c>
      <c r="K13241">
        <v>1545193800000</v>
      </c>
      <c r="L13241">
        <v>33397</v>
      </c>
      <c r="M13241" t="s">
        <v>13239</v>
      </c>
    </row>
    <row r="13242" spans="10:13" x14ac:dyDescent="0.25">
      <c r="J13242">
        <v>0</v>
      </c>
      <c r="K13242">
        <v>1545193860000</v>
      </c>
      <c r="L13242">
        <v>33397</v>
      </c>
      <c r="M13242" t="s">
        <v>13240</v>
      </c>
    </row>
    <row r="13243" spans="10:13" x14ac:dyDescent="0.25">
      <c r="J13243">
        <v>0</v>
      </c>
      <c r="K13243">
        <v>1545193920000</v>
      </c>
      <c r="L13243">
        <v>33397</v>
      </c>
      <c r="M13243" t="s">
        <v>13241</v>
      </c>
    </row>
    <row r="13244" spans="10:13" x14ac:dyDescent="0.25">
      <c r="J13244">
        <v>0</v>
      </c>
      <c r="K13244">
        <v>1545193980000</v>
      </c>
      <c r="L13244">
        <v>33397</v>
      </c>
      <c r="M13244" t="s">
        <v>13242</v>
      </c>
    </row>
    <row r="13245" spans="10:13" x14ac:dyDescent="0.25">
      <c r="J13245">
        <v>0</v>
      </c>
      <c r="K13245">
        <v>1545194040000</v>
      </c>
      <c r="L13245">
        <v>33397</v>
      </c>
      <c r="M13245" t="s">
        <v>13243</v>
      </c>
    </row>
    <row r="13246" spans="10:13" x14ac:dyDescent="0.25">
      <c r="J13246">
        <v>0</v>
      </c>
      <c r="K13246">
        <v>1545194100000</v>
      </c>
      <c r="L13246">
        <v>33397</v>
      </c>
      <c r="M13246" t="s">
        <v>13244</v>
      </c>
    </row>
    <row r="13247" spans="10:13" x14ac:dyDescent="0.25">
      <c r="J13247">
        <v>0</v>
      </c>
      <c r="K13247">
        <v>1545194160000</v>
      </c>
      <c r="L13247">
        <v>33397</v>
      </c>
      <c r="M13247" t="s">
        <v>13245</v>
      </c>
    </row>
    <row r="13248" spans="10:13" x14ac:dyDescent="0.25">
      <c r="J13248">
        <v>0</v>
      </c>
      <c r="K13248">
        <v>1545194220000</v>
      </c>
      <c r="L13248">
        <v>33397</v>
      </c>
      <c r="M13248" t="s">
        <v>13246</v>
      </c>
    </row>
    <row r="13249" spans="10:13" x14ac:dyDescent="0.25">
      <c r="J13249">
        <v>0</v>
      </c>
      <c r="K13249">
        <v>1545194280000</v>
      </c>
      <c r="L13249">
        <v>33397</v>
      </c>
      <c r="M13249" t="s">
        <v>13247</v>
      </c>
    </row>
    <row r="13250" spans="10:13" x14ac:dyDescent="0.25">
      <c r="J13250">
        <v>0</v>
      </c>
      <c r="K13250">
        <v>1545194340000</v>
      </c>
      <c r="L13250">
        <v>33397</v>
      </c>
      <c r="M13250" t="s">
        <v>13248</v>
      </c>
    </row>
    <row r="13251" spans="10:13" x14ac:dyDescent="0.25">
      <c r="J13251">
        <v>20.983332999999998</v>
      </c>
      <c r="K13251">
        <v>1545194400000</v>
      </c>
      <c r="L13251">
        <v>33397</v>
      </c>
      <c r="M13251" t="s">
        <v>13249</v>
      </c>
    </row>
    <row r="13252" spans="10:13" x14ac:dyDescent="0.25">
      <c r="J13252">
        <v>20.2</v>
      </c>
      <c r="K13252">
        <v>1545194460000</v>
      </c>
      <c r="L13252">
        <v>33397</v>
      </c>
      <c r="M13252" t="s">
        <v>13250</v>
      </c>
    </row>
    <row r="13253" spans="10:13" x14ac:dyDescent="0.25">
      <c r="J13253">
        <v>20</v>
      </c>
      <c r="K13253">
        <v>1545194520000</v>
      </c>
      <c r="L13253">
        <v>33397</v>
      </c>
      <c r="M13253" t="s">
        <v>13251</v>
      </c>
    </row>
    <row r="13254" spans="10:13" x14ac:dyDescent="0.25">
      <c r="J13254">
        <v>20</v>
      </c>
      <c r="K13254">
        <v>1545194580000</v>
      </c>
      <c r="L13254">
        <v>33397</v>
      </c>
      <c r="M13254" t="s">
        <v>13252</v>
      </c>
    </row>
    <row r="13255" spans="10:13" x14ac:dyDescent="0.25">
      <c r="J13255">
        <v>20</v>
      </c>
      <c r="K13255">
        <v>1545194640000</v>
      </c>
      <c r="L13255">
        <v>33397</v>
      </c>
      <c r="M13255" t="s">
        <v>13253</v>
      </c>
    </row>
    <row r="13256" spans="10:13" x14ac:dyDescent="0.25">
      <c r="J13256">
        <v>19.566666999999999</v>
      </c>
      <c r="K13256">
        <v>1545194700000</v>
      </c>
      <c r="L13256">
        <v>33397</v>
      </c>
      <c r="M13256" t="s">
        <v>13254</v>
      </c>
    </row>
    <row r="13257" spans="10:13" x14ac:dyDescent="0.25">
      <c r="J13257">
        <v>18.933333000000001</v>
      </c>
      <c r="K13257">
        <v>1545194760000</v>
      </c>
      <c r="L13257">
        <v>33397</v>
      </c>
      <c r="M13257" t="s">
        <v>13255</v>
      </c>
    </row>
    <row r="13258" spans="10:13" x14ac:dyDescent="0.25">
      <c r="J13258">
        <v>17.533332999999999</v>
      </c>
      <c r="K13258">
        <v>1545194820000</v>
      </c>
      <c r="L13258">
        <v>33397</v>
      </c>
      <c r="M13258" t="s">
        <v>13256</v>
      </c>
    </row>
    <row r="13259" spans="10:13" x14ac:dyDescent="0.25">
      <c r="J13259">
        <v>16.2</v>
      </c>
      <c r="K13259">
        <v>1545194880000</v>
      </c>
      <c r="L13259">
        <v>33397</v>
      </c>
      <c r="M13259" t="s">
        <v>13257</v>
      </c>
    </row>
    <row r="13260" spans="10:13" x14ac:dyDescent="0.25">
      <c r="J13260">
        <v>16.066666999999999</v>
      </c>
      <c r="K13260">
        <v>1545194940000</v>
      </c>
      <c r="L13260">
        <v>33397</v>
      </c>
      <c r="M13260" t="s">
        <v>13258</v>
      </c>
    </row>
    <row r="13261" spans="10:13" x14ac:dyDescent="0.25">
      <c r="J13261">
        <v>16</v>
      </c>
      <c r="K13261">
        <v>1545195000000</v>
      </c>
      <c r="L13261">
        <v>33397</v>
      </c>
      <c r="M13261" t="s">
        <v>13259</v>
      </c>
    </row>
    <row r="13262" spans="10:13" x14ac:dyDescent="0.25">
      <c r="J13262">
        <v>16</v>
      </c>
      <c r="K13262">
        <v>1545195060000</v>
      </c>
      <c r="L13262">
        <v>33397</v>
      </c>
      <c r="M13262" t="s">
        <v>13260</v>
      </c>
    </row>
    <row r="13263" spans="10:13" x14ac:dyDescent="0.25">
      <c r="J13263">
        <v>16</v>
      </c>
      <c r="K13263">
        <v>1545195120000</v>
      </c>
      <c r="L13263">
        <v>33397</v>
      </c>
      <c r="M13263" t="s">
        <v>13261</v>
      </c>
    </row>
    <row r="13264" spans="10:13" x14ac:dyDescent="0.25">
      <c r="J13264">
        <v>16</v>
      </c>
      <c r="K13264">
        <v>1545195180000</v>
      </c>
      <c r="L13264">
        <v>33397</v>
      </c>
      <c r="M13264" t="s">
        <v>13262</v>
      </c>
    </row>
    <row r="13265" spans="10:13" x14ac:dyDescent="0.25">
      <c r="J13265">
        <v>16</v>
      </c>
      <c r="K13265">
        <v>1545195240000</v>
      </c>
      <c r="L13265">
        <v>33397</v>
      </c>
      <c r="M13265" t="s">
        <v>13263</v>
      </c>
    </row>
    <row r="13266" spans="10:13" x14ac:dyDescent="0.25">
      <c r="J13266">
        <v>16</v>
      </c>
      <c r="K13266">
        <v>1545195300000</v>
      </c>
      <c r="L13266">
        <v>33397</v>
      </c>
      <c r="M13266" t="s">
        <v>13264</v>
      </c>
    </row>
    <row r="13267" spans="10:13" x14ac:dyDescent="0.25">
      <c r="J13267">
        <v>16</v>
      </c>
      <c r="K13267">
        <v>1545195360000</v>
      </c>
      <c r="L13267">
        <v>33397</v>
      </c>
      <c r="M13267" t="s">
        <v>13265</v>
      </c>
    </row>
    <row r="13268" spans="10:13" x14ac:dyDescent="0.25">
      <c r="J13268">
        <v>16</v>
      </c>
      <c r="K13268">
        <v>1545195420000</v>
      </c>
      <c r="L13268">
        <v>33397</v>
      </c>
      <c r="M13268" t="s">
        <v>13266</v>
      </c>
    </row>
    <row r="13269" spans="10:13" x14ac:dyDescent="0.25">
      <c r="J13269">
        <v>16</v>
      </c>
      <c r="K13269">
        <v>1545195480000</v>
      </c>
      <c r="L13269">
        <v>33397</v>
      </c>
      <c r="M13269" t="s">
        <v>13267</v>
      </c>
    </row>
    <row r="13270" spans="10:13" x14ac:dyDescent="0.25">
      <c r="J13270">
        <v>16</v>
      </c>
      <c r="K13270">
        <v>1545195540000</v>
      </c>
      <c r="L13270">
        <v>33397</v>
      </c>
      <c r="M13270" t="s">
        <v>13268</v>
      </c>
    </row>
    <row r="13271" spans="10:13" x14ac:dyDescent="0.25">
      <c r="J13271">
        <v>16</v>
      </c>
      <c r="K13271">
        <v>1545195600000</v>
      </c>
      <c r="L13271">
        <v>33397</v>
      </c>
      <c r="M13271" t="s">
        <v>13269</v>
      </c>
    </row>
    <row r="13272" spans="10:13" x14ac:dyDescent="0.25">
      <c r="J13272">
        <v>16</v>
      </c>
      <c r="K13272">
        <v>1545195660000</v>
      </c>
      <c r="L13272">
        <v>33397</v>
      </c>
      <c r="M13272" t="s">
        <v>13270</v>
      </c>
    </row>
    <row r="13273" spans="10:13" x14ac:dyDescent="0.25">
      <c r="J13273">
        <v>7.733333</v>
      </c>
      <c r="K13273">
        <v>1545195720000</v>
      </c>
      <c r="L13273">
        <v>33397</v>
      </c>
      <c r="M13273" t="s">
        <v>13271</v>
      </c>
    </row>
    <row r="13274" spans="10:13" x14ac:dyDescent="0.25">
      <c r="J13274">
        <v>0</v>
      </c>
      <c r="K13274">
        <v>1545195780000</v>
      </c>
      <c r="L13274">
        <v>33397</v>
      </c>
      <c r="M13274" t="s">
        <v>13272</v>
      </c>
    </row>
    <row r="13275" spans="10:13" x14ac:dyDescent="0.25">
      <c r="J13275">
        <v>0</v>
      </c>
      <c r="K13275">
        <v>1545195840000</v>
      </c>
      <c r="L13275">
        <v>33397</v>
      </c>
      <c r="M13275" t="s">
        <v>13273</v>
      </c>
    </row>
    <row r="13276" spans="10:13" x14ac:dyDescent="0.25">
      <c r="J13276">
        <v>0</v>
      </c>
      <c r="K13276">
        <v>1545195900000</v>
      </c>
      <c r="L13276">
        <v>33397</v>
      </c>
      <c r="M13276" t="s">
        <v>13274</v>
      </c>
    </row>
    <row r="13277" spans="10:13" x14ac:dyDescent="0.25">
      <c r="J13277">
        <v>0</v>
      </c>
      <c r="K13277">
        <v>1545195960000</v>
      </c>
      <c r="L13277">
        <v>33397</v>
      </c>
      <c r="M13277" t="s">
        <v>13275</v>
      </c>
    </row>
    <row r="13278" spans="10:13" x14ac:dyDescent="0.25">
      <c r="J13278">
        <v>0</v>
      </c>
      <c r="K13278">
        <v>1545196020000</v>
      </c>
      <c r="L13278">
        <v>33397</v>
      </c>
      <c r="M13278" t="s">
        <v>13276</v>
      </c>
    </row>
    <row r="13279" spans="10:13" x14ac:dyDescent="0.25">
      <c r="J13279">
        <v>0</v>
      </c>
      <c r="K13279">
        <v>1545196080000</v>
      </c>
      <c r="L13279">
        <v>33397</v>
      </c>
      <c r="M13279" t="s">
        <v>13277</v>
      </c>
    </row>
    <row r="13280" spans="10:13" x14ac:dyDescent="0.25">
      <c r="J13280">
        <v>0</v>
      </c>
      <c r="K13280">
        <v>1545196140000</v>
      </c>
      <c r="L13280">
        <v>33397</v>
      </c>
      <c r="M13280" t="s">
        <v>13278</v>
      </c>
    </row>
    <row r="13281" spans="10:13" x14ac:dyDescent="0.25">
      <c r="J13281">
        <v>0</v>
      </c>
      <c r="K13281">
        <v>1545196200000</v>
      </c>
      <c r="L13281">
        <v>33397</v>
      </c>
      <c r="M13281" t="s">
        <v>13279</v>
      </c>
    </row>
    <row r="13282" spans="10:13" x14ac:dyDescent="0.25">
      <c r="J13282">
        <v>0</v>
      </c>
      <c r="K13282">
        <v>1545196260000</v>
      </c>
      <c r="L13282">
        <v>33397</v>
      </c>
      <c r="M13282" t="s">
        <v>13280</v>
      </c>
    </row>
    <row r="13283" spans="10:13" x14ac:dyDescent="0.25">
      <c r="J13283">
        <v>0</v>
      </c>
      <c r="K13283">
        <v>1545196320000</v>
      </c>
      <c r="L13283">
        <v>33397</v>
      </c>
      <c r="M13283" t="s">
        <v>13281</v>
      </c>
    </row>
    <row r="13284" spans="10:13" x14ac:dyDescent="0.25">
      <c r="J13284">
        <v>0</v>
      </c>
      <c r="K13284">
        <v>1545196380000</v>
      </c>
      <c r="L13284">
        <v>33397</v>
      </c>
      <c r="M13284" t="s">
        <v>13282</v>
      </c>
    </row>
    <row r="13285" spans="10:13" x14ac:dyDescent="0.25">
      <c r="J13285">
        <v>0</v>
      </c>
      <c r="K13285">
        <v>1545196440000</v>
      </c>
      <c r="L13285">
        <v>33397</v>
      </c>
      <c r="M13285" t="s">
        <v>13283</v>
      </c>
    </row>
    <row r="13286" spans="10:13" x14ac:dyDescent="0.25">
      <c r="J13286">
        <v>0</v>
      </c>
      <c r="K13286">
        <v>1545196500000</v>
      </c>
      <c r="L13286">
        <v>33397</v>
      </c>
      <c r="M13286" t="s">
        <v>13284</v>
      </c>
    </row>
    <row r="13287" spans="10:13" x14ac:dyDescent="0.25">
      <c r="J13287">
        <v>0</v>
      </c>
      <c r="K13287">
        <v>1545196560000</v>
      </c>
      <c r="L13287">
        <v>33397</v>
      </c>
      <c r="M13287" t="s">
        <v>13285</v>
      </c>
    </row>
    <row r="13288" spans="10:13" x14ac:dyDescent="0.25">
      <c r="J13288">
        <v>0</v>
      </c>
      <c r="K13288">
        <v>1545196620000</v>
      </c>
      <c r="L13288">
        <v>33397</v>
      </c>
      <c r="M13288" t="s">
        <v>13286</v>
      </c>
    </row>
    <row r="13289" spans="10:13" x14ac:dyDescent="0.25">
      <c r="J13289">
        <v>0</v>
      </c>
      <c r="K13289">
        <v>1545196680000</v>
      </c>
      <c r="L13289">
        <v>33397</v>
      </c>
      <c r="M13289" t="s">
        <v>13287</v>
      </c>
    </row>
    <row r="13290" spans="10:13" x14ac:dyDescent="0.25">
      <c r="J13290">
        <v>0</v>
      </c>
      <c r="K13290">
        <v>1545196740000</v>
      </c>
      <c r="L13290">
        <v>33397</v>
      </c>
      <c r="M13290" t="s">
        <v>13288</v>
      </c>
    </row>
    <row r="13291" spans="10:13" x14ac:dyDescent="0.25">
      <c r="J13291">
        <v>0</v>
      </c>
      <c r="K13291">
        <v>1545196800000</v>
      </c>
      <c r="L13291">
        <v>33397</v>
      </c>
      <c r="M13291" t="s">
        <v>13289</v>
      </c>
    </row>
    <row r="13292" spans="10:13" x14ac:dyDescent="0.25">
      <c r="J13292">
        <v>0</v>
      </c>
      <c r="K13292">
        <v>1545196860000</v>
      </c>
      <c r="L13292">
        <v>33397</v>
      </c>
      <c r="M13292" t="s">
        <v>13290</v>
      </c>
    </row>
    <row r="13293" spans="10:13" x14ac:dyDescent="0.25">
      <c r="J13293">
        <v>0</v>
      </c>
      <c r="K13293">
        <v>1545196920000</v>
      </c>
      <c r="L13293">
        <v>33397</v>
      </c>
      <c r="M13293" t="s">
        <v>13291</v>
      </c>
    </row>
    <row r="13294" spans="10:13" x14ac:dyDescent="0.25">
      <c r="J13294">
        <v>0</v>
      </c>
      <c r="K13294">
        <v>1545196980000</v>
      </c>
      <c r="L13294">
        <v>33397</v>
      </c>
      <c r="M13294" t="s">
        <v>13292</v>
      </c>
    </row>
    <row r="13295" spans="10:13" x14ac:dyDescent="0.25">
      <c r="J13295">
        <v>0</v>
      </c>
      <c r="K13295">
        <v>1545197040000</v>
      </c>
      <c r="L13295">
        <v>33397</v>
      </c>
      <c r="M13295" t="s">
        <v>13293</v>
      </c>
    </row>
    <row r="13296" spans="10:13" x14ac:dyDescent="0.25">
      <c r="J13296">
        <v>0</v>
      </c>
      <c r="K13296">
        <v>1545197100000</v>
      </c>
      <c r="L13296">
        <v>33397</v>
      </c>
      <c r="M13296" t="s">
        <v>13294</v>
      </c>
    </row>
    <row r="13297" spans="10:13" x14ac:dyDescent="0.25">
      <c r="J13297">
        <v>0</v>
      </c>
      <c r="K13297">
        <v>1545197160000</v>
      </c>
      <c r="L13297">
        <v>33397</v>
      </c>
      <c r="M13297" t="s">
        <v>13295</v>
      </c>
    </row>
    <row r="13298" spans="10:13" x14ac:dyDescent="0.25">
      <c r="J13298">
        <v>0</v>
      </c>
      <c r="K13298">
        <v>1545197220000</v>
      </c>
      <c r="L13298">
        <v>33397</v>
      </c>
      <c r="M13298" t="s">
        <v>13296</v>
      </c>
    </row>
    <row r="13299" spans="10:13" x14ac:dyDescent="0.25">
      <c r="J13299">
        <v>0</v>
      </c>
      <c r="K13299">
        <v>1545197280000</v>
      </c>
      <c r="L13299">
        <v>33397</v>
      </c>
      <c r="M13299" t="s">
        <v>13297</v>
      </c>
    </row>
    <row r="13300" spans="10:13" x14ac:dyDescent="0.25">
      <c r="J13300">
        <v>0</v>
      </c>
      <c r="K13300">
        <v>1545197340000</v>
      </c>
      <c r="L13300">
        <v>33397</v>
      </c>
      <c r="M13300" t="s">
        <v>13298</v>
      </c>
    </row>
    <row r="13301" spans="10:13" x14ac:dyDescent="0.25">
      <c r="J13301">
        <v>0</v>
      </c>
      <c r="K13301">
        <v>1545197400000</v>
      </c>
      <c r="L13301">
        <v>33397</v>
      </c>
      <c r="M13301" t="s">
        <v>13299</v>
      </c>
    </row>
    <row r="13302" spans="10:13" x14ac:dyDescent="0.25">
      <c r="J13302">
        <v>5.3666669999999996</v>
      </c>
      <c r="K13302">
        <v>1545197460000</v>
      </c>
      <c r="L13302">
        <v>33397</v>
      </c>
      <c r="M13302" t="s">
        <v>13300</v>
      </c>
    </row>
    <row r="13303" spans="10:13" x14ac:dyDescent="0.25">
      <c r="J13303">
        <v>22.5</v>
      </c>
      <c r="K13303">
        <v>1545197520000</v>
      </c>
      <c r="L13303">
        <v>33397</v>
      </c>
      <c r="M13303" t="s">
        <v>13301</v>
      </c>
    </row>
    <row r="13304" spans="10:13" x14ac:dyDescent="0.25">
      <c r="J13304">
        <v>20</v>
      </c>
      <c r="K13304">
        <v>1545197580000</v>
      </c>
      <c r="L13304">
        <v>33397</v>
      </c>
      <c r="M13304" t="s">
        <v>13302</v>
      </c>
    </row>
    <row r="13305" spans="10:13" x14ac:dyDescent="0.25">
      <c r="J13305">
        <v>20</v>
      </c>
      <c r="K13305">
        <v>1545197640000</v>
      </c>
      <c r="L13305">
        <v>33397</v>
      </c>
      <c r="M13305" t="s">
        <v>13303</v>
      </c>
    </row>
    <row r="13306" spans="10:13" x14ac:dyDescent="0.25">
      <c r="J13306">
        <v>20</v>
      </c>
      <c r="K13306">
        <v>1545197700000</v>
      </c>
      <c r="L13306">
        <v>33397</v>
      </c>
      <c r="M13306" t="s">
        <v>13304</v>
      </c>
    </row>
    <row r="13307" spans="10:13" x14ac:dyDescent="0.25">
      <c r="J13307">
        <v>20</v>
      </c>
      <c r="K13307">
        <v>1545197760000</v>
      </c>
      <c r="L13307">
        <v>33397</v>
      </c>
      <c r="M13307" t="s">
        <v>13305</v>
      </c>
    </row>
    <row r="13308" spans="10:13" x14ac:dyDescent="0.25">
      <c r="J13308">
        <v>20</v>
      </c>
      <c r="K13308">
        <v>1545197820000</v>
      </c>
      <c r="L13308">
        <v>33397</v>
      </c>
      <c r="M13308" t="s">
        <v>13306</v>
      </c>
    </row>
    <row r="13309" spans="10:13" x14ac:dyDescent="0.25">
      <c r="J13309">
        <v>19.933333000000001</v>
      </c>
      <c r="K13309">
        <v>1545197880000</v>
      </c>
      <c r="L13309">
        <v>33397</v>
      </c>
      <c r="M13309" t="s">
        <v>13307</v>
      </c>
    </row>
    <row r="13310" spans="10:13" x14ac:dyDescent="0.25">
      <c r="J13310">
        <v>18.733332999999998</v>
      </c>
      <c r="K13310">
        <v>1545197940000</v>
      </c>
      <c r="L13310">
        <v>33397</v>
      </c>
      <c r="M13310" t="s">
        <v>13308</v>
      </c>
    </row>
    <row r="13311" spans="10:13" x14ac:dyDescent="0.25">
      <c r="J13311">
        <v>16.666667</v>
      </c>
      <c r="K13311">
        <v>1545198000000</v>
      </c>
      <c r="L13311">
        <v>33397</v>
      </c>
      <c r="M13311" t="s">
        <v>13309</v>
      </c>
    </row>
    <row r="13312" spans="10:13" x14ac:dyDescent="0.25">
      <c r="J13312">
        <v>13.4</v>
      </c>
      <c r="K13312">
        <v>1545198060000</v>
      </c>
      <c r="L13312">
        <v>33397</v>
      </c>
      <c r="M13312" t="s">
        <v>13310</v>
      </c>
    </row>
    <row r="13313" spans="10:13" x14ac:dyDescent="0.25">
      <c r="J13313">
        <v>0</v>
      </c>
      <c r="K13313">
        <v>1545198120000</v>
      </c>
      <c r="L13313">
        <v>33397</v>
      </c>
      <c r="M13313" t="s">
        <v>13311</v>
      </c>
    </row>
    <row r="13314" spans="10:13" x14ac:dyDescent="0.25">
      <c r="J13314">
        <v>0</v>
      </c>
      <c r="K13314">
        <v>1545198180000</v>
      </c>
      <c r="L13314">
        <v>33397</v>
      </c>
      <c r="M13314" t="s">
        <v>13312</v>
      </c>
    </row>
    <row r="13315" spans="10:13" x14ac:dyDescent="0.25">
      <c r="J13315">
        <v>0</v>
      </c>
      <c r="K13315">
        <v>1545198240000</v>
      </c>
      <c r="L13315">
        <v>33397</v>
      </c>
      <c r="M13315" t="s">
        <v>13313</v>
      </c>
    </row>
    <row r="13316" spans="10:13" x14ac:dyDescent="0.25">
      <c r="J13316">
        <v>0</v>
      </c>
      <c r="K13316">
        <v>1545198300000</v>
      </c>
      <c r="L13316">
        <v>33397</v>
      </c>
      <c r="M13316" t="s">
        <v>13314</v>
      </c>
    </row>
    <row r="13317" spans="10:13" x14ac:dyDescent="0.25">
      <c r="J13317">
        <v>0</v>
      </c>
      <c r="K13317">
        <v>1545198360000</v>
      </c>
      <c r="L13317">
        <v>33397</v>
      </c>
      <c r="M13317" t="s">
        <v>13315</v>
      </c>
    </row>
    <row r="13318" spans="10:13" x14ac:dyDescent="0.25">
      <c r="J13318">
        <v>0</v>
      </c>
      <c r="K13318">
        <v>1545198420000</v>
      </c>
      <c r="L13318">
        <v>33397</v>
      </c>
      <c r="M13318" t="s">
        <v>13316</v>
      </c>
    </row>
    <row r="13319" spans="10:13" x14ac:dyDescent="0.25">
      <c r="J13319">
        <v>0</v>
      </c>
      <c r="K13319">
        <v>1545198480000</v>
      </c>
      <c r="L13319">
        <v>33397</v>
      </c>
      <c r="M13319" t="s">
        <v>13317</v>
      </c>
    </row>
    <row r="13320" spans="10:13" x14ac:dyDescent="0.25">
      <c r="J13320">
        <v>0</v>
      </c>
      <c r="K13320">
        <v>1545198540000</v>
      </c>
      <c r="L13320">
        <v>33397</v>
      </c>
      <c r="M13320" t="s">
        <v>13318</v>
      </c>
    </row>
    <row r="13321" spans="10:13" x14ac:dyDescent="0.25">
      <c r="J13321">
        <v>0</v>
      </c>
      <c r="K13321">
        <v>1545198600000</v>
      </c>
      <c r="L13321">
        <v>33397</v>
      </c>
      <c r="M13321" t="s">
        <v>13319</v>
      </c>
    </row>
    <row r="13322" spans="10:13" x14ac:dyDescent="0.25">
      <c r="J13322">
        <v>0</v>
      </c>
      <c r="K13322">
        <v>1545198660000</v>
      </c>
      <c r="L13322">
        <v>33397</v>
      </c>
      <c r="M13322" t="s">
        <v>13320</v>
      </c>
    </row>
    <row r="13323" spans="10:13" x14ac:dyDescent="0.25">
      <c r="J13323">
        <v>0</v>
      </c>
      <c r="K13323">
        <v>1545198720000</v>
      </c>
      <c r="L13323">
        <v>33397</v>
      </c>
      <c r="M13323" t="s">
        <v>13321</v>
      </c>
    </row>
    <row r="13324" spans="10:13" x14ac:dyDescent="0.25">
      <c r="J13324">
        <v>0</v>
      </c>
      <c r="K13324">
        <v>1545198780000</v>
      </c>
      <c r="L13324">
        <v>33397</v>
      </c>
      <c r="M13324" t="s">
        <v>13322</v>
      </c>
    </row>
    <row r="13325" spans="10:13" x14ac:dyDescent="0.25">
      <c r="J13325">
        <v>0</v>
      </c>
      <c r="K13325">
        <v>1545198840000</v>
      </c>
      <c r="L13325">
        <v>33397</v>
      </c>
      <c r="M13325" t="s">
        <v>13323</v>
      </c>
    </row>
    <row r="13326" spans="10:13" x14ac:dyDescent="0.25">
      <c r="J13326">
        <v>0</v>
      </c>
      <c r="K13326">
        <v>1545198900000</v>
      </c>
      <c r="L13326">
        <v>33397</v>
      </c>
      <c r="M13326" t="s">
        <v>13324</v>
      </c>
    </row>
    <row r="13327" spans="10:13" x14ac:dyDescent="0.25">
      <c r="J13327">
        <v>0</v>
      </c>
      <c r="K13327">
        <v>1545198960000</v>
      </c>
      <c r="L13327">
        <v>33397</v>
      </c>
      <c r="M13327" t="s">
        <v>13325</v>
      </c>
    </row>
    <row r="13328" spans="10:13" x14ac:dyDescent="0.25">
      <c r="J13328">
        <v>0</v>
      </c>
      <c r="K13328">
        <v>1545199020000</v>
      </c>
      <c r="L13328">
        <v>33397</v>
      </c>
      <c r="M13328" t="s">
        <v>13326</v>
      </c>
    </row>
    <row r="13329" spans="10:13" x14ac:dyDescent="0.25">
      <c r="J13329">
        <v>0</v>
      </c>
      <c r="K13329">
        <v>1545199080000</v>
      </c>
      <c r="L13329">
        <v>33397</v>
      </c>
      <c r="M13329" t="s">
        <v>13327</v>
      </c>
    </row>
    <row r="13330" spans="10:13" x14ac:dyDescent="0.25">
      <c r="J13330">
        <v>0</v>
      </c>
      <c r="K13330">
        <v>1545199140000</v>
      </c>
      <c r="L13330">
        <v>33397</v>
      </c>
      <c r="M13330" t="s">
        <v>13328</v>
      </c>
    </row>
    <row r="13331" spans="10:13" x14ac:dyDescent="0.25">
      <c r="J13331">
        <v>0</v>
      </c>
      <c r="K13331">
        <v>1545199200000</v>
      </c>
      <c r="L13331">
        <v>33397</v>
      </c>
      <c r="M13331" t="s">
        <v>13329</v>
      </c>
    </row>
    <row r="13332" spans="10:13" x14ac:dyDescent="0.25">
      <c r="J13332">
        <v>0</v>
      </c>
      <c r="K13332">
        <v>1545199260000</v>
      </c>
      <c r="L13332">
        <v>33397</v>
      </c>
      <c r="M13332" t="s">
        <v>13330</v>
      </c>
    </row>
    <row r="13333" spans="10:13" x14ac:dyDescent="0.25">
      <c r="J13333">
        <v>0</v>
      </c>
      <c r="K13333">
        <v>1545199320000</v>
      </c>
      <c r="L13333">
        <v>33397</v>
      </c>
      <c r="M13333" t="s">
        <v>13331</v>
      </c>
    </row>
    <row r="13334" spans="10:13" x14ac:dyDescent="0.25">
      <c r="J13334">
        <v>0</v>
      </c>
      <c r="K13334">
        <v>1545199380000</v>
      </c>
      <c r="L13334">
        <v>33397</v>
      </c>
      <c r="M13334" t="s">
        <v>13332</v>
      </c>
    </row>
    <row r="13335" spans="10:13" x14ac:dyDescent="0.25">
      <c r="J13335">
        <v>0</v>
      </c>
      <c r="K13335">
        <v>1545199440000</v>
      </c>
      <c r="L13335">
        <v>33397</v>
      </c>
      <c r="M13335" t="s">
        <v>13333</v>
      </c>
    </row>
    <row r="13336" spans="10:13" x14ac:dyDescent="0.25">
      <c r="J13336">
        <v>0</v>
      </c>
      <c r="K13336">
        <v>1545199500000</v>
      </c>
      <c r="L13336">
        <v>33397</v>
      </c>
      <c r="M13336" t="s">
        <v>13334</v>
      </c>
    </row>
    <row r="13337" spans="10:13" x14ac:dyDescent="0.25">
      <c r="J13337">
        <v>0</v>
      </c>
      <c r="K13337">
        <v>1545199560000</v>
      </c>
      <c r="L13337">
        <v>33397</v>
      </c>
      <c r="M13337" t="s">
        <v>13335</v>
      </c>
    </row>
    <row r="13338" spans="10:13" x14ac:dyDescent="0.25">
      <c r="J13338">
        <v>0</v>
      </c>
      <c r="K13338">
        <v>1545199620000</v>
      </c>
      <c r="L13338">
        <v>33397</v>
      </c>
      <c r="M13338" t="s">
        <v>13336</v>
      </c>
    </row>
    <row r="13339" spans="10:13" x14ac:dyDescent="0.25">
      <c r="J13339">
        <v>0</v>
      </c>
      <c r="K13339">
        <v>1545199680000</v>
      </c>
      <c r="L13339">
        <v>33397</v>
      </c>
      <c r="M13339" t="s">
        <v>13337</v>
      </c>
    </row>
    <row r="13340" spans="10:13" x14ac:dyDescent="0.25">
      <c r="J13340">
        <v>0</v>
      </c>
      <c r="K13340">
        <v>1545199740000</v>
      </c>
      <c r="L13340">
        <v>33397</v>
      </c>
      <c r="M13340" t="s">
        <v>13338</v>
      </c>
    </row>
    <row r="13341" spans="10:13" x14ac:dyDescent="0.25">
      <c r="J13341">
        <v>0</v>
      </c>
      <c r="K13341">
        <v>1545199800000</v>
      </c>
      <c r="L13341">
        <v>33397</v>
      </c>
      <c r="M13341" t="s">
        <v>13339</v>
      </c>
    </row>
    <row r="13342" spans="10:13" x14ac:dyDescent="0.25">
      <c r="J13342">
        <v>0</v>
      </c>
      <c r="K13342">
        <v>1545199860000</v>
      </c>
      <c r="L13342">
        <v>33397</v>
      </c>
      <c r="M13342" t="s">
        <v>13340</v>
      </c>
    </row>
    <row r="13343" spans="10:13" x14ac:dyDescent="0.25">
      <c r="J13343">
        <v>8.4333329999999993</v>
      </c>
      <c r="K13343">
        <v>1545199920000</v>
      </c>
      <c r="L13343">
        <v>33397</v>
      </c>
      <c r="M13343" t="s">
        <v>13341</v>
      </c>
    </row>
    <row r="13344" spans="10:13" x14ac:dyDescent="0.25">
      <c r="J13344">
        <v>21.6</v>
      </c>
      <c r="K13344">
        <v>1545199980000</v>
      </c>
      <c r="L13344">
        <v>33397</v>
      </c>
      <c r="M13344" t="s">
        <v>13342</v>
      </c>
    </row>
    <row r="13345" spans="10:13" x14ac:dyDescent="0.25">
      <c r="J13345">
        <v>20.05</v>
      </c>
      <c r="K13345">
        <v>1545200040000</v>
      </c>
      <c r="L13345">
        <v>33397</v>
      </c>
      <c r="M13345" t="s">
        <v>13343</v>
      </c>
    </row>
    <row r="13346" spans="10:13" x14ac:dyDescent="0.25">
      <c r="J13346">
        <v>20</v>
      </c>
      <c r="K13346">
        <v>1545200100000</v>
      </c>
      <c r="L13346">
        <v>33397</v>
      </c>
      <c r="M13346" t="s">
        <v>13344</v>
      </c>
    </row>
    <row r="13347" spans="10:13" x14ac:dyDescent="0.25">
      <c r="J13347">
        <v>20</v>
      </c>
      <c r="K13347">
        <v>1545200160000</v>
      </c>
      <c r="L13347">
        <v>33397</v>
      </c>
      <c r="M13347" t="s">
        <v>13345</v>
      </c>
    </row>
    <row r="13348" spans="10:13" x14ac:dyDescent="0.25">
      <c r="J13348">
        <v>20</v>
      </c>
      <c r="K13348">
        <v>1545200220000</v>
      </c>
      <c r="L13348">
        <v>33397</v>
      </c>
      <c r="M13348" t="s">
        <v>13346</v>
      </c>
    </row>
    <row r="13349" spans="10:13" x14ac:dyDescent="0.25">
      <c r="J13349">
        <v>20</v>
      </c>
      <c r="K13349">
        <v>1545200280000</v>
      </c>
      <c r="L13349">
        <v>33397</v>
      </c>
      <c r="M13349" t="s">
        <v>13347</v>
      </c>
    </row>
    <row r="13350" spans="10:13" x14ac:dyDescent="0.25">
      <c r="J13350">
        <v>19.8</v>
      </c>
      <c r="K13350">
        <v>1545200340000</v>
      </c>
      <c r="L13350">
        <v>33397</v>
      </c>
      <c r="M13350" t="s">
        <v>13348</v>
      </c>
    </row>
    <row r="13351" spans="10:13" x14ac:dyDescent="0.25">
      <c r="J13351">
        <v>18.733332999999998</v>
      </c>
      <c r="K13351">
        <v>1545200400000</v>
      </c>
      <c r="L13351">
        <v>33397</v>
      </c>
      <c r="M13351" t="s">
        <v>13349</v>
      </c>
    </row>
    <row r="13352" spans="10:13" x14ac:dyDescent="0.25">
      <c r="J13352">
        <v>16.600000000000001</v>
      </c>
      <c r="K13352">
        <v>1545200460000</v>
      </c>
      <c r="L13352">
        <v>33397</v>
      </c>
      <c r="M13352" t="s">
        <v>13350</v>
      </c>
    </row>
    <row r="13353" spans="10:13" x14ac:dyDescent="0.25">
      <c r="J13353">
        <v>16.066666999999999</v>
      </c>
      <c r="K13353">
        <v>1545200520000</v>
      </c>
      <c r="L13353">
        <v>33397</v>
      </c>
      <c r="M13353" t="s">
        <v>13351</v>
      </c>
    </row>
    <row r="13354" spans="10:13" x14ac:dyDescent="0.25">
      <c r="J13354">
        <v>16</v>
      </c>
      <c r="K13354">
        <v>1545200580000</v>
      </c>
      <c r="L13354">
        <v>33397</v>
      </c>
      <c r="M13354" t="s">
        <v>13352</v>
      </c>
    </row>
    <row r="13355" spans="10:13" x14ac:dyDescent="0.25">
      <c r="J13355">
        <v>16</v>
      </c>
      <c r="K13355">
        <v>1545200640000</v>
      </c>
      <c r="L13355">
        <v>33397</v>
      </c>
      <c r="M13355" t="s">
        <v>13353</v>
      </c>
    </row>
    <row r="13356" spans="10:13" x14ac:dyDescent="0.25">
      <c r="J13356">
        <v>16</v>
      </c>
      <c r="K13356">
        <v>1545200700000</v>
      </c>
      <c r="L13356">
        <v>33397</v>
      </c>
      <c r="M13356" t="s">
        <v>13354</v>
      </c>
    </row>
    <row r="13357" spans="10:13" x14ac:dyDescent="0.25">
      <c r="J13357">
        <v>16</v>
      </c>
      <c r="K13357">
        <v>1545200760000</v>
      </c>
      <c r="L13357">
        <v>33397</v>
      </c>
      <c r="M13357" t="s">
        <v>13355</v>
      </c>
    </row>
    <row r="13358" spans="10:13" x14ac:dyDescent="0.25">
      <c r="J13358">
        <v>16</v>
      </c>
      <c r="K13358">
        <v>1545200820000</v>
      </c>
      <c r="L13358">
        <v>33397</v>
      </c>
      <c r="M13358" t="s">
        <v>13356</v>
      </c>
    </row>
    <row r="13359" spans="10:13" x14ac:dyDescent="0.25">
      <c r="J13359">
        <v>16</v>
      </c>
      <c r="K13359">
        <v>1545200880000</v>
      </c>
      <c r="L13359">
        <v>33397</v>
      </c>
      <c r="M13359" t="s">
        <v>13357</v>
      </c>
    </row>
    <row r="13360" spans="10:13" x14ac:dyDescent="0.25">
      <c r="J13360">
        <v>16</v>
      </c>
      <c r="K13360">
        <v>1545200940000</v>
      </c>
      <c r="L13360">
        <v>33397</v>
      </c>
      <c r="M13360" t="s">
        <v>13358</v>
      </c>
    </row>
    <row r="13361" spans="10:13" x14ac:dyDescent="0.25">
      <c r="J13361">
        <v>16</v>
      </c>
      <c r="K13361">
        <v>1545201000000</v>
      </c>
      <c r="L13361">
        <v>33397</v>
      </c>
      <c r="M13361" t="s">
        <v>13359</v>
      </c>
    </row>
    <row r="13362" spans="10:13" x14ac:dyDescent="0.25">
      <c r="J13362">
        <v>16</v>
      </c>
      <c r="K13362">
        <v>1545201060000</v>
      </c>
      <c r="L13362">
        <v>33397</v>
      </c>
      <c r="M13362" t="s">
        <v>13360</v>
      </c>
    </row>
    <row r="13363" spans="10:13" x14ac:dyDescent="0.25">
      <c r="J13363">
        <v>16</v>
      </c>
      <c r="K13363">
        <v>1545201120000</v>
      </c>
      <c r="L13363">
        <v>33397</v>
      </c>
      <c r="M13363" t="s">
        <v>13361</v>
      </c>
    </row>
    <row r="13364" spans="10:13" x14ac:dyDescent="0.25">
      <c r="J13364">
        <v>16</v>
      </c>
      <c r="K13364">
        <v>1545201180000</v>
      </c>
      <c r="L13364">
        <v>33397</v>
      </c>
      <c r="M13364" t="s">
        <v>13362</v>
      </c>
    </row>
    <row r="13365" spans="10:13" x14ac:dyDescent="0.25">
      <c r="J13365">
        <v>16</v>
      </c>
      <c r="K13365">
        <v>1545201240000</v>
      </c>
      <c r="L13365">
        <v>33397</v>
      </c>
      <c r="M13365" t="s">
        <v>13363</v>
      </c>
    </row>
    <row r="13366" spans="10:13" x14ac:dyDescent="0.25">
      <c r="J13366">
        <v>16</v>
      </c>
      <c r="K13366">
        <v>1545201300000</v>
      </c>
      <c r="L13366">
        <v>33397</v>
      </c>
      <c r="M13366" t="s">
        <v>13364</v>
      </c>
    </row>
    <row r="13367" spans="10:13" x14ac:dyDescent="0.25">
      <c r="J13367">
        <v>16</v>
      </c>
      <c r="K13367">
        <v>1545201360000</v>
      </c>
      <c r="L13367">
        <v>33397</v>
      </c>
      <c r="M13367" t="s">
        <v>13365</v>
      </c>
    </row>
    <row r="13368" spans="10:13" x14ac:dyDescent="0.25">
      <c r="J13368">
        <v>16</v>
      </c>
      <c r="K13368">
        <v>1545201420000</v>
      </c>
      <c r="L13368">
        <v>33397</v>
      </c>
      <c r="M13368" t="s">
        <v>13366</v>
      </c>
    </row>
    <row r="13369" spans="10:13" x14ac:dyDescent="0.25">
      <c r="J13369">
        <v>16</v>
      </c>
      <c r="K13369">
        <v>1545201480000</v>
      </c>
      <c r="L13369">
        <v>33397</v>
      </c>
      <c r="M13369" t="s">
        <v>13367</v>
      </c>
    </row>
    <row r="13370" spans="10:13" x14ac:dyDescent="0.25">
      <c r="J13370">
        <v>16</v>
      </c>
      <c r="K13370">
        <v>1545201540000</v>
      </c>
      <c r="L13370">
        <v>33397</v>
      </c>
      <c r="M13370" t="s">
        <v>13368</v>
      </c>
    </row>
    <row r="13371" spans="10:13" x14ac:dyDescent="0.25">
      <c r="J13371">
        <v>16</v>
      </c>
      <c r="K13371">
        <v>1545201600000</v>
      </c>
      <c r="L13371">
        <v>33397</v>
      </c>
      <c r="M13371" t="s">
        <v>13369</v>
      </c>
    </row>
    <row r="13372" spans="10:13" x14ac:dyDescent="0.25">
      <c r="J13372">
        <v>16</v>
      </c>
      <c r="K13372">
        <v>1545201660000</v>
      </c>
      <c r="L13372">
        <v>33397</v>
      </c>
      <c r="M13372" t="s">
        <v>13370</v>
      </c>
    </row>
    <row r="13373" spans="10:13" x14ac:dyDescent="0.25">
      <c r="J13373">
        <v>16</v>
      </c>
      <c r="K13373">
        <v>1545201720000</v>
      </c>
      <c r="L13373">
        <v>33397</v>
      </c>
      <c r="M13373" t="s">
        <v>13371</v>
      </c>
    </row>
    <row r="13374" spans="10:13" x14ac:dyDescent="0.25">
      <c r="J13374">
        <v>16</v>
      </c>
      <c r="K13374">
        <v>1545201780000</v>
      </c>
      <c r="L13374">
        <v>33397</v>
      </c>
      <c r="M13374" t="s">
        <v>13372</v>
      </c>
    </row>
    <row r="13375" spans="10:13" x14ac:dyDescent="0.25">
      <c r="J13375">
        <v>16</v>
      </c>
      <c r="K13375">
        <v>1545201840000</v>
      </c>
      <c r="L13375">
        <v>33397</v>
      </c>
      <c r="M13375" t="s">
        <v>13373</v>
      </c>
    </row>
    <row r="13376" spans="10:13" x14ac:dyDescent="0.25">
      <c r="J13376">
        <v>16</v>
      </c>
      <c r="K13376">
        <v>1545201900000</v>
      </c>
      <c r="L13376">
        <v>33397</v>
      </c>
      <c r="M13376" t="s">
        <v>13374</v>
      </c>
    </row>
    <row r="13377" spans="10:13" x14ac:dyDescent="0.25">
      <c r="J13377">
        <v>16</v>
      </c>
      <c r="K13377">
        <v>1545201960000</v>
      </c>
      <c r="L13377">
        <v>33397</v>
      </c>
      <c r="M13377" t="s">
        <v>13375</v>
      </c>
    </row>
    <row r="13378" spans="10:13" x14ac:dyDescent="0.25">
      <c r="J13378">
        <v>16</v>
      </c>
      <c r="K13378">
        <v>1545202020000</v>
      </c>
      <c r="L13378">
        <v>33397</v>
      </c>
      <c r="M13378" t="s">
        <v>13376</v>
      </c>
    </row>
    <row r="13379" spans="10:13" x14ac:dyDescent="0.25">
      <c r="J13379">
        <v>16</v>
      </c>
      <c r="K13379">
        <v>1545202080000</v>
      </c>
      <c r="L13379">
        <v>33397</v>
      </c>
      <c r="M13379" t="s">
        <v>13377</v>
      </c>
    </row>
    <row r="13380" spans="10:13" x14ac:dyDescent="0.25">
      <c r="J13380">
        <v>16</v>
      </c>
      <c r="K13380">
        <v>1545202140000</v>
      </c>
      <c r="L13380">
        <v>33397</v>
      </c>
      <c r="M13380" t="s">
        <v>13378</v>
      </c>
    </row>
    <row r="13381" spans="10:13" x14ac:dyDescent="0.25">
      <c r="J13381">
        <v>16</v>
      </c>
      <c r="K13381">
        <v>1545202200000</v>
      </c>
      <c r="L13381">
        <v>33397</v>
      </c>
      <c r="M13381" t="s">
        <v>13379</v>
      </c>
    </row>
    <row r="13382" spans="10:13" x14ac:dyDescent="0.25">
      <c r="J13382">
        <v>16</v>
      </c>
      <c r="K13382">
        <v>1545202260000</v>
      </c>
      <c r="L13382">
        <v>33397</v>
      </c>
      <c r="M13382" t="s">
        <v>13380</v>
      </c>
    </row>
    <row r="13383" spans="10:13" x14ac:dyDescent="0.25">
      <c r="J13383">
        <v>16</v>
      </c>
      <c r="K13383">
        <v>1545202320000</v>
      </c>
      <c r="L13383">
        <v>33397</v>
      </c>
      <c r="M13383" t="s">
        <v>13381</v>
      </c>
    </row>
    <row r="13384" spans="10:13" x14ac:dyDescent="0.25">
      <c r="J13384">
        <v>16</v>
      </c>
      <c r="K13384">
        <v>1545202380000</v>
      </c>
      <c r="L13384">
        <v>33397</v>
      </c>
      <c r="M13384" t="s">
        <v>13382</v>
      </c>
    </row>
    <row r="13385" spans="10:13" x14ac:dyDescent="0.25">
      <c r="J13385">
        <v>16</v>
      </c>
      <c r="K13385">
        <v>1545202440000</v>
      </c>
      <c r="L13385">
        <v>33397</v>
      </c>
      <c r="M13385" t="s">
        <v>13383</v>
      </c>
    </row>
    <row r="13386" spans="10:13" x14ac:dyDescent="0.25">
      <c r="J13386">
        <v>16</v>
      </c>
      <c r="K13386">
        <v>1545202500000</v>
      </c>
      <c r="L13386">
        <v>33397</v>
      </c>
      <c r="M13386" t="s">
        <v>13384</v>
      </c>
    </row>
    <row r="13387" spans="10:13" x14ac:dyDescent="0.25">
      <c r="J13387">
        <v>16</v>
      </c>
      <c r="K13387">
        <v>1545202560000</v>
      </c>
      <c r="L13387">
        <v>33397</v>
      </c>
      <c r="M13387" t="s">
        <v>13385</v>
      </c>
    </row>
    <row r="13388" spans="10:13" x14ac:dyDescent="0.25">
      <c r="J13388">
        <v>16</v>
      </c>
      <c r="K13388">
        <v>1545202620000</v>
      </c>
      <c r="L13388">
        <v>33397</v>
      </c>
      <c r="M13388" t="s">
        <v>13386</v>
      </c>
    </row>
    <row r="13389" spans="10:13" x14ac:dyDescent="0.25">
      <c r="J13389">
        <v>16</v>
      </c>
      <c r="K13389">
        <v>1545202680000</v>
      </c>
      <c r="L13389">
        <v>33397</v>
      </c>
      <c r="M13389" t="s">
        <v>13387</v>
      </c>
    </row>
    <row r="13390" spans="10:13" x14ac:dyDescent="0.25">
      <c r="J13390">
        <v>16</v>
      </c>
      <c r="K13390">
        <v>1545202740000</v>
      </c>
      <c r="L13390">
        <v>33397</v>
      </c>
      <c r="M13390" t="s">
        <v>13388</v>
      </c>
    </row>
    <row r="13391" spans="10:13" x14ac:dyDescent="0.25">
      <c r="J13391">
        <v>16</v>
      </c>
      <c r="K13391">
        <v>1545202800000</v>
      </c>
      <c r="L13391">
        <v>33397</v>
      </c>
      <c r="M13391" t="s">
        <v>13389</v>
      </c>
    </row>
    <row r="13392" spans="10:13" x14ac:dyDescent="0.25">
      <c r="J13392">
        <v>16</v>
      </c>
      <c r="K13392">
        <v>1545202860000</v>
      </c>
      <c r="L13392">
        <v>33397</v>
      </c>
      <c r="M13392" t="s">
        <v>13390</v>
      </c>
    </row>
    <row r="13393" spans="10:13" x14ac:dyDescent="0.25">
      <c r="J13393">
        <v>16</v>
      </c>
      <c r="K13393">
        <v>1545202920000</v>
      </c>
      <c r="L13393">
        <v>33397</v>
      </c>
      <c r="M13393" t="s">
        <v>13391</v>
      </c>
    </row>
    <row r="13394" spans="10:13" x14ac:dyDescent="0.25">
      <c r="J13394">
        <v>16</v>
      </c>
      <c r="K13394">
        <v>1545202980000</v>
      </c>
      <c r="L13394">
        <v>33397</v>
      </c>
      <c r="M13394" t="s">
        <v>13392</v>
      </c>
    </row>
    <row r="13395" spans="10:13" x14ac:dyDescent="0.25">
      <c r="J13395">
        <v>16</v>
      </c>
      <c r="K13395">
        <v>1545203040000</v>
      </c>
      <c r="L13395">
        <v>33397</v>
      </c>
      <c r="M13395" t="s">
        <v>13393</v>
      </c>
    </row>
    <row r="13396" spans="10:13" x14ac:dyDescent="0.25">
      <c r="J13396">
        <v>16</v>
      </c>
      <c r="K13396">
        <v>1545203100000</v>
      </c>
      <c r="L13396">
        <v>33397</v>
      </c>
      <c r="M13396" t="s">
        <v>13394</v>
      </c>
    </row>
    <row r="13397" spans="10:13" x14ac:dyDescent="0.25">
      <c r="J13397">
        <v>16</v>
      </c>
      <c r="K13397">
        <v>1545203160000</v>
      </c>
      <c r="L13397">
        <v>33397</v>
      </c>
      <c r="M13397" t="s">
        <v>13395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00"/>
  <sheetViews>
    <sheetView tabSelected="1" workbookViewId="0">
      <selection activeCell="B3" sqref="B3"/>
    </sheetView>
  </sheetViews>
  <sheetFormatPr defaultRowHeight="15" x14ac:dyDescent="0.25"/>
  <cols>
    <col min="2" max="2" width="15.7109375" style="1" customWidth="1"/>
    <col min="4" max="4" width="27.7109375" customWidth="1"/>
  </cols>
  <sheetData>
    <row r="2" spans="1:13" x14ac:dyDescent="0.25">
      <c r="A2">
        <v>0</v>
      </c>
      <c r="B2" s="1">
        <v>1544399460000</v>
      </c>
      <c r="C2">
        <v>0</v>
      </c>
      <c r="D2" t="s">
        <v>0</v>
      </c>
      <c r="E2">
        <v>0</v>
      </c>
      <c r="F2">
        <v>1544399460000</v>
      </c>
      <c r="G2">
        <v>27056</v>
      </c>
      <c r="H2" t="s">
        <v>0</v>
      </c>
      <c r="J2">
        <v>0</v>
      </c>
      <c r="K2">
        <v>1544399460000</v>
      </c>
      <c r="L2">
        <v>33397</v>
      </c>
      <c r="M2" t="s">
        <v>0</v>
      </c>
    </row>
    <row r="3" spans="1:13" x14ac:dyDescent="0.25">
      <c r="A3">
        <v>0</v>
      </c>
      <c r="B3" s="1">
        <v>1544399520000</v>
      </c>
      <c r="C3">
        <v>0</v>
      </c>
      <c r="D3" t="s">
        <v>1</v>
      </c>
      <c r="E3">
        <v>0</v>
      </c>
      <c r="F3">
        <v>1544399520000</v>
      </c>
      <c r="G3">
        <v>27056</v>
      </c>
      <c r="H3" t="s">
        <v>1</v>
      </c>
      <c r="J3">
        <v>0</v>
      </c>
      <c r="K3">
        <v>1544399520000</v>
      </c>
      <c r="L3">
        <v>33397</v>
      </c>
      <c r="M3" t="s">
        <v>1</v>
      </c>
    </row>
    <row r="4" spans="1:13" x14ac:dyDescent="0.25">
      <c r="A4">
        <v>0</v>
      </c>
      <c r="B4" s="1">
        <v>1544399580000</v>
      </c>
      <c r="C4">
        <v>0</v>
      </c>
      <c r="D4" t="s">
        <v>2</v>
      </c>
      <c r="E4">
        <v>0</v>
      </c>
      <c r="F4">
        <v>1544399580000</v>
      </c>
      <c r="G4">
        <v>27056</v>
      </c>
      <c r="H4" t="s">
        <v>2</v>
      </c>
      <c r="J4">
        <v>0</v>
      </c>
      <c r="K4">
        <v>1544399580000</v>
      </c>
      <c r="L4">
        <v>33397</v>
      </c>
      <c r="M4" t="s">
        <v>2</v>
      </c>
    </row>
    <row r="5" spans="1:13" x14ac:dyDescent="0.25">
      <c r="A5">
        <v>0</v>
      </c>
      <c r="B5" s="1">
        <v>1544399640000</v>
      </c>
      <c r="C5">
        <v>0</v>
      </c>
      <c r="D5" t="s">
        <v>3</v>
      </c>
      <c r="E5">
        <v>0</v>
      </c>
      <c r="F5">
        <v>1544399640000</v>
      </c>
      <c r="G5">
        <v>27056</v>
      </c>
      <c r="H5" t="s">
        <v>3</v>
      </c>
      <c r="J5">
        <v>0</v>
      </c>
      <c r="K5">
        <v>1544399640000</v>
      </c>
      <c r="L5">
        <v>33397</v>
      </c>
      <c r="M5" t="s">
        <v>3</v>
      </c>
    </row>
    <row r="6" spans="1:13" x14ac:dyDescent="0.25">
      <c r="A6">
        <v>0</v>
      </c>
      <c r="B6" s="1">
        <v>1544399700000</v>
      </c>
      <c r="C6">
        <v>0</v>
      </c>
      <c r="D6" t="s">
        <v>4</v>
      </c>
      <c r="E6">
        <v>0</v>
      </c>
      <c r="F6">
        <v>1544399700000</v>
      </c>
      <c r="G6">
        <v>27056</v>
      </c>
      <c r="H6" t="s">
        <v>4</v>
      </c>
      <c r="J6">
        <v>0</v>
      </c>
      <c r="K6">
        <v>1544399700000</v>
      </c>
      <c r="L6">
        <v>33397</v>
      </c>
      <c r="M6" t="s">
        <v>4</v>
      </c>
    </row>
    <row r="7" spans="1:13" x14ac:dyDescent="0.25">
      <c r="A7">
        <v>0</v>
      </c>
      <c r="B7" s="1">
        <v>1544399760000</v>
      </c>
      <c r="C7">
        <v>0</v>
      </c>
      <c r="D7" t="s">
        <v>5</v>
      </c>
      <c r="E7">
        <v>0</v>
      </c>
      <c r="F7">
        <v>1544399760000</v>
      </c>
      <c r="G7">
        <v>27056</v>
      </c>
      <c r="H7" t="s">
        <v>5</v>
      </c>
      <c r="J7">
        <v>0</v>
      </c>
      <c r="K7">
        <v>1544399760000</v>
      </c>
      <c r="L7">
        <v>33397</v>
      </c>
      <c r="M7" t="s">
        <v>5</v>
      </c>
    </row>
    <row r="8" spans="1:13" x14ac:dyDescent="0.25">
      <c r="A8">
        <v>0</v>
      </c>
      <c r="B8" s="1">
        <v>1544399820000</v>
      </c>
      <c r="C8">
        <v>0</v>
      </c>
      <c r="D8" t="s">
        <v>6</v>
      </c>
      <c r="E8">
        <v>0</v>
      </c>
      <c r="F8">
        <v>1544399820000</v>
      </c>
      <c r="G8">
        <v>27056</v>
      </c>
      <c r="H8" t="s">
        <v>6</v>
      </c>
      <c r="J8">
        <v>0</v>
      </c>
      <c r="K8">
        <v>1544399820000</v>
      </c>
      <c r="L8">
        <v>33397</v>
      </c>
      <c r="M8" t="s">
        <v>6</v>
      </c>
    </row>
    <row r="9" spans="1:13" x14ac:dyDescent="0.25">
      <c r="A9">
        <v>0</v>
      </c>
      <c r="B9" s="1">
        <v>1544399880000</v>
      </c>
      <c r="C9">
        <v>0</v>
      </c>
      <c r="D9" t="s">
        <v>7</v>
      </c>
      <c r="E9">
        <v>0</v>
      </c>
      <c r="F9">
        <v>1544399880000</v>
      </c>
      <c r="G9">
        <v>27056</v>
      </c>
      <c r="H9" t="s">
        <v>7</v>
      </c>
      <c r="J9">
        <v>0</v>
      </c>
      <c r="K9">
        <v>1544399880000</v>
      </c>
      <c r="L9">
        <v>33397</v>
      </c>
      <c r="M9" t="s">
        <v>7</v>
      </c>
    </row>
    <row r="10" spans="1:13" x14ac:dyDescent="0.25">
      <c r="A10">
        <v>0</v>
      </c>
      <c r="B10" s="1">
        <v>1544399940000</v>
      </c>
      <c r="C10">
        <v>0</v>
      </c>
      <c r="D10" t="s">
        <v>8</v>
      </c>
      <c r="E10">
        <v>0</v>
      </c>
      <c r="F10">
        <v>1544399940000</v>
      </c>
      <c r="G10">
        <v>27056</v>
      </c>
      <c r="H10" t="s">
        <v>8</v>
      </c>
      <c r="J10">
        <v>0</v>
      </c>
      <c r="K10">
        <v>1544399940000</v>
      </c>
      <c r="L10">
        <v>33397</v>
      </c>
      <c r="M10" t="s">
        <v>8</v>
      </c>
    </row>
    <row r="11" spans="1:13" x14ac:dyDescent="0.25">
      <c r="A11">
        <v>0</v>
      </c>
      <c r="B11" s="1">
        <v>1544400000000</v>
      </c>
      <c r="C11">
        <v>0</v>
      </c>
      <c r="D11" t="s">
        <v>9</v>
      </c>
      <c r="E11">
        <v>0</v>
      </c>
      <c r="F11">
        <v>1544400000000</v>
      </c>
      <c r="G11">
        <v>27056</v>
      </c>
      <c r="H11" t="s">
        <v>9</v>
      </c>
      <c r="J11">
        <v>0</v>
      </c>
      <c r="K11">
        <v>1544400000000</v>
      </c>
      <c r="L11">
        <v>33397</v>
      </c>
      <c r="M11" t="s">
        <v>9</v>
      </c>
    </row>
    <row r="12" spans="1:13" x14ac:dyDescent="0.25">
      <c r="A12">
        <v>0</v>
      </c>
      <c r="B12" s="1">
        <v>1544400060000</v>
      </c>
      <c r="C12">
        <v>0</v>
      </c>
      <c r="D12" t="s">
        <v>10</v>
      </c>
      <c r="E12">
        <v>0</v>
      </c>
      <c r="F12">
        <v>1544400060000</v>
      </c>
      <c r="G12">
        <v>27056</v>
      </c>
      <c r="H12" t="s">
        <v>10</v>
      </c>
      <c r="J12">
        <v>0</v>
      </c>
      <c r="K12">
        <v>1544400060000</v>
      </c>
      <c r="L12">
        <v>33397</v>
      </c>
      <c r="M12" t="s">
        <v>10</v>
      </c>
    </row>
    <row r="13" spans="1:13" x14ac:dyDescent="0.25">
      <c r="A13">
        <v>0</v>
      </c>
      <c r="B13" s="1">
        <v>1544400120000</v>
      </c>
      <c r="C13">
        <v>0</v>
      </c>
      <c r="D13" t="s">
        <v>11</v>
      </c>
      <c r="E13">
        <v>0</v>
      </c>
      <c r="F13">
        <v>1544400120000</v>
      </c>
      <c r="G13">
        <v>27056</v>
      </c>
      <c r="H13" t="s">
        <v>11</v>
      </c>
      <c r="J13">
        <v>0</v>
      </c>
      <c r="K13">
        <v>1544400120000</v>
      </c>
      <c r="L13">
        <v>33397</v>
      </c>
      <c r="M13" t="s">
        <v>11</v>
      </c>
    </row>
    <row r="14" spans="1:13" x14ac:dyDescent="0.25">
      <c r="A14">
        <v>0</v>
      </c>
      <c r="B14" s="1">
        <v>1544400180000</v>
      </c>
      <c r="C14">
        <v>0</v>
      </c>
      <c r="D14" t="s">
        <v>12</v>
      </c>
      <c r="E14">
        <v>0</v>
      </c>
      <c r="F14">
        <v>1544400180000</v>
      </c>
      <c r="G14">
        <v>27056</v>
      </c>
      <c r="H14" t="s">
        <v>12</v>
      </c>
      <c r="J14">
        <v>0</v>
      </c>
      <c r="K14">
        <v>1544400180000</v>
      </c>
      <c r="L14">
        <v>33397</v>
      </c>
      <c r="M14" t="s">
        <v>12</v>
      </c>
    </row>
    <row r="15" spans="1:13" x14ac:dyDescent="0.25">
      <c r="A15">
        <v>0</v>
      </c>
      <c r="B15" s="1">
        <v>1544400240000</v>
      </c>
      <c r="C15">
        <v>0</v>
      </c>
      <c r="D15" t="s">
        <v>13</v>
      </c>
      <c r="E15">
        <v>0</v>
      </c>
      <c r="F15">
        <v>1544400240000</v>
      </c>
      <c r="G15">
        <v>27056</v>
      </c>
      <c r="H15" t="s">
        <v>13</v>
      </c>
      <c r="J15">
        <v>0</v>
      </c>
      <c r="K15">
        <v>1544400240000</v>
      </c>
      <c r="L15">
        <v>33397</v>
      </c>
      <c r="M15" t="s">
        <v>13</v>
      </c>
    </row>
    <row r="16" spans="1:13" x14ac:dyDescent="0.25">
      <c r="A16">
        <v>0</v>
      </c>
      <c r="B16" s="1">
        <v>1544400300000</v>
      </c>
      <c r="C16">
        <v>0</v>
      </c>
      <c r="D16" t="s">
        <v>14</v>
      </c>
      <c r="E16">
        <v>0</v>
      </c>
      <c r="F16">
        <v>1544400300000</v>
      </c>
      <c r="G16">
        <v>27056</v>
      </c>
      <c r="H16" t="s">
        <v>14</v>
      </c>
      <c r="J16">
        <v>0</v>
      </c>
      <c r="K16">
        <v>1544400300000</v>
      </c>
      <c r="L16">
        <v>33397</v>
      </c>
      <c r="M16" t="s">
        <v>14</v>
      </c>
    </row>
    <row r="17" spans="1:13" x14ac:dyDescent="0.25">
      <c r="A17">
        <v>0</v>
      </c>
      <c r="B17" s="1">
        <v>1544400360000</v>
      </c>
      <c r="C17">
        <v>0</v>
      </c>
      <c r="D17" t="s">
        <v>15</v>
      </c>
      <c r="E17">
        <v>0</v>
      </c>
      <c r="F17">
        <v>1544400360000</v>
      </c>
      <c r="G17">
        <v>27056</v>
      </c>
      <c r="H17" t="s">
        <v>15</v>
      </c>
      <c r="J17">
        <v>0</v>
      </c>
      <c r="K17">
        <v>1544400360000</v>
      </c>
      <c r="L17">
        <v>33397</v>
      </c>
      <c r="M17" t="s">
        <v>15</v>
      </c>
    </row>
    <row r="18" spans="1:13" x14ac:dyDescent="0.25">
      <c r="A18">
        <v>0</v>
      </c>
      <c r="B18" s="1">
        <v>1544400420000</v>
      </c>
      <c r="C18">
        <v>0</v>
      </c>
      <c r="D18" t="s">
        <v>16</v>
      </c>
      <c r="E18">
        <v>0</v>
      </c>
      <c r="F18">
        <v>1544400420000</v>
      </c>
      <c r="G18">
        <v>27056</v>
      </c>
      <c r="H18" t="s">
        <v>16</v>
      </c>
      <c r="J18">
        <v>0</v>
      </c>
      <c r="K18">
        <v>1544400420000</v>
      </c>
      <c r="L18">
        <v>33397</v>
      </c>
      <c r="M18" t="s">
        <v>16</v>
      </c>
    </row>
    <row r="19" spans="1:13" x14ac:dyDescent="0.25">
      <c r="A19">
        <v>0</v>
      </c>
      <c r="B19" s="1">
        <v>1544400480000</v>
      </c>
      <c r="C19">
        <v>0</v>
      </c>
      <c r="D19" t="s">
        <v>17</v>
      </c>
      <c r="E19">
        <v>0</v>
      </c>
      <c r="F19">
        <v>1544400480000</v>
      </c>
      <c r="G19">
        <v>27056</v>
      </c>
      <c r="H19" t="s">
        <v>17</v>
      </c>
      <c r="J19">
        <v>0</v>
      </c>
      <c r="K19">
        <v>1544400480000</v>
      </c>
      <c r="L19">
        <v>33397</v>
      </c>
      <c r="M19" t="s">
        <v>17</v>
      </c>
    </row>
    <row r="20" spans="1:13" x14ac:dyDescent="0.25">
      <c r="A20">
        <v>0</v>
      </c>
      <c r="B20" s="1">
        <v>1544400540000</v>
      </c>
      <c r="C20">
        <v>0</v>
      </c>
      <c r="D20" t="s">
        <v>18</v>
      </c>
      <c r="E20">
        <v>0</v>
      </c>
      <c r="F20">
        <v>1544400540000</v>
      </c>
      <c r="G20">
        <v>27056</v>
      </c>
      <c r="H20" t="s">
        <v>18</v>
      </c>
      <c r="J20">
        <v>0</v>
      </c>
      <c r="K20">
        <v>1544400540000</v>
      </c>
      <c r="L20">
        <v>33397</v>
      </c>
      <c r="M20" t="s">
        <v>18</v>
      </c>
    </row>
    <row r="21" spans="1:13" x14ac:dyDescent="0.25">
      <c r="A21">
        <v>0</v>
      </c>
      <c r="B21" s="1">
        <v>1544400600000</v>
      </c>
      <c r="C21">
        <v>0</v>
      </c>
      <c r="D21" t="s">
        <v>19</v>
      </c>
      <c r="E21">
        <v>0</v>
      </c>
      <c r="F21">
        <v>1544400600000</v>
      </c>
      <c r="G21">
        <v>27056</v>
      </c>
      <c r="H21" t="s">
        <v>19</v>
      </c>
      <c r="J21">
        <v>0</v>
      </c>
      <c r="K21">
        <v>1544400600000</v>
      </c>
      <c r="L21">
        <v>33397</v>
      </c>
      <c r="M21" t="s">
        <v>19</v>
      </c>
    </row>
    <row r="22" spans="1:13" x14ac:dyDescent="0.25">
      <c r="A22">
        <v>0</v>
      </c>
      <c r="B22" s="1">
        <v>1544400660000</v>
      </c>
      <c r="C22">
        <v>0</v>
      </c>
      <c r="D22" t="s">
        <v>20</v>
      </c>
      <c r="E22">
        <v>0</v>
      </c>
      <c r="F22">
        <v>1544400660000</v>
      </c>
      <c r="G22">
        <v>27056</v>
      </c>
      <c r="H22" t="s">
        <v>20</v>
      </c>
      <c r="J22">
        <v>0</v>
      </c>
      <c r="K22">
        <v>1544400660000</v>
      </c>
      <c r="L22">
        <v>33397</v>
      </c>
      <c r="M22" t="s">
        <v>20</v>
      </c>
    </row>
    <row r="23" spans="1:13" x14ac:dyDescent="0.25">
      <c r="A23">
        <v>0</v>
      </c>
      <c r="B23" s="1">
        <v>1544400720000</v>
      </c>
      <c r="C23">
        <v>0</v>
      </c>
      <c r="D23" t="s">
        <v>21</v>
      </c>
      <c r="E23">
        <v>0</v>
      </c>
      <c r="F23">
        <v>1544400720000</v>
      </c>
      <c r="G23">
        <v>27056</v>
      </c>
      <c r="H23" t="s">
        <v>21</v>
      </c>
      <c r="J23">
        <v>0</v>
      </c>
      <c r="K23">
        <v>1544400720000</v>
      </c>
      <c r="L23">
        <v>33397</v>
      </c>
      <c r="M23" t="s">
        <v>21</v>
      </c>
    </row>
    <row r="24" spans="1:13" x14ac:dyDescent="0.25">
      <c r="A24">
        <v>0</v>
      </c>
      <c r="B24" s="1">
        <v>1544400780000</v>
      </c>
      <c r="C24">
        <v>0</v>
      </c>
      <c r="D24" t="s">
        <v>22</v>
      </c>
      <c r="E24">
        <v>0</v>
      </c>
      <c r="F24">
        <v>1544400780000</v>
      </c>
      <c r="G24">
        <v>27056</v>
      </c>
      <c r="H24" t="s">
        <v>22</v>
      </c>
      <c r="J24">
        <v>0</v>
      </c>
      <c r="K24">
        <v>1544400780000</v>
      </c>
      <c r="L24">
        <v>33397</v>
      </c>
      <c r="M24" t="s">
        <v>22</v>
      </c>
    </row>
    <row r="25" spans="1:13" x14ac:dyDescent="0.25">
      <c r="A25">
        <v>0</v>
      </c>
      <c r="B25" s="1">
        <v>1544400840000</v>
      </c>
      <c r="C25">
        <v>0</v>
      </c>
      <c r="D25" t="s">
        <v>23</v>
      </c>
      <c r="E25">
        <v>0</v>
      </c>
      <c r="F25">
        <v>1544400840000</v>
      </c>
      <c r="G25">
        <v>27056</v>
      </c>
      <c r="H25" t="s">
        <v>23</v>
      </c>
      <c r="J25">
        <v>0</v>
      </c>
      <c r="K25">
        <v>1544400840000</v>
      </c>
      <c r="L25">
        <v>33397</v>
      </c>
      <c r="M25" t="s">
        <v>23</v>
      </c>
    </row>
    <row r="26" spans="1:13" x14ac:dyDescent="0.25">
      <c r="A26">
        <v>0</v>
      </c>
      <c r="B26" s="1">
        <v>1544400900000</v>
      </c>
      <c r="C26">
        <v>0</v>
      </c>
      <c r="D26" t="s">
        <v>24</v>
      </c>
      <c r="E26">
        <v>0</v>
      </c>
      <c r="F26">
        <v>1544400900000</v>
      </c>
      <c r="G26">
        <v>27056</v>
      </c>
      <c r="H26" t="s">
        <v>24</v>
      </c>
      <c r="J26">
        <v>0</v>
      </c>
      <c r="K26">
        <v>1544400900000</v>
      </c>
      <c r="L26">
        <v>33397</v>
      </c>
      <c r="M26" t="s">
        <v>24</v>
      </c>
    </row>
    <row r="27" spans="1:13" x14ac:dyDescent="0.25">
      <c r="A27">
        <v>0</v>
      </c>
      <c r="B27" s="1">
        <v>1544400960000</v>
      </c>
      <c r="C27">
        <v>0</v>
      </c>
      <c r="D27" t="s">
        <v>25</v>
      </c>
      <c r="E27">
        <v>0</v>
      </c>
      <c r="F27">
        <v>1544400960000</v>
      </c>
      <c r="G27">
        <v>27056</v>
      </c>
      <c r="H27" t="s">
        <v>25</v>
      </c>
      <c r="J27">
        <v>0</v>
      </c>
      <c r="K27">
        <v>1544400960000</v>
      </c>
      <c r="L27">
        <v>33397</v>
      </c>
      <c r="M27" t="s">
        <v>25</v>
      </c>
    </row>
    <row r="28" spans="1:13" x14ac:dyDescent="0.25">
      <c r="A28">
        <v>0</v>
      </c>
      <c r="B28" s="1">
        <v>1544401020000</v>
      </c>
      <c r="C28">
        <v>0</v>
      </c>
      <c r="D28" t="s">
        <v>26</v>
      </c>
      <c r="E28">
        <v>0</v>
      </c>
      <c r="F28">
        <v>1544401020000</v>
      </c>
      <c r="G28">
        <v>27056</v>
      </c>
      <c r="H28" t="s">
        <v>26</v>
      </c>
      <c r="J28">
        <v>0</v>
      </c>
      <c r="K28">
        <v>1544401020000</v>
      </c>
      <c r="L28">
        <v>33397</v>
      </c>
      <c r="M28" t="s">
        <v>26</v>
      </c>
    </row>
    <row r="29" spans="1:13" x14ac:dyDescent="0.25">
      <c r="A29">
        <v>0</v>
      </c>
      <c r="B29" s="1">
        <v>1544401080000</v>
      </c>
      <c r="C29">
        <v>0</v>
      </c>
      <c r="D29" t="s">
        <v>27</v>
      </c>
      <c r="E29">
        <v>0</v>
      </c>
      <c r="F29">
        <v>1544401080000</v>
      </c>
      <c r="G29">
        <v>27056</v>
      </c>
      <c r="H29" t="s">
        <v>27</v>
      </c>
      <c r="J29">
        <v>0</v>
      </c>
      <c r="K29">
        <v>1544401080000</v>
      </c>
      <c r="L29">
        <v>33397</v>
      </c>
      <c r="M29" t="s">
        <v>27</v>
      </c>
    </row>
    <row r="30" spans="1:13" x14ac:dyDescent="0.25">
      <c r="A30">
        <v>0</v>
      </c>
      <c r="B30" s="1">
        <v>1544401140000</v>
      </c>
      <c r="C30">
        <v>0</v>
      </c>
      <c r="D30" t="s">
        <v>28</v>
      </c>
      <c r="E30">
        <v>0</v>
      </c>
      <c r="F30">
        <v>1544401140000</v>
      </c>
      <c r="G30">
        <v>27056</v>
      </c>
      <c r="H30" t="s">
        <v>28</v>
      </c>
      <c r="J30">
        <v>0</v>
      </c>
      <c r="K30">
        <v>1544401140000</v>
      </c>
      <c r="L30">
        <v>33397</v>
      </c>
      <c r="M30" t="s">
        <v>28</v>
      </c>
    </row>
    <row r="31" spans="1:13" x14ac:dyDescent="0.25">
      <c r="A31">
        <v>0</v>
      </c>
      <c r="B31" s="1">
        <v>1544401200000</v>
      </c>
      <c r="C31">
        <v>0</v>
      </c>
      <c r="D31" t="s">
        <v>29</v>
      </c>
      <c r="E31">
        <v>0</v>
      </c>
      <c r="F31">
        <v>1544401200000</v>
      </c>
      <c r="G31">
        <v>27056</v>
      </c>
      <c r="H31" t="s">
        <v>29</v>
      </c>
      <c r="J31">
        <v>0</v>
      </c>
      <c r="K31">
        <v>1544401200000</v>
      </c>
      <c r="L31">
        <v>33397</v>
      </c>
      <c r="M31" t="s">
        <v>29</v>
      </c>
    </row>
    <row r="32" spans="1:13" x14ac:dyDescent="0.25">
      <c r="A32">
        <v>0</v>
      </c>
      <c r="B32" s="1">
        <v>1544401260000</v>
      </c>
      <c r="C32">
        <v>0</v>
      </c>
      <c r="D32" t="s">
        <v>30</v>
      </c>
      <c r="E32">
        <v>0</v>
      </c>
      <c r="F32">
        <v>1544401260000</v>
      </c>
      <c r="G32">
        <v>27056</v>
      </c>
      <c r="H32" t="s">
        <v>30</v>
      </c>
      <c r="J32">
        <v>0</v>
      </c>
      <c r="K32">
        <v>1544401260000</v>
      </c>
      <c r="L32">
        <v>33397</v>
      </c>
      <c r="M32" t="s">
        <v>30</v>
      </c>
    </row>
    <row r="33" spans="1:13" x14ac:dyDescent="0.25">
      <c r="A33">
        <v>0</v>
      </c>
      <c r="B33" s="1">
        <v>1544401320000</v>
      </c>
      <c r="C33">
        <v>0</v>
      </c>
      <c r="D33" t="s">
        <v>31</v>
      </c>
      <c r="E33">
        <v>0</v>
      </c>
      <c r="F33">
        <v>1544401320000</v>
      </c>
      <c r="G33">
        <v>27056</v>
      </c>
      <c r="H33" t="s">
        <v>31</v>
      </c>
      <c r="J33">
        <v>0</v>
      </c>
      <c r="K33">
        <v>1544401320000</v>
      </c>
      <c r="L33">
        <v>33397</v>
      </c>
      <c r="M33" t="s">
        <v>31</v>
      </c>
    </row>
    <row r="34" spans="1:13" x14ac:dyDescent="0.25">
      <c r="A34">
        <v>0</v>
      </c>
      <c r="B34" s="1">
        <v>1544401380000</v>
      </c>
      <c r="C34">
        <v>0</v>
      </c>
      <c r="D34" t="s">
        <v>32</v>
      </c>
      <c r="E34">
        <v>0</v>
      </c>
      <c r="F34">
        <v>1544401380000</v>
      </c>
      <c r="G34">
        <v>27056</v>
      </c>
      <c r="H34" t="s">
        <v>32</v>
      </c>
      <c r="J34">
        <v>0</v>
      </c>
      <c r="K34">
        <v>1544401380000</v>
      </c>
      <c r="L34">
        <v>33397</v>
      </c>
      <c r="M34" t="s">
        <v>32</v>
      </c>
    </row>
    <row r="35" spans="1:13" x14ac:dyDescent="0.25">
      <c r="A35">
        <v>0</v>
      </c>
      <c r="B35" s="1">
        <v>1544401440000</v>
      </c>
      <c r="C35">
        <v>0</v>
      </c>
      <c r="D35" t="s">
        <v>33</v>
      </c>
      <c r="E35">
        <v>0</v>
      </c>
      <c r="F35">
        <v>1544401440000</v>
      </c>
      <c r="G35">
        <v>27056</v>
      </c>
      <c r="H35" t="s">
        <v>33</v>
      </c>
      <c r="J35">
        <v>0</v>
      </c>
      <c r="K35">
        <v>1544401440000</v>
      </c>
      <c r="L35">
        <v>33397</v>
      </c>
      <c r="M35" t="s">
        <v>33</v>
      </c>
    </row>
    <row r="36" spans="1:13" x14ac:dyDescent="0.25">
      <c r="A36">
        <v>0</v>
      </c>
      <c r="B36" s="1">
        <v>1544401500000</v>
      </c>
      <c r="C36">
        <v>0</v>
      </c>
      <c r="D36" t="s">
        <v>34</v>
      </c>
      <c r="E36">
        <v>0</v>
      </c>
      <c r="F36">
        <v>1544401500000</v>
      </c>
      <c r="G36">
        <v>27056</v>
      </c>
      <c r="H36" t="s">
        <v>34</v>
      </c>
      <c r="J36">
        <v>0</v>
      </c>
      <c r="K36">
        <v>1544401500000</v>
      </c>
      <c r="L36">
        <v>33397</v>
      </c>
      <c r="M36" t="s">
        <v>34</v>
      </c>
    </row>
    <row r="37" spans="1:13" x14ac:dyDescent="0.25">
      <c r="A37">
        <v>0</v>
      </c>
      <c r="B37" s="1">
        <v>1544401560000</v>
      </c>
      <c r="C37">
        <v>0</v>
      </c>
      <c r="D37" t="s">
        <v>35</v>
      </c>
      <c r="E37">
        <v>0</v>
      </c>
      <c r="F37">
        <v>1544401560000</v>
      </c>
      <c r="G37">
        <v>27056</v>
      </c>
      <c r="H37" t="s">
        <v>35</v>
      </c>
      <c r="J37">
        <v>0</v>
      </c>
      <c r="K37">
        <v>1544401560000</v>
      </c>
      <c r="L37">
        <v>33397</v>
      </c>
      <c r="M37" t="s">
        <v>35</v>
      </c>
    </row>
    <row r="38" spans="1:13" x14ac:dyDescent="0.25">
      <c r="A38">
        <v>0</v>
      </c>
      <c r="B38" s="1">
        <v>1544401620000</v>
      </c>
      <c r="C38">
        <v>0</v>
      </c>
      <c r="D38" t="s">
        <v>36</v>
      </c>
      <c r="E38">
        <v>0</v>
      </c>
      <c r="F38">
        <v>1544401620000</v>
      </c>
      <c r="G38">
        <v>27056</v>
      </c>
      <c r="H38" t="s">
        <v>36</v>
      </c>
      <c r="J38">
        <v>0</v>
      </c>
      <c r="K38">
        <v>1544401620000</v>
      </c>
      <c r="L38">
        <v>33397</v>
      </c>
      <c r="M38" t="s">
        <v>36</v>
      </c>
    </row>
    <row r="39" spans="1:13" x14ac:dyDescent="0.25">
      <c r="A39">
        <v>0</v>
      </c>
      <c r="B39" s="1">
        <v>1544401680000</v>
      </c>
      <c r="C39">
        <v>0</v>
      </c>
      <c r="D39" t="s">
        <v>37</v>
      </c>
      <c r="E39">
        <v>0</v>
      </c>
      <c r="F39">
        <v>1544401680000</v>
      </c>
      <c r="G39">
        <v>27056</v>
      </c>
      <c r="H39" t="s">
        <v>37</v>
      </c>
      <c r="J39">
        <v>0</v>
      </c>
      <c r="K39">
        <v>1544401680000</v>
      </c>
      <c r="L39">
        <v>33397</v>
      </c>
      <c r="M39" t="s">
        <v>37</v>
      </c>
    </row>
    <row r="40" spans="1:13" x14ac:dyDescent="0.25">
      <c r="A40">
        <v>0</v>
      </c>
      <c r="B40" s="1">
        <v>1544401740000</v>
      </c>
      <c r="C40">
        <v>0</v>
      </c>
      <c r="D40" t="s">
        <v>38</v>
      </c>
      <c r="E40">
        <v>0</v>
      </c>
      <c r="F40">
        <v>1544401740000</v>
      </c>
      <c r="G40">
        <v>27056</v>
      </c>
      <c r="H40" t="s">
        <v>38</v>
      </c>
      <c r="J40">
        <v>0</v>
      </c>
      <c r="K40">
        <v>1544401740000</v>
      </c>
      <c r="L40">
        <v>33397</v>
      </c>
      <c r="M40" t="s">
        <v>38</v>
      </c>
    </row>
    <row r="41" spans="1:13" x14ac:dyDescent="0.25">
      <c r="A41">
        <v>0</v>
      </c>
      <c r="B41" s="1">
        <v>1544401800000</v>
      </c>
      <c r="C41">
        <v>0</v>
      </c>
      <c r="D41" t="s">
        <v>39</v>
      </c>
      <c r="E41">
        <v>0</v>
      </c>
      <c r="F41">
        <v>1544401800000</v>
      </c>
      <c r="G41">
        <v>27056</v>
      </c>
      <c r="H41" t="s">
        <v>39</v>
      </c>
      <c r="J41">
        <v>0</v>
      </c>
      <c r="K41">
        <v>1544401800000</v>
      </c>
      <c r="L41">
        <v>33397</v>
      </c>
      <c r="M41" t="s">
        <v>39</v>
      </c>
    </row>
    <row r="42" spans="1:13" x14ac:dyDescent="0.25">
      <c r="A42">
        <v>0</v>
      </c>
      <c r="B42" s="1">
        <v>1544401860000</v>
      </c>
      <c r="C42">
        <v>0</v>
      </c>
      <c r="D42" t="s">
        <v>40</v>
      </c>
      <c r="E42">
        <v>0</v>
      </c>
      <c r="F42">
        <v>1544401860000</v>
      </c>
      <c r="G42">
        <v>27056</v>
      </c>
      <c r="H42" t="s">
        <v>40</v>
      </c>
      <c r="J42">
        <v>0</v>
      </c>
      <c r="K42">
        <v>1544401860000</v>
      </c>
      <c r="L42">
        <v>33397</v>
      </c>
      <c r="M42" t="s">
        <v>40</v>
      </c>
    </row>
    <row r="43" spans="1:13" x14ac:dyDescent="0.25">
      <c r="A43">
        <v>0</v>
      </c>
      <c r="B43" s="1">
        <v>1544401920000</v>
      </c>
      <c r="C43">
        <v>0</v>
      </c>
      <c r="D43" t="s">
        <v>41</v>
      </c>
      <c r="E43">
        <v>0</v>
      </c>
      <c r="F43">
        <v>1544401920000</v>
      </c>
      <c r="G43">
        <v>27056</v>
      </c>
      <c r="H43" t="s">
        <v>41</v>
      </c>
      <c r="J43">
        <v>0</v>
      </c>
      <c r="K43">
        <v>1544401920000</v>
      </c>
      <c r="L43">
        <v>33397</v>
      </c>
      <c r="M43" t="s">
        <v>41</v>
      </c>
    </row>
    <row r="44" spans="1:13" x14ac:dyDescent="0.25">
      <c r="A44">
        <v>0</v>
      </c>
      <c r="B44" s="1">
        <v>1544401980000</v>
      </c>
      <c r="C44">
        <v>0</v>
      </c>
      <c r="D44" t="s">
        <v>42</v>
      </c>
      <c r="E44">
        <v>0</v>
      </c>
      <c r="F44">
        <v>1544401980000</v>
      </c>
      <c r="G44">
        <v>27056</v>
      </c>
      <c r="H44" t="s">
        <v>42</v>
      </c>
      <c r="J44">
        <v>0</v>
      </c>
      <c r="K44">
        <v>1544401980000</v>
      </c>
      <c r="L44">
        <v>33397</v>
      </c>
      <c r="M44" t="s">
        <v>42</v>
      </c>
    </row>
    <row r="45" spans="1:13" x14ac:dyDescent="0.25">
      <c r="A45">
        <v>0</v>
      </c>
      <c r="B45" s="1">
        <v>1544402040000</v>
      </c>
      <c r="C45">
        <v>0</v>
      </c>
      <c r="D45" t="s">
        <v>43</v>
      </c>
      <c r="E45">
        <v>0</v>
      </c>
      <c r="F45">
        <v>1544402040000</v>
      </c>
      <c r="G45">
        <v>27056</v>
      </c>
      <c r="H45" t="s">
        <v>43</v>
      </c>
      <c r="J45">
        <v>0</v>
      </c>
      <c r="K45">
        <v>1544402040000</v>
      </c>
      <c r="L45">
        <v>33397</v>
      </c>
      <c r="M45" t="s">
        <v>43</v>
      </c>
    </row>
    <row r="46" spans="1:13" x14ac:dyDescent="0.25">
      <c r="A46">
        <v>0</v>
      </c>
      <c r="B46" s="1">
        <v>1544402100000</v>
      </c>
      <c r="C46">
        <v>0</v>
      </c>
      <c r="D46" t="s">
        <v>44</v>
      </c>
      <c r="E46">
        <v>0</v>
      </c>
      <c r="F46">
        <v>1544402100000</v>
      </c>
      <c r="G46">
        <v>27056</v>
      </c>
      <c r="H46" t="s">
        <v>44</v>
      </c>
      <c r="J46">
        <v>0</v>
      </c>
      <c r="K46">
        <v>1544402100000</v>
      </c>
      <c r="L46">
        <v>33397</v>
      </c>
      <c r="M46" t="s">
        <v>44</v>
      </c>
    </row>
    <row r="47" spans="1:13" x14ac:dyDescent="0.25">
      <c r="A47">
        <v>0</v>
      </c>
      <c r="B47" s="1">
        <v>1544402160000</v>
      </c>
      <c r="C47">
        <v>0</v>
      </c>
      <c r="D47" t="s">
        <v>45</v>
      </c>
      <c r="E47">
        <v>0</v>
      </c>
      <c r="F47">
        <v>1544402160000</v>
      </c>
      <c r="G47">
        <v>27056</v>
      </c>
      <c r="H47" t="s">
        <v>45</v>
      </c>
      <c r="J47">
        <v>0</v>
      </c>
      <c r="K47">
        <v>1544402160000</v>
      </c>
      <c r="L47">
        <v>33397</v>
      </c>
      <c r="M47" t="s">
        <v>45</v>
      </c>
    </row>
    <row r="48" spans="1:13" x14ac:dyDescent="0.25">
      <c r="A48">
        <v>0</v>
      </c>
      <c r="B48" s="1">
        <v>1544402220000</v>
      </c>
      <c r="C48">
        <v>0</v>
      </c>
      <c r="D48" t="s">
        <v>46</v>
      </c>
      <c r="E48">
        <v>0</v>
      </c>
      <c r="F48">
        <v>1544402220000</v>
      </c>
      <c r="G48">
        <v>27056</v>
      </c>
      <c r="H48" t="s">
        <v>46</v>
      </c>
      <c r="J48">
        <v>0</v>
      </c>
      <c r="K48">
        <v>1544402220000</v>
      </c>
      <c r="L48">
        <v>33397</v>
      </c>
      <c r="M48" t="s">
        <v>46</v>
      </c>
    </row>
    <row r="49" spans="1:13" x14ac:dyDescent="0.25">
      <c r="A49">
        <v>0</v>
      </c>
      <c r="B49" s="1">
        <v>1544402280000</v>
      </c>
      <c r="C49">
        <v>0</v>
      </c>
      <c r="D49" t="s">
        <v>47</v>
      </c>
      <c r="E49">
        <v>0</v>
      </c>
      <c r="F49">
        <v>1544402280000</v>
      </c>
      <c r="G49">
        <v>27056</v>
      </c>
      <c r="H49" t="s">
        <v>47</v>
      </c>
      <c r="J49">
        <v>0</v>
      </c>
      <c r="K49">
        <v>1544402280000</v>
      </c>
      <c r="L49">
        <v>33397</v>
      </c>
      <c r="M49" t="s">
        <v>47</v>
      </c>
    </row>
    <row r="50" spans="1:13" x14ac:dyDescent="0.25">
      <c r="A50">
        <v>0</v>
      </c>
      <c r="B50" s="1">
        <v>1544402340000</v>
      </c>
      <c r="C50">
        <v>0</v>
      </c>
      <c r="D50" t="s">
        <v>48</v>
      </c>
      <c r="E50">
        <v>0</v>
      </c>
      <c r="F50">
        <v>1544402340000</v>
      </c>
      <c r="G50">
        <v>27056</v>
      </c>
      <c r="H50" t="s">
        <v>48</v>
      </c>
      <c r="J50">
        <v>0</v>
      </c>
      <c r="K50">
        <v>1544402340000</v>
      </c>
      <c r="L50">
        <v>33397</v>
      </c>
      <c r="M50" t="s">
        <v>48</v>
      </c>
    </row>
    <row r="51" spans="1:13" x14ac:dyDescent="0.25">
      <c r="A51">
        <v>0</v>
      </c>
      <c r="B51" s="1">
        <v>1544402400000</v>
      </c>
      <c r="C51">
        <v>0</v>
      </c>
      <c r="D51" t="s">
        <v>49</v>
      </c>
      <c r="E51">
        <v>0</v>
      </c>
      <c r="F51">
        <v>1544402400000</v>
      </c>
      <c r="G51">
        <v>27056</v>
      </c>
      <c r="H51" t="s">
        <v>49</v>
      </c>
      <c r="J51">
        <v>0</v>
      </c>
      <c r="K51">
        <v>1544402400000</v>
      </c>
      <c r="L51">
        <v>33397</v>
      </c>
      <c r="M51" t="s">
        <v>49</v>
      </c>
    </row>
    <row r="52" spans="1:13" x14ac:dyDescent="0.25">
      <c r="A52">
        <v>0</v>
      </c>
      <c r="B52" s="1">
        <v>1544402460000</v>
      </c>
      <c r="C52">
        <v>0</v>
      </c>
      <c r="D52" t="s">
        <v>50</v>
      </c>
      <c r="E52">
        <v>0</v>
      </c>
      <c r="F52">
        <v>1544402460000</v>
      </c>
      <c r="G52">
        <v>27056</v>
      </c>
      <c r="H52" t="s">
        <v>50</v>
      </c>
      <c r="J52">
        <v>0</v>
      </c>
      <c r="K52">
        <v>1544402460000</v>
      </c>
      <c r="L52">
        <v>33397</v>
      </c>
      <c r="M52" t="s">
        <v>50</v>
      </c>
    </row>
    <row r="53" spans="1:13" x14ac:dyDescent="0.25">
      <c r="A53">
        <v>0</v>
      </c>
      <c r="B53" s="1">
        <v>1544402520000</v>
      </c>
      <c r="C53">
        <v>0</v>
      </c>
      <c r="D53" t="s">
        <v>51</v>
      </c>
      <c r="E53">
        <v>0</v>
      </c>
      <c r="F53">
        <v>1544402520000</v>
      </c>
      <c r="G53">
        <v>27056</v>
      </c>
      <c r="H53" t="s">
        <v>51</v>
      </c>
      <c r="J53">
        <v>0</v>
      </c>
      <c r="K53">
        <v>1544402520000</v>
      </c>
      <c r="L53">
        <v>33397</v>
      </c>
      <c r="M53" t="s">
        <v>51</v>
      </c>
    </row>
    <row r="54" spans="1:13" x14ac:dyDescent="0.25">
      <c r="A54">
        <v>0</v>
      </c>
      <c r="B54" s="1">
        <v>1544402580000</v>
      </c>
      <c r="C54">
        <v>0</v>
      </c>
      <c r="D54" t="s">
        <v>52</v>
      </c>
      <c r="E54">
        <v>0</v>
      </c>
      <c r="F54">
        <v>1544402580000</v>
      </c>
      <c r="G54">
        <v>27056</v>
      </c>
      <c r="H54" t="s">
        <v>52</v>
      </c>
      <c r="J54">
        <v>0</v>
      </c>
      <c r="K54">
        <v>1544402580000</v>
      </c>
      <c r="L54">
        <v>33397</v>
      </c>
      <c r="M54" t="s">
        <v>52</v>
      </c>
    </row>
    <row r="55" spans="1:13" x14ac:dyDescent="0.25">
      <c r="A55">
        <v>0</v>
      </c>
      <c r="B55" s="1">
        <v>1544402640000</v>
      </c>
      <c r="C55">
        <v>0</v>
      </c>
      <c r="D55" t="s">
        <v>53</v>
      </c>
      <c r="E55">
        <v>0</v>
      </c>
      <c r="F55">
        <v>1544402640000</v>
      </c>
      <c r="G55">
        <v>27056</v>
      </c>
      <c r="H55" t="s">
        <v>53</v>
      </c>
      <c r="J55">
        <v>0</v>
      </c>
      <c r="K55">
        <v>1544402640000</v>
      </c>
      <c r="L55">
        <v>33397</v>
      </c>
      <c r="M55" t="s">
        <v>53</v>
      </c>
    </row>
    <row r="56" spans="1:13" x14ac:dyDescent="0.25">
      <c r="A56">
        <v>0</v>
      </c>
      <c r="B56" s="1">
        <v>1544402700000</v>
      </c>
      <c r="C56">
        <v>0</v>
      </c>
      <c r="D56" t="s">
        <v>54</v>
      </c>
      <c r="E56">
        <v>0</v>
      </c>
      <c r="F56">
        <v>1544402700000</v>
      </c>
      <c r="G56">
        <v>27056</v>
      </c>
      <c r="H56" t="s">
        <v>54</v>
      </c>
      <c r="J56">
        <v>0</v>
      </c>
      <c r="K56">
        <v>1544402700000</v>
      </c>
      <c r="L56">
        <v>33397</v>
      </c>
      <c r="M56" t="s">
        <v>54</v>
      </c>
    </row>
    <row r="57" spans="1:13" x14ac:dyDescent="0.25">
      <c r="A57">
        <v>0</v>
      </c>
      <c r="B57" s="1">
        <v>1544402760000</v>
      </c>
      <c r="C57">
        <v>0</v>
      </c>
      <c r="D57" t="s">
        <v>55</v>
      </c>
      <c r="E57">
        <v>0</v>
      </c>
      <c r="F57">
        <v>1544402760000</v>
      </c>
      <c r="G57">
        <v>27056</v>
      </c>
      <c r="H57" t="s">
        <v>55</v>
      </c>
      <c r="J57">
        <v>0</v>
      </c>
      <c r="K57">
        <v>1544402760000</v>
      </c>
      <c r="L57">
        <v>33397</v>
      </c>
      <c r="M57" t="s">
        <v>55</v>
      </c>
    </row>
    <row r="58" spans="1:13" x14ac:dyDescent="0.25">
      <c r="A58">
        <v>0</v>
      </c>
      <c r="B58" s="1">
        <v>1544402820000</v>
      </c>
      <c r="C58">
        <v>0</v>
      </c>
      <c r="D58" t="s">
        <v>56</v>
      </c>
      <c r="E58">
        <v>0</v>
      </c>
      <c r="F58">
        <v>1544402820000</v>
      </c>
      <c r="G58">
        <v>27056</v>
      </c>
      <c r="H58" t="s">
        <v>56</v>
      </c>
      <c r="J58">
        <v>0</v>
      </c>
      <c r="K58">
        <v>1544402820000</v>
      </c>
      <c r="L58">
        <v>33397</v>
      </c>
      <c r="M58" t="s">
        <v>56</v>
      </c>
    </row>
    <row r="59" spans="1:13" x14ac:dyDescent="0.25">
      <c r="A59">
        <v>0</v>
      </c>
      <c r="B59" s="1">
        <v>1544402880000</v>
      </c>
      <c r="C59">
        <v>0</v>
      </c>
      <c r="D59" t="s">
        <v>57</v>
      </c>
      <c r="E59">
        <v>0</v>
      </c>
      <c r="F59">
        <v>1544402880000</v>
      </c>
      <c r="G59">
        <v>27056</v>
      </c>
      <c r="H59" t="s">
        <v>57</v>
      </c>
      <c r="J59">
        <v>0</v>
      </c>
      <c r="K59">
        <v>1544402880000</v>
      </c>
      <c r="L59">
        <v>33397</v>
      </c>
      <c r="M59" t="s">
        <v>57</v>
      </c>
    </row>
    <row r="60" spans="1:13" x14ac:dyDescent="0.25">
      <c r="A60">
        <v>0</v>
      </c>
      <c r="B60" s="1">
        <v>1544402940000</v>
      </c>
      <c r="C60">
        <v>0</v>
      </c>
      <c r="D60" t="s">
        <v>58</v>
      </c>
      <c r="E60">
        <v>0</v>
      </c>
      <c r="F60">
        <v>1544402940000</v>
      </c>
      <c r="G60">
        <v>27056</v>
      </c>
      <c r="H60" t="s">
        <v>58</v>
      </c>
      <c r="J60">
        <v>0</v>
      </c>
      <c r="K60">
        <v>1544402940000</v>
      </c>
      <c r="L60">
        <v>33397</v>
      </c>
      <c r="M60" t="s">
        <v>58</v>
      </c>
    </row>
    <row r="61" spans="1:13" x14ac:dyDescent="0.25">
      <c r="A61">
        <v>0</v>
      </c>
      <c r="B61" s="1">
        <v>1544403000000</v>
      </c>
      <c r="C61">
        <v>0</v>
      </c>
      <c r="D61" t="s">
        <v>59</v>
      </c>
      <c r="E61">
        <v>0</v>
      </c>
      <c r="F61">
        <v>1544403000000</v>
      </c>
      <c r="G61">
        <v>27056</v>
      </c>
      <c r="H61" t="s">
        <v>59</v>
      </c>
      <c r="J61">
        <v>0</v>
      </c>
      <c r="K61">
        <v>1544403000000</v>
      </c>
      <c r="L61">
        <v>33397</v>
      </c>
      <c r="M61" t="s">
        <v>59</v>
      </c>
    </row>
    <row r="62" spans="1:13" x14ac:dyDescent="0.25">
      <c r="A62">
        <v>0</v>
      </c>
      <c r="B62" s="1">
        <v>1544403060000</v>
      </c>
      <c r="C62">
        <v>0</v>
      </c>
      <c r="D62" t="s">
        <v>60</v>
      </c>
      <c r="E62">
        <v>0</v>
      </c>
      <c r="F62">
        <v>1544403060000</v>
      </c>
      <c r="G62">
        <v>27056</v>
      </c>
      <c r="H62" t="s">
        <v>60</v>
      </c>
      <c r="J62">
        <v>0</v>
      </c>
      <c r="K62">
        <v>1544403060000</v>
      </c>
      <c r="L62">
        <v>33397</v>
      </c>
      <c r="M62" t="s">
        <v>60</v>
      </c>
    </row>
    <row r="63" spans="1:13" x14ac:dyDescent="0.25">
      <c r="A63">
        <v>0</v>
      </c>
      <c r="B63" s="1">
        <v>1544403120000</v>
      </c>
      <c r="C63">
        <v>0</v>
      </c>
      <c r="D63" t="s">
        <v>61</v>
      </c>
      <c r="E63">
        <v>0</v>
      </c>
      <c r="F63">
        <v>1544403120000</v>
      </c>
      <c r="G63">
        <v>27056</v>
      </c>
      <c r="H63" t="s">
        <v>61</v>
      </c>
      <c r="J63">
        <v>0</v>
      </c>
      <c r="K63">
        <v>1544403120000</v>
      </c>
      <c r="L63">
        <v>33397</v>
      </c>
      <c r="M63" t="s">
        <v>61</v>
      </c>
    </row>
    <row r="64" spans="1:13" x14ac:dyDescent="0.25">
      <c r="A64">
        <v>0</v>
      </c>
      <c r="B64" s="1">
        <v>1544403180000</v>
      </c>
      <c r="C64">
        <v>0</v>
      </c>
      <c r="D64" t="s">
        <v>62</v>
      </c>
      <c r="E64">
        <v>0</v>
      </c>
      <c r="F64">
        <v>1544403180000</v>
      </c>
      <c r="G64">
        <v>27056</v>
      </c>
      <c r="H64" t="s">
        <v>62</v>
      </c>
      <c r="J64">
        <v>0</v>
      </c>
      <c r="K64">
        <v>1544403180000</v>
      </c>
      <c r="L64">
        <v>33397</v>
      </c>
      <c r="M64" t="s">
        <v>62</v>
      </c>
    </row>
    <row r="65" spans="1:13" x14ac:dyDescent="0.25">
      <c r="A65">
        <v>0</v>
      </c>
      <c r="B65" s="1">
        <v>1544403240000</v>
      </c>
      <c r="C65">
        <v>0</v>
      </c>
      <c r="D65" t="s">
        <v>63</v>
      </c>
      <c r="E65">
        <v>0</v>
      </c>
      <c r="F65">
        <v>1544403240000</v>
      </c>
      <c r="G65">
        <v>27056</v>
      </c>
      <c r="H65" t="s">
        <v>63</v>
      </c>
      <c r="J65">
        <v>0</v>
      </c>
      <c r="K65">
        <v>1544403240000</v>
      </c>
      <c r="L65">
        <v>33397</v>
      </c>
      <c r="M65" t="s">
        <v>63</v>
      </c>
    </row>
    <row r="66" spans="1:13" x14ac:dyDescent="0.25">
      <c r="A66">
        <v>0</v>
      </c>
      <c r="B66" s="1">
        <v>1544403300000</v>
      </c>
      <c r="C66">
        <v>0</v>
      </c>
      <c r="D66" t="s">
        <v>64</v>
      </c>
      <c r="E66">
        <v>0</v>
      </c>
      <c r="F66">
        <v>1544403300000</v>
      </c>
      <c r="G66">
        <v>27056</v>
      </c>
      <c r="H66" t="s">
        <v>64</v>
      </c>
      <c r="J66">
        <v>0</v>
      </c>
      <c r="K66">
        <v>1544403300000</v>
      </c>
      <c r="L66">
        <v>33397</v>
      </c>
      <c r="M66" t="s">
        <v>64</v>
      </c>
    </row>
    <row r="67" spans="1:13" x14ac:dyDescent="0.25">
      <c r="A67">
        <v>0</v>
      </c>
      <c r="B67" s="1">
        <v>1544403360000</v>
      </c>
      <c r="C67">
        <v>0</v>
      </c>
      <c r="D67" t="s">
        <v>65</v>
      </c>
      <c r="E67">
        <v>0</v>
      </c>
      <c r="F67">
        <v>1544403360000</v>
      </c>
      <c r="G67">
        <v>27056</v>
      </c>
      <c r="H67" t="s">
        <v>65</v>
      </c>
      <c r="J67">
        <v>0</v>
      </c>
      <c r="K67">
        <v>1544403360000</v>
      </c>
      <c r="L67">
        <v>33397</v>
      </c>
      <c r="M67" t="s">
        <v>65</v>
      </c>
    </row>
    <row r="68" spans="1:13" x14ac:dyDescent="0.25">
      <c r="A68">
        <v>0</v>
      </c>
      <c r="B68" s="1">
        <v>1544403420000</v>
      </c>
      <c r="C68">
        <v>0</v>
      </c>
      <c r="D68" t="s">
        <v>66</v>
      </c>
      <c r="E68">
        <v>0</v>
      </c>
      <c r="F68">
        <v>1544403420000</v>
      </c>
      <c r="G68">
        <v>27056</v>
      </c>
      <c r="H68" t="s">
        <v>66</v>
      </c>
      <c r="J68">
        <v>0</v>
      </c>
      <c r="K68">
        <v>1544403420000</v>
      </c>
      <c r="L68">
        <v>33397</v>
      </c>
      <c r="M68" t="s">
        <v>66</v>
      </c>
    </row>
    <row r="69" spans="1:13" x14ac:dyDescent="0.25">
      <c r="A69">
        <v>0</v>
      </c>
      <c r="B69" s="1">
        <v>1544403480000</v>
      </c>
      <c r="C69">
        <v>0</v>
      </c>
      <c r="D69" t="s">
        <v>67</v>
      </c>
      <c r="E69">
        <v>0</v>
      </c>
      <c r="F69">
        <v>1544403480000</v>
      </c>
      <c r="G69">
        <v>27056</v>
      </c>
      <c r="H69" t="s">
        <v>67</v>
      </c>
      <c r="J69">
        <v>0</v>
      </c>
      <c r="K69">
        <v>1544403480000</v>
      </c>
      <c r="L69">
        <v>33397</v>
      </c>
      <c r="M69" t="s">
        <v>67</v>
      </c>
    </row>
    <row r="70" spans="1:13" x14ac:dyDescent="0.25">
      <c r="A70">
        <v>0</v>
      </c>
      <c r="B70" s="1">
        <v>1544403540000</v>
      </c>
      <c r="C70">
        <v>0</v>
      </c>
      <c r="D70" t="s">
        <v>68</v>
      </c>
      <c r="E70">
        <v>0</v>
      </c>
      <c r="F70">
        <v>1544403540000</v>
      </c>
      <c r="G70">
        <v>27056</v>
      </c>
      <c r="H70" t="s">
        <v>68</v>
      </c>
      <c r="J70">
        <v>0</v>
      </c>
      <c r="K70">
        <v>1544403540000</v>
      </c>
      <c r="L70">
        <v>33397</v>
      </c>
      <c r="M70" t="s">
        <v>68</v>
      </c>
    </row>
    <row r="71" spans="1:13" x14ac:dyDescent="0.25">
      <c r="A71">
        <v>0</v>
      </c>
      <c r="B71" s="1">
        <v>1544403600000</v>
      </c>
      <c r="C71">
        <v>0</v>
      </c>
      <c r="D71" t="s">
        <v>69</v>
      </c>
      <c r="E71">
        <v>0</v>
      </c>
      <c r="F71">
        <v>1544403600000</v>
      </c>
      <c r="G71">
        <v>27056</v>
      </c>
      <c r="H71" t="s">
        <v>69</v>
      </c>
      <c r="J71">
        <v>0</v>
      </c>
      <c r="K71">
        <v>1544403600000</v>
      </c>
      <c r="L71">
        <v>33397</v>
      </c>
      <c r="M71" t="s">
        <v>69</v>
      </c>
    </row>
    <row r="72" spans="1:13" x14ac:dyDescent="0.25">
      <c r="A72">
        <v>0</v>
      </c>
      <c r="B72" s="1">
        <v>1544403660000</v>
      </c>
      <c r="C72">
        <v>0</v>
      </c>
      <c r="D72" t="s">
        <v>70</v>
      </c>
      <c r="E72">
        <v>0</v>
      </c>
      <c r="F72">
        <v>1544403660000</v>
      </c>
      <c r="G72">
        <v>27056</v>
      </c>
      <c r="H72" t="s">
        <v>70</v>
      </c>
      <c r="J72">
        <v>0</v>
      </c>
      <c r="K72">
        <v>1544403660000</v>
      </c>
      <c r="L72">
        <v>33397</v>
      </c>
      <c r="M72" t="s">
        <v>70</v>
      </c>
    </row>
    <row r="73" spans="1:13" x14ac:dyDescent="0.25">
      <c r="A73">
        <v>0</v>
      </c>
      <c r="B73" s="1">
        <v>1544403720000</v>
      </c>
      <c r="C73">
        <v>0</v>
      </c>
      <c r="D73" t="s">
        <v>71</v>
      </c>
      <c r="E73">
        <v>0</v>
      </c>
      <c r="F73">
        <v>1544403720000</v>
      </c>
      <c r="G73">
        <v>27056</v>
      </c>
      <c r="H73" t="s">
        <v>71</v>
      </c>
      <c r="J73">
        <v>0</v>
      </c>
      <c r="K73">
        <v>1544403720000</v>
      </c>
      <c r="L73">
        <v>33397</v>
      </c>
      <c r="M73" t="s">
        <v>71</v>
      </c>
    </row>
    <row r="74" spans="1:13" x14ac:dyDescent="0.25">
      <c r="A74">
        <v>0</v>
      </c>
      <c r="B74" s="1">
        <v>1544403780000</v>
      </c>
      <c r="C74">
        <v>0</v>
      </c>
      <c r="D74" t="s">
        <v>72</v>
      </c>
      <c r="E74">
        <v>0</v>
      </c>
      <c r="F74">
        <v>1544403780000</v>
      </c>
      <c r="G74">
        <v>27056</v>
      </c>
      <c r="H74" t="s">
        <v>72</v>
      </c>
      <c r="J74">
        <v>0</v>
      </c>
      <c r="K74">
        <v>1544403780000</v>
      </c>
      <c r="L74">
        <v>33397</v>
      </c>
      <c r="M74" t="s">
        <v>72</v>
      </c>
    </row>
    <row r="75" spans="1:13" x14ac:dyDescent="0.25">
      <c r="A75">
        <v>0</v>
      </c>
      <c r="B75" s="1">
        <v>1544403840000</v>
      </c>
      <c r="C75">
        <v>0</v>
      </c>
      <c r="D75" t="s">
        <v>73</v>
      </c>
      <c r="E75">
        <v>0</v>
      </c>
      <c r="F75">
        <v>1544403840000</v>
      </c>
      <c r="G75">
        <v>27056</v>
      </c>
      <c r="H75" t="s">
        <v>73</v>
      </c>
      <c r="J75">
        <v>0</v>
      </c>
      <c r="K75">
        <v>1544403840000</v>
      </c>
      <c r="L75">
        <v>33397</v>
      </c>
      <c r="M75" t="s">
        <v>73</v>
      </c>
    </row>
    <row r="76" spans="1:13" x14ac:dyDescent="0.25">
      <c r="A76">
        <v>0</v>
      </c>
      <c r="B76" s="1">
        <v>1544403900000</v>
      </c>
      <c r="C76">
        <v>0</v>
      </c>
      <c r="D76" t="s">
        <v>74</v>
      </c>
      <c r="E76">
        <v>0</v>
      </c>
      <c r="F76">
        <v>1544403900000</v>
      </c>
      <c r="G76">
        <v>27056</v>
      </c>
      <c r="H76" t="s">
        <v>74</v>
      </c>
      <c r="J76">
        <v>0</v>
      </c>
      <c r="K76">
        <v>1544403900000</v>
      </c>
      <c r="L76">
        <v>33397</v>
      </c>
      <c r="M76" t="s">
        <v>74</v>
      </c>
    </row>
    <row r="77" spans="1:13" x14ac:dyDescent="0.25">
      <c r="A77">
        <v>0</v>
      </c>
      <c r="B77" s="1">
        <v>1544403960000</v>
      </c>
      <c r="C77">
        <v>0</v>
      </c>
      <c r="D77" t="s">
        <v>75</v>
      </c>
      <c r="E77">
        <v>0</v>
      </c>
      <c r="F77">
        <v>1544403960000</v>
      </c>
      <c r="G77">
        <v>27056</v>
      </c>
      <c r="H77" t="s">
        <v>75</v>
      </c>
      <c r="J77">
        <v>0</v>
      </c>
      <c r="K77">
        <v>1544403960000</v>
      </c>
      <c r="L77">
        <v>33397</v>
      </c>
      <c r="M77" t="s">
        <v>75</v>
      </c>
    </row>
    <row r="78" spans="1:13" x14ac:dyDescent="0.25">
      <c r="A78">
        <v>0</v>
      </c>
      <c r="B78" s="1">
        <v>1544404020000</v>
      </c>
      <c r="C78">
        <v>0</v>
      </c>
      <c r="D78" t="s">
        <v>76</v>
      </c>
      <c r="E78">
        <v>0</v>
      </c>
      <c r="F78">
        <v>1544404020000</v>
      </c>
      <c r="G78">
        <v>27056</v>
      </c>
      <c r="H78" t="s">
        <v>76</v>
      </c>
      <c r="J78">
        <v>0</v>
      </c>
      <c r="K78">
        <v>1544404020000</v>
      </c>
      <c r="L78">
        <v>33397</v>
      </c>
      <c r="M78" t="s">
        <v>76</v>
      </c>
    </row>
    <row r="79" spans="1:13" x14ac:dyDescent="0.25">
      <c r="A79">
        <v>0</v>
      </c>
      <c r="B79" s="1">
        <v>1544404080000</v>
      </c>
      <c r="C79">
        <v>0</v>
      </c>
      <c r="D79" t="s">
        <v>77</v>
      </c>
      <c r="E79">
        <v>0</v>
      </c>
      <c r="F79">
        <v>1544404080000</v>
      </c>
      <c r="G79">
        <v>27056</v>
      </c>
      <c r="H79" t="s">
        <v>77</v>
      </c>
      <c r="J79">
        <v>0</v>
      </c>
      <c r="K79">
        <v>1544404080000</v>
      </c>
      <c r="L79">
        <v>33397</v>
      </c>
      <c r="M79" t="s">
        <v>77</v>
      </c>
    </row>
    <row r="80" spans="1:13" x14ac:dyDescent="0.25">
      <c r="A80">
        <v>0</v>
      </c>
      <c r="B80" s="1">
        <v>1544404140000</v>
      </c>
      <c r="C80">
        <v>0</v>
      </c>
      <c r="D80" t="s">
        <v>78</v>
      </c>
      <c r="E80">
        <v>0</v>
      </c>
      <c r="F80">
        <v>1544404140000</v>
      </c>
      <c r="G80">
        <v>27056</v>
      </c>
      <c r="H80" t="s">
        <v>78</v>
      </c>
      <c r="J80">
        <v>0</v>
      </c>
      <c r="K80">
        <v>1544404140000</v>
      </c>
      <c r="L80">
        <v>33397</v>
      </c>
      <c r="M80" t="s">
        <v>78</v>
      </c>
    </row>
    <row r="81" spans="1:13" x14ac:dyDescent="0.25">
      <c r="A81">
        <v>0</v>
      </c>
      <c r="B81" s="1">
        <v>1544404200000</v>
      </c>
      <c r="C81">
        <v>0</v>
      </c>
      <c r="D81" t="s">
        <v>79</v>
      </c>
      <c r="E81">
        <v>0</v>
      </c>
      <c r="F81">
        <v>1544404200000</v>
      </c>
      <c r="G81">
        <v>27056</v>
      </c>
      <c r="H81" t="s">
        <v>79</v>
      </c>
      <c r="J81">
        <v>0</v>
      </c>
      <c r="K81">
        <v>1544404200000</v>
      </c>
      <c r="L81">
        <v>33397</v>
      </c>
      <c r="M81" t="s">
        <v>79</v>
      </c>
    </row>
    <row r="82" spans="1:13" x14ac:dyDescent="0.25">
      <c r="A82">
        <v>0</v>
      </c>
      <c r="B82" s="1">
        <v>1544404260000</v>
      </c>
      <c r="C82">
        <v>0</v>
      </c>
      <c r="D82" t="s">
        <v>80</v>
      </c>
      <c r="E82">
        <v>0</v>
      </c>
      <c r="F82">
        <v>1544404260000</v>
      </c>
      <c r="G82">
        <v>27056</v>
      </c>
      <c r="H82" t="s">
        <v>80</v>
      </c>
      <c r="J82">
        <v>0</v>
      </c>
      <c r="K82">
        <v>1544404260000</v>
      </c>
      <c r="L82">
        <v>33397</v>
      </c>
      <c r="M82" t="s">
        <v>80</v>
      </c>
    </row>
    <row r="83" spans="1:13" x14ac:dyDescent="0.25">
      <c r="A83">
        <v>0</v>
      </c>
      <c r="B83" s="1">
        <v>1544404320000</v>
      </c>
      <c r="C83">
        <v>0</v>
      </c>
      <c r="D83" t="s">
        <v>81</v>
      </c>
      <c r="E83">
        <v>0</v>
      </c>
      <c r="F83">
        <v>1544404320000</v>
      </c>
      <c r="G83">
        <v>27056</v>
      </c>
      <c r="H83" t="s">
        <v>81</v>
      </c>
      <c r="J83">
        <v>0</v>
      </c>
      <c r="K83">
        <v>1544404320000</v>
      </c>
      <c r="L83">
        <v>33397</v>
      </c>
      <c r="M83" t="s">
        <v>81</v>
      </c>
    </row>
    <row r="84" spans="1:13" x14ac:dyDescent="0.25">
      <c r="A84">
        <v>0</v>
      </c>
      <c r="B84" s="1">
        <v>1544404380000</v>
      </c>
      <c r="C84">
        <v>0</v>
      </c>
      <c r="D84" t="s">
        <v>82</v>
      </c>
      <c r="E84">
        <v>0</v>
      </c>
      <c r="F84">
        <v>1544404380000</v>
      </c>
      <c r="G84">
        <v>27056</v>
      </c>
      <c r="H84" t="s">
        <v>82</v>
      </c>
      <c r="J84">
        <v>0</v>
      </c>
      <c r="K84">
        <v>1544404380000</v>
      </c>
      <c r="L84">
        <v>33397</v>
      </c>
      <c r="M84" t="s">
        <v>82</v>
      </c>
    </row>
    <row r="85" spans="1:13" x14ac:dyDescent="0.25">
      <c r="A85">
        <v>0</v>
      </c>
      <c r="B85" s="1">
        <v>1544404440000</v>
      </c>
      <c r="C85">
        <v>0</v>
      </c>
      <c r="D85" t="s">
        <v>83</v>
      </c>
      <c r="E85">
        <v>0</v>
      </c>
      <c r="F85">
        <v>1544404440000</v>
      </c>
      <c r="G85">
        <v>27056</v>
      </c>
      <c r="H85" t="s">
        <v>83</v>
      </c>
      <c r="J85">
        <v>0</v>
      </c>
      <c r="K85">
        <v>1544404440000</v>
      </c>
      <c r="L85">
        <v>33397</v>
      </c>
      <c r="M85" t="s">
        <v>83</v>
      </c>
    </row>
    <row r="86" spans="1:13" x14ac:dyDescent="0.25">
      <c r="A86">
        <v>0</v>
      </c>
      <c r="B86" s="1">
        <v>1544404500000</v>
      </c>
      <c r="C86">
        <v>0</v>
      </c>
      <c r="D86" t="s">
        <v>84</v>
      </c>
      <c r="E86">
        <v>0</v>
      </c>
      <c r="F86">
        <v>1544404500000</v>
      </c>
      <c r="G86">
        <v>27056</v>
      </c>
      <c r="H86" t="s">
        <v>84</v>
      </c>
      <c r="J86">
        <v>0</v>
      </c>
      <c r="K86">
        <v>1544404500000</v>
      </c>
      <c r="L86">
        <v>33397</v>
      </c>
      <c r="M86" t="s">
        <v>84</v>
      </c>
    </row>
    <row r="87" spans="1:13" x14ac:dyDescent="0.25">
      <c r="A87">
        <v>0</v>
      </c>
      <c r="B87" s="1">
        <v>1544404560000</v>
      </c>
      <c r="C87">
        <v>0</v>
      </c>
      <c r="D87" t="s">
        <v>85</v>
      </c>
      <c r="E87">
        <v>0</v>
      </c>
      <c r="F87">
        <v>1544404560000</v>
      </c>
      <c r="G87">
        <v>27056</v>
      </c>
      <c r="H87" t="s">
        <v>85</v>
      </c>
      <c r="J87">
        <v>0</v>
      </c>
      <c r="K87">
        <v>1544404560000</v>
      </c>
      <c r="L87">
        <v>33397</v>
      </c>
      <c r="M87" t="s">
        <v>85</v>
      </c>
    </row>
    <row r="88" spans="1:13" x14ac:dyDescent="0.25">
      <c r="A88">
        <v>0</v>
      </c>
      <c r="B88" s="1">
        <v>1544404620000</v>
      </c>
      <c r="C88">
        <v>0</v>
      </c>
      <c r="D88" t="s">
        <v>86</v>
      </c>
      <c r="E88">
        <v>0</v>
      </c>
      <c r="F88">
        <v>1544404620000</v>
      </c>
      <c r="G88">
        <v>27056</v>
      </c>
      <c r="H88" t="s">
        <v>86</v>
      </c>
      <c r="J88">
        <v>0</v>
      </c>
      <c r="K88">
        <v>1544404620000</v>
      </c>
      <c r="L88">
        <v>33397</v>
      </c>
      <c r="M88" t="s">
        <v>86</v>
      </c>
    </row>
    <row r="89" spans="1:13" x14ac:dyDescent="0.25">
      <c r="A89">
        <v>0</v>
      </c>
      <c r="B89" s="1">
        <v>1544404680000</v>
      </c>
      <c r="C89">
        <v>0</v>
      </c>
      <c r="D89" t="s">
        <v>87</v>
      </c>
      <c r="E89">
        <v>0</v>
      </c>
      <c r="F89">
        <v>1544404680000</v>
      </c>
      <c r="G89">
        <v>27056</v>
      </c>
      <c r="H89" t="s">
        <v>87</v>
      </c>
      <c r="J89">
        <v>0</v>
      </c>
      <c r="K89">
        <v>1544404680000</v>
      </c>
      <c r="L89">
        <v>33397</v>
      </c>
      <c r="M89" t="s">
        <v>87</v>
      </c>
    </row>
    <row r="90" spans="1:13" x14ac:dyDescent="0.25">
      <c r="A90">
        <v>0</v>
      </c>
      <c r="B90" s="1">
        <v>1544404740000</v>
      </c>
      <c r="C90">
        <v>0</v>
      </c>
      <c r="D90" t="s">
        <v>88</v>
      </c>
      <c r="E90">
        <v>0</v>
      </c>
      <c r="F90">
        <v>1544404740000</v>
      </c>
      <c r="G90">
        <v>27056</v>
      </c>
      <c r="H90" t="s">
        <v>88</v>
      </c>
      <c r="J90">
        <v>0</v>
      </c>
      <c r="K90">
        <v>1544404740000</v>
      </c>
      <c r="L90">
        <v>33397</v>
      </c>
      <c r="M90" t="s">
        <v>88</v>
      </c>
    </row>
    <row r="91" spans="1:13" x14ac:dyDescent="0.25">
      <c r="A91">
        <v>0</v>
      </c>
      <c r="B91" s="1">
        <v>1544404800000</v>
      </c>
      <c r="C91">
        <v>0</v>
      </c>
      <c r="D91" t="s">
        <v>89</v>
      </c>
      <c r="E91">
        <v>0</v>
      </c>
      <c r="F91">
        <v>1544404800000</v>
      </c>
      <c r="G91">
        <v>27056</v>
      </c>
      <c r="H91" t="s">
        <v>89</v>
      </c>
      <c r="J91">
        <v>0</v>
      </c>
      <c r="K91">
        <v>1544404800000</v>
      </c>
      <c r="L91">
        <v>33397</v>
      </c>
      <c r="M91" t="s">
        <v>89</v>
      </c>
    </row>
    <row r="92" spans="1:13" x14ac:dyDescent="0.25">
      <c r="A92">
        <v>0</v>
      </c>
      <c r="B92" s="1">
        <v>1544404860000</v>
      </c>
      <c r="C92">
        <v>0</v>
      </c>
      <c r="D92" t="s">
        <v>90</v>
      </c>
      <c r="E92">
        <v>0</v>
      </c>
      <c r="F92">
        <v>1544404860000</v>
      </c>
      <c r="G92">
        <v>27056</v>
      </c>
      <c r="H92" t="s">
        <v>90</v>
      </c>
      <c r="J92">
        <v>0</v>
      </c>
      <c r="K92">
        <v>1544404860000</v>
      </c>
      <c r="L92">
        <v>33397</v>
      </c>
      <c r="M92" t="s">
        <v>90</v>
      </c>
    </row>
    <row r="93" spans="1:13" x14ac:dyDescent="0.25">
      <c r="A93">
        <v>0</v>
      </c>
      <c r="B93" s="1">
        <v>1544404920000</v>
      </c>
      <c r="C93">
        <v>0</v>
      </c>
      <c r="D93" t="s">
        <v>91</v>
      </c>
      <c r="E93">
        <v>0</v>
      </c>
      <c r="F93">
        <v>1544404920000</v>
      </c>
      <c r="G93">
        <v>27056</v>
      </c>
      <c r="H93" t="s">
        <v>91</v>
      </c>
      <c r="J93">
        <v>0</v>
      </c>
      <c r="K93">
        <v>1544404920000</v>
      </c>
      <c r="L93">
        <v>33397</v>
      </c>
      <c r="M93" t="s">
        <v>91</v>
      </c>
    </row>
    <row r="94" spans="1:13" x14ac:dyDescent="0.25">
      <c r="A94">
        <v>0</v>
      </c>
      <c r="B94" s="1">
        <v>1544404980000</v>
      </c>
      <c r="C94">
        <v>0</v>
      </c>
      <c r="D94" t="s">
        <v>92</v>
      </c>
      <c r="E94">
        <v>0</v>
      </c>
      <c r="F94">
        <v>1544404980000</v>
      </c>
      <c r="G94">
        <v>27056</v>
      </c>
      <c r="H94" t="s">
        <v>92</v>
      </c>
      <c r="J94">
        <v>0</v>
      </c>
      <c r="K94">
        <v>1544404980000</v>
      </c>
      <c r="L94">
        <v>33397</v>
      </c>
      <c r="M94" t="s">
        <v>92</v>
      </c>
    </row>
    <row r="95" spans="1:13" x14ac:dyDescent="0.25">
      <c r="A95">
        <v>0</v>
      </c>
      <c r="B95" s="1">
        <v>1544405040000</v>
      </c>
      <c r="C95">
        <v>0</v>
      </c>
      <c r="D95" t="s">
        <v>93</v>
      </c>
      <c r="E95">
        <v>0</v>
      </c>
      <c r="F95">
        <v>1544405040000</v>
      </c>
      <c r="G95">
        <v>27056</v>
      </c>
      <c r="H95" t="s">
        <v>93</v>
      </c>
      <c r="J95">
        <v>0</v>
      </c>
      <c r="K95">
        <v>1544405040000</v>
      </c>
      <c r="L95">
        <v>33397</v>
      </c>
      <c r="M95" t="s">
        <v>93</v>
      </c>
    </row>
    <row r="96" spans="1:13" x14ac:dyDescent="0.25">
      <c r="A96">
        <v>0</v>
      </c>
      <c r="B96" s="1">
        <v>1544405100000</v>
      </c>
      <c r="C96">
        <v>0</v>
      </c>
      <c r="D96" t="s">
        <v>94</v>
      </c>
      <c r="E96">
        <v>0</v>
      </c>
      <c r="F96">
        <v>1544405100000</v>
      </c>
      <c r="G96">
        <v>27056</v>
      </c>
      <c r="H96" t="s">
        <v>94</v>
      </c>
      <c r="J96">
        <v>0</v>
      </c>
      <c r="K96">
        <v>1544405100000</v>
      </c>
      <c r="L96">
        <v>33397</v>
      </c>
      <c r="M96" t="s">
        <v>94</v>
      </c>
    </row>
    <row r="97" spans="1:13" x14ac:dyDescent="0.25">
      <c r="A97">
        <v>0</v>
      </c>
      <c r="B97" s="1">
        <v>1544405160000</v>
      </c>
      <c r="C97">
        <v>0</v>
      </c>
      <c r="D97" t="s">
        <v>95</v>
      </c>
      <c r="E97">
        <v>0</v>
      </c>
      <c r="F97">
        <v>1544405160000</v>
      </c>
      <c r="G97">
        <v>27056</v>
      </c>
      <c r="H97" t="s">
        <v>95</v>
      </c>
      <c r="J97">
        <v>0</v>
      </c>
      <c r="K97">
        <v>1544405160000</v>
      </c>
      <c r="L97">
        <v>33397</v>
      </c>
      <c r="M97" t="s">
        <v>95</v>
      </c>
    </row>
    <row r="98" spans="1:13" x14ac:dyDescent="0.25">
      <c r="A98">
        <v>0</v>
      </c>
      <c r="B98" s="1">
        <v>1544405220000</v>
      </c>
      <c r="C98">
        <v>0</v>
      </c>
      <c r="D98" t="s">
        <v>96</v>
      </c>
      <c r="E98">
        <v>0</v>
      </c>
      <c r="F98">
        <v>1544405220000</v>
      </c>
      <c r="G98">
        <v>27056</v>
      </c>
      <c r="H98" t="s">
        <v>96</v>
      </c>
      <c r="J98">
        <v>0</v>
      </c>
      <c r="K98">
        <v>1544405220000</v>
      </c>
      <c r="L98">
        <v>33397</v>
      </c>
      <c r="M98" t="s">
        <v>96</v>
      </c>
    </row>
    <row r="99" spans="1:13" x14ac:dyDescent="0.25">
      <c r="A99">
        <v>0</v>
      </c>
      <c r="B99" s="1">
        <v>1544405280000</v>
      </c>
      <c r="C99">
        <v>0</v>
      </c>
      <c r="D99" t="s">
        <v>97</v>
      </c>
      <c r="E99">
        <v>0</v>
      </c>
      <c r="F99">
        <v>1544405280000</v>
      </c>
      <c r="G99">
        <v>27056</v>
      </c>
      <c r="H99" t="s">
        <v>97</v>
      </c>
      <c r="J99">
        <v>0</v>
      </c>
      <c r="K99">
        <v>1544405280000</v>
      </c>
      <c r="L99">
        <v>33397</v>
      </c>
      <c r="M99" t="s">
        <v>97</v>
      </c>
    </row>
    <row r="100" spans="1:13" x14ac:dyDescent="0.25">
      <c r="A100">
        <v>0</v>
      </c>
      <c r="B100" s="1">
        <v>1544405340000</v>
      </c>
      <c r="C100">
        <v>0</v>
      </c>
      <c r="D100" t="s">
        <v>98</v>
      </c>
      <c r="E100">
        <v>0</v>
      </c>
      <c r="F100">
        <v>1544405340000</v>
      </c>
      <c r="G100">
        <v>27056</v>
      </c>
      <c r="H100" t="s">
        <v>98</v>
      </c>
      <c r="J100">
        <v>0</v>
      </c>
      <c r="K100">
        <v>1544405340000</v>
      </c>
      <c r="L100">
        <v>33397</v>
      </c>
      <c r="M100" t="s">
        <v>98</v>
      </c>
    </row>
    <row r="101" spans="1:13" x14ac:dyDescent="0.25">
      <c r="A101">
        <v>0</v>
      </c>
      <c r="B101" s="1">
        <v>1544405400000</v>
      </c>
      <c r="C101">
        <v>0</v>
      </c>
      <c r="D101" t="s">
        <v>99</v>
      </c>
      <c r="E101">
        <v>0</v>
      </c>
      <c r="F101">
        <v>1544405400000</v>
      </c>
      <c r="G101">
        <v>27056</v>
      </c>
      <c r="H101" t="s">
        <v>99</v>
      </c>
      <c r="J101">
        <v>0</v>
      </c>
      <c r="K101">
        <v>1544405400000</v>
      </c>
      <c r="L101">
        <v>33397</v>
      </c>
      <c r="M101" t="s">
        <v>99</v>
      </c>
    </row>
    <row r="102" spans="1:13" x14ac:dyDescent="0.25">
      <c r="A102">
        <v>0</v>
      </c>
      <c r="B102" s="1">
        <v>1544405460000</v>
      </c>
      <c r="C102">
        <v>0</v>
      </c>
      <c r="D102" t="s">
        <v>100</v>
      </c>
      <c r="E102">
        <v>0</v>
      </c>
      <c r="F102">
        <v>1544405460000</v>
      </c>
      <c r="G102">
        <v>27056</v>
      </c>
      <c r="H102" t="s">
        <v>100</v>
      </c>
      <c r="J102">
        <v>0</v>
      </c>
      <c r="K102">
        <v>1544405460000</v>
      </c>
      <c r="L102">
        <v>33397</v>
      </c>
      <c r="M102" t="s">
        <v>100</v>
      </c>
    </row>
    <row r="103" spans="1:13" x14ac:dyDescent="0.25">
      <c r="A103">
        <v>0</v>
      </c>
      <c r="B103" s="1">
        <v>1544405520000</v>
      </c>
      <c r="C103">
        <v>0</v>
      </c>
      <c r="D103" t="s">
        <v>101</v>
      </c>
      <c r="E103">
        <v>0</v>
      </c>
      <c r="F103">
        <v>1544405520000</v>
      </c>
      <c r="G103">
        <v>27056</v>
      </c>
      <c r="H103" t="s">
        <v>101</v>
      </c>
      <c r="J103">
        <v>0</v>
      </c>
      <c r="K103">
        <v>1544405520000</v>
      </c>
      <c r="L103">
        <v>33397</v>
      </c>
      <c r="M103" t="s">
        <v>101</v>
      </c>
    </row>
    <row r="104" spans="1:13" x14ac:dyDescent="0.25">
      <c r="A104">
        <v>0</v>
      </c>
      <c r="B104" s="1">
        <v>1544405580000</v>
      </c>
      <c r="C104">
        <v>0</v>
      </c>
      <c r="D104" t="s">
        <v>102</v>
      </c>
      <c r="E104">
        <v>0</v>
      </c>
      <c r="F104">
        <v>1544405580000</v>
      </c>
      <c r="G104">
        <v>27056</v>
      </c>
      <c r="H104" t="s">
        <v>102</v>
      </c>
      <c r="J104">
        <v>0</v>
      </c>
      <c r="K104">
        <v>1544405580000</v>
      </c>
      <c r="L104">
        <v>33397</v>
      </c>
      <c r="M104" t="s">
        <v>102</v>
      </c>
    </row>
    <row r="105" spans="1:13" x14ac:dyDescent="0.25">
      <c r="A105">
        <v>0</v>
      </c>
      <c r="B105" s="1">
        <v>1544405640000</v>
      </c>
      <c r="C105">
        <v>0</v>
      </c>
      <c r="D105" t="s">
        <v>103</v>
      </c>
      <c r="E105">
        <v>0</v>
      </c>
      <c r="F105">
        <v>1544405640000</v>
      </c>
      <c r="G105">
        <v>27056</v>
      </c>
      <c r="H105" t="s">
        <v>103</v>
      </c>
      <c r="J105">
        <v>0</v>
      </c>
      <c r="K105">
        <v>1544405640000</v>
      </c>
      <c r="L105">
        <v>33397</v>
      </c>
      <c r="M105" t="s">
        <v>103</v>
      </c>
    </row>
    <row r="106" spans="1:13" x14ac:dyDescent="0.25">
      <c r="A106">
        <v>0</v>
      </c>
      <c r="B106" s="1">
        <v>1544405700000</v>
      </c>
      <c r="C106">
        <v>0</v>
      </c>
      <c r="D106" t="s">
        <v>104</v>
      </c>
      <c r="E106">
        <v>0</v>
      </c>
      <c r="F106">
        <v>1544405700000</v>
      </c>
      <c r="G106">
        <v>27056</v>
      </c>
      <c r="H106" t="s">
        <v>104</v>
      </c>
      <c r="J106">
        <v>0</v>
      </c>
      <c r="K106">
        <v>1544405700000</v>
      </c>
      <c r="L106">
        <v>33397</v>
      </c>
      <c r="M106" t="s">
        <v>104</v>
      </c>
    </row>
    <row r="107" spans="1:13" x14ac:dyDescent="0.25">
      <c r="A107">
        <v>0</v>
      </c>
      <c r="B107" s="1">
        <v>1544405760000</v>
      </c>
      <c r="C107">
        <v>0</v>
      </c>
      <c r="D107" t="s">
        <v>105</v>
      </c>
      <c r="E107">
        <v>0</v>
      </c>
      <c r="F107">
        <v>1544405760000</v>
      </c>
      <c r="G107">
        <v>27056</v>
      </c>
      <c r="H107" t="s">
        <v>105</v>
      </c>
      <c r="J107">
        <v>0</v>
      </c>
      <c r="K107">
        <v>1544405760000</v>
      </c>
      <c r="L107">
        <v>33397</v>
      </c>
      <c r="M107" t="s">
        <v>105</v>
      </c>
    </row>
    <row r="108" spans="1:13" x14ac:dyDescent="0.25">
      <c r="A108">
        <v>0</v>
      </c>
      <c r="B108" s="1">
        <v>1544405820000</v>
      </c>
      <c r="C108">
        <v>0</v>
      </c>
      <c r="D108" t="s">
        <v>106</v>
      </c>
      <c r="E108">
        <v>0</v>
      </c>
      <c r="F108">
        <v>1544405820000</v>
      </c>
      <c r="G108">
        <v>27056</v>
      </c>
      <c r="H108" t="s">
        <v>106</v>
      </c>
      <c r="J108">
        <v>0</v>
      </c>
      <c r="K108">
        <v>1544405820000</v>
      </c>
      <c r="L108">
        <v>33397</v>
      </c>
      <c r="M108" t="s">
        <v>106</v>
      </c>
    </row>
    <row r="109" spans="1:13" x14ac:dyDescent="0.25">
      <c r="A109">
        <v>0</v>
      </c>
      <c r="B109" s="1">
        <v>1544405880000</v>
      </c>
      <c r="C109">
        <v>0</v>
      </c>
      <c r="D109" t="s">
        <v>107</v>
      </c>
      <c r="E109">
        <v>0</v>
      </c>
      <c r="F109">
        <v>1544405880000</v>
      </c>
      <c r="G109">
        <v>27056</v>
      </c>
      <c r="H109" t="s">
        <v>107</v>
      </c>
      <c r="J109">
        <v>0</v>
      </c>
      <c r="K109">
        <v>1544405880000</v>
      </c>
      <c r="L109">
        <v>33397</v>
      </c>
      <c r="M109" t="s">
        <v>107</v>
      </c>
    </row>
    <row r="110" spans="1:13" x14ac:dyDescent="0.25">
      <c r="A110">
        <v>0</v>
      </c>
      <c r="B110" s="1">
        <v>1544405940000</v>
      </c>
      <c r="C110">
        <v>0</v>
      </c>
      <c r="D110" t="s">
        <v>108</v>
      </c>
      <c r="E110">
        <v>0</v>
      </c>
      <c r="F110">
        <v>1544405940000</v>
      </c>
      <c r="G110">
        <v>27056</v>
      </c>
      <c r="H110" t="s">
        <v>108</v>
      </c>
      <c r="J110">
        <v>0</v>
      </c>
      <c r="K110">
        <v>1544405940000</v>
      </c>
      <c r="L110">
        <v>33397</v>
      </c>
      <c r="M110" t="s">
        <v>108</v>
      </c>
    </row>
    <row r="111" spans="1:13" x14ac:dyDescent="0.25">
      <c r="A111">
        <v>0</v>
      </c>
      <c r="B111" s="1">
        <v>1544406000000</v>
      </c>
      <c r="C111">
        <v>0</v>
      </c>
      <c r="D111" t="s">
        <v>109</v>
      </c>
      <c r="E111">
        <v>0</v>
      </c>
      <c r="F111">
        <v>1544406000000</v>
      </c>
      <c r="G111">
        <v>27056</v>
      </c>
      <c r="H111" t="s">
        <v>109</v>
      </c>
      <c r="J111">
        <v>0</v>
      </c>
      <c r="K111">
        <v>1544406000000</v>
      </c>
      <c r="L111">
        <v>33397</v>
      </c>
      <c r="M111" t="s">
        <v>109</v>
      </c>
    </row>
    <row r="112" spans="1:13" x14ac:dyDescent="0.25">
      <c r="A112">
        <v>0</v>
      </c>
      <c r="B112" s="1">
        <v>1544406060000</v>
      </c>
      <c r="C112">
        <v>0</v>
      </c>
      <c r="D112" t="s">
        <v>110</v>
      </c>
      <c r="E112">
        <v>0</v>
      </c>
      <c r="F112">
        <v>1544406060000</v>
      </c>
      <c r="G112">
        <v>27056</v>
      </c>
      <c r="H112" t="s">
        <v>110</v>
      </c>
      <c r="J112">
        <v>0</v>
      </c>
      <c r="K112">
        <v>1544406060000</v>
      </c>
      <c r="L112">
        <v>33397</v>
      </c>
      <c r="M112" t="s">
        <v>110</v>
      </c>
    </row>
    <row r="113" spans="1:13" x14ac:dyDescent="0.25">
      <c r="A113">
        <v>0</v>
      </c>
      <c r="B113" s="1">
        <v>1544406120000</v>
      </c>
      <c r="C113">
        <v>0</v>
      </c>
      <c r="D113" t="s">
        <v>111</v>
      </c>
      <c r="E113">
        <v>0</v>
      </c>
      <c r="F113">
        <v>1544406120000</v>
      </c>
      <c r="G113">
        <v>27056</v>
      </c>
      <c r="H113" t="s">
        <v>111</v>
      </c>
      <c r="J113">
        <v>0</v>
      </c>
      <c r="K113">
        <v>1544406120000</v>
      </c>
      <c r="L113">
        <v>33397</v>
      </c>
      <c r="M113" t="s">
        <v>111</v>
      </c>
    </row>
    <row r="114" spans="1:13" x14ac:dyDescent="0.25">
      <c r="A114">
        <v>0</v>
      </c>
      <c r="B114" s="1">
        <v>1544406180000</v>
      </c>
      <c r="C114">
        <v>0</v>
      </c>
      <c r="D114" t="s">
        <v>112</v>
      </c>
      <c r="E114">
        <v>0</v>
      </c>
      <c r="F114">
        <v>1544406180000</v>
      </c>
      <c r="G114">
        <v>27056</v>
      </c>
      <c r="H114" t="s">
        <v>112</v>
      </c>
      <c r="J114">
        <v>0</v>
      </c>
      <c r="K114">
        <v>1544406180000</v>
      </c>
      <c r="L114">
        <v>33397</v>
      </c>
      <c r="M114" t="s">
        <v>112</v>
      </c>
    </row>
    <row r="115" spans="1:13" x14ac:dyDescent="0.25">
      <c r="A115">
        <v>0</v>
      </c>
      <c r="B115" s="1">
        <v>1544406240000</v>
      </c>
      <c r="C115">
        <v>0</v>
      </c>
      <c r="D115" t="s">
        <v>113</v>
      </c>
      <c r="E115">
        <v>0</v>
      </c>
      <c r="F115">
        <v>1544406240000</v>
      </c>
      <c r="G115">
        <v>27056</v>
      </c>
      <c r="H115" t="s">
        <v>113</v>
      </c>
      <c r="J115">
        <v>0</v>
      </c>
      <c r="K115">
        <v>1544406240000</v>
      </c>
      <c r="L115">
        <v>33397</v>
      </c>
      <c r="M115" t="s">
        <v>113</v>
      </c>
    </row>
    <row r="116" spans="1:13" x14ac:dyDescent="0.25">
      <c r="A116">
        <v>0</v>
      </c>
      <c r="B116" s="1">
        <v>1544406300000</v>
      </c>
      <c r="C116">
        <v>0</v>
      </c>
      <c r="D116" t="s">
        <v>114</v>
      </c>
      <c r="E116">
        <v>0</v>
      </c>
      <c r="F116">
        <v>1544406300000</v>
      </c>
      <c r="G116">
        <v>27056</v>
      </c>
      <c r="H116" t="s">
        <v>114</v>
      </c>
      <c r="J116">
        <v>0</v>
      </c>
      <c r="K116">
        <v>1544406300000</v>
      </c>
      <c r="L116">
        <v>33397</v>
      </c>
      <c r="M116" t="s">
        <v>114</v>
      </c>
    </row>
    <row r="117" spans="1:13" x14ac:dyDescent="0.25">
      <c r="A117">
        <v>0</v>
      </c>
      <c r="B117" s="1">
        <v>1544406360000</v>
      </c>
      <c r="C117">
        <v>0</v>
      </c>
      <c r="D117" t="s">
        <v>115</v>
      </c>
      <c r="E117">
        <v>0</v>
      </c>
      <c r="F117">
        <v>1544406360000</v>
      </c>
      <c r="G117">
        <v>27056</v>
      </c>
      <c r="H117" t="s">
        <v>115</v>
      </c>
      <c r="J117">
        <v>0</v>
      </c>
      <c r="K117">
        <v>1544406360000</v>
      </c>
      <c r="L117">
        <v>33397</v>
      </c>
      <c r="M117" t="s">
        <v>115</v>
      </c>
    </row>
    <row r="118" spans="1:13" x14ac:dyDescent="0.25">
      <c r="A118">
        <v>0</v>
      </c>
      <c r="B118" s="1">
        <v>1544406420000</v>
      </c>
      <c r="C118">
        <v>0</v>
      </c>
      <c r="D118" t="s">
        <v>116</v>
      </c>
      <c r="E118">
        <v>0</v>
      </c>
      <c r="F118">
        <v>1544406420000</v>
      </c>
      <c r="G118">
        <v>27056</v>
      </c>
      <c r="H118" t="s">
        <v>116</v>
      </c>
      <c r="J118">
        <v>0</v>
      </c>
      <c r="K118">
        <v>1544406420000</v>
      </c>
      <c r="L118">
        <v>33397</v>
      </c>
      <c r="M118" t="s">
        <v>116</v>
      </c>
    </row>
    <row r="119" spans="1:13" x14ac:dyDescent="0.25">
      <c r="A119">
        <v>0</v>
      </c>
      <c r="B119" s="1">
        <v>1544406480000</v>
      </c>
      <c r="C119">
        <v>0</v>
      </c>
      <c r="D119" t="s">
        <v>117</v>
      </c>
      <c r="E119">
        <v>0</v>
      </c>
      <c r="F119">
        <v>1544406480000</v>
      </c>
      <c r="G119">
        <v>27056</v>
      </c>
      <c r="H119" t="s">
        <v>117</v>
      </c>
      <c r="J119">
        <v>0</v>
      </c>
      <c r="K119">
        <v>1544406480000</v>
      </c>
      <c r="L119">
        <v>33397</v>
      </c>
      <c r="M119" t="s">
        <v>117</v>
      </c>
    </row>
    <row r="120" spans="1:13" x14ac:dyDescent="0.25">
      <c r="A120">
        <v>0</v>
      </c>
      <c r="B120" s="1">
        <v>1544406540000</v>
      </c>
      <c r="C120">
        <v>0</v>
      </c>
      <c r="D120" t="s">
        <v>118</v>
      </c>
      <c r="E120">
        <v>0</v>
      </c>
      <c r="F120">
        <v>1544406540000</v>
      </c>
      <c r="G120">
        <v>27056</v>
      </c>
      <c r="H120" t="s">
        <v>118</v>
      </c>
      <c r="J120">
        <v>0</v>
      </c>
      <c r="K120">
        <v>1544406540000</v>
      </c>
      <c r="L120">
        <v>33397</v>
      </c>
      <c r="M120" t="s">
        <v>118</v>
      </c>
    </row>
    <row r="121" spans="1:13" x14ac:dyDescent="0.25">
      <c r="A121">
        <v>0</v>
      </c>
      <c r="B121" s="1">
        <v>1544406600000</v>
      </c>
      <c r="C121">
        <v>0</v>
      </c>
      <c r="D121" t="s">
        <v>119</v>
      </c>
      <c r="E121">
        <v>0</v>
      </c>
      <c r="F121">
        <v>1544406600000</v>
      </c>
      <c r="G121">
        <v>27056</v>
      </c>
      <c r="H121" t="s">
        <v>119</v>
      </c>
      <c r="J121">
        <v>0</v>
      </c>
      <c r="K121">
        <v>1544406600000</v>
      </c>
      <c r="L121">
        <v>33397</v>
      </c>
      <c r="M121" t="s">
        <v>119</v>
      </c>
    </row>
    <row r="122" spans="1:13" x14ac:dyDescent="0.25">
      <c r="A122">
        <v>0</v>
      </c>
      <c r="B122" s="1">
        <v>1544406660000</v>
      </c>
      <c r="C122">
        <v>0</v>
      </c>
      <c r="D122" t="s">
        <v>120</v>
      </c>
      <c r="E122">
        <v>0</v>
      </c>
      <c r="F122">
        <v>1544406660000</v>
      </c>
      <c r="G122">
        <v>27056</v>
      </c>
      <c r="H122" t="s">
        <v>120</v>
      </c>
      <c r="J122">
        <v>0</v>
      </c>
      <c r="K122">
        <v>1544406660000</v>
      </c>
      <c r="L122">
        <v>33397</v>
      </c>
      <c r="M122" t="s">
        <v>120</v>
      </c>
    </row>
    <row r="123" spans="1:13" x14ac:dyDescent="0.25">
      <c r="A123">
        <v>0</v>
      </c>
      <c r="B123" s="1">
        <v>1544406720000</v>
      </c>
      <c r="C123">
        <v>0</v>
      </c>
      <c r="D123" t="s">
        <v>121</v>
      </c>
      <c r="E123">
        <v>0</v>
      </c>
      <c r="F123">
        <v>1544406720000</v>
      </c>
      <c r="G123">
        <v>27056</v>
      </c>
      <c r="H123" t="s">
        <v>121</v>
      </c>
      <c r="J123">
        <v>0</v>
      </c>
      <c r="K123">
        <v>1544406720000</v>
      </c>
      <c r="L123">
        <v>33397</v>
      </c>
      <c r="M123" t="s">
        <v>121</v>
      </c>
    </row>
    <row r="124" spans="1:13" x14ac:dyDescent="0.25">
      <c r="A124">
        <v>0</v>
      </c>
      <c r="B124" s="1">
        <v>1544406780000</v>
      </c>
      <c r="C124">
        <v>0</v>
      </c>
      <c r="D124" t="s">
        <v>122</v>
      </c>
      <c r="E124">
        <v>0</v>
      </c>
      <c r="F124">
        <v>1544406780000</v>
      </c>
      <c r="G124">
        <v>27056</v>
      </c>
      <c r="H124" t="s">
        <v>122</v>
      </c>
      <c r="J124">
        <v>0</v>
      </c>
      <c r="K124">
        <v>1544406780000</v>
      </c>
      <c r="L124">
        <v>33397</v>
      </c>
      <c r="M124" t="s">
        <v>122</v>
      </c>
    </row>
    <row r="125" spans="1:13" x14ac:dyDescent="0.25">
      <c r="A125">
        <v>0</v>
      </c>
      <c r="B125" s="1">
        <v>1544406840000</v>
      </c>
      <c r="C125">
        <v>0</v>
      </c>
      <c r="D125" t="s">
        <v>123</v>
      </c>
      <c r="E125">
        <v>0</v>
      </c>
      <c r="F125">
        <v>1544406840000</v>
      </c>
      <c r="G125">
        <v>27056</v>
      </c>
      <c r="H125" t="s">
        <v>123</v>
      </c>
      <c r="J125">
        <v>0</v>
      </c>
      <c r="K125">
        <v>1544406840000</v>
      </c>
      <c r="L125">
        <v>33397</v>
      </c>
      <c r="M125" t="s">
        <v>123</v>
      </c>
    </row>
    <row r="126" spans="1:13" x14ac:dyDescent="0.25">
      <c r="A126">
        <v>0</v>
      </c>
      <c r="B126" s="1">
        <v>1544406900000</v>
      </c>
      <c r="C126">
        <v>0</v>
      </c>
      <c r="D126" t="s">
        <v>124</v>
      </c>
      <c r="E126">
        <v>0</v>
      </c>
      <c r="F126">
        <v>1544406900000</v>
      </c>
      <c r="G126">
        <v>27056</v>
      </c>
      <c r="H126" t="s">
        <v>124</v>
      </c>
      <c r="J126">
        <v>0</v>
      </c>
      <c r="K126">
        <v>1544406900000</v>
      </c>
      <c r="L126">
        <v>33397</v>
      </c>
      <c r="M126" t="s">
        <v>124</v>
      </c>
    </row>
    <row r="127" spans="1:13" x14ac:dyDescent="0.25">
      <c r="A127">
        <v>0</v>
      </c>
      <c r="B127" s="1">
        <v>1544406960000</v>
      </c>
      <c r="C127">
        <v>0</v>
      </c>
      <c r="D127" t="s">
        <v>125</v>
      </c>
      <c r="E127">
        <v>0</v>
      </c>
      <c r="F127">
        <v>1544406960000</v>
      </c>
      <c r="G127">
        <v>27056</v>
      </c>
      <c r="H127" t="s">
        <v>125</v>
      </c>
      <c r="J127">
        <v>0</v>
      </c>
      <c r="K127">
        <v>1544406960000</v>
      </c>
      <c r="L127">
        <v>33397</v>
      </c>
      <c r="M127" t="s">
        <v>125</v>
      </c>
    </row>
    <row r="128" spans="1:13" x14ac:dyDescent="0.25">
      <c r="A128">
        <v>0</v>
      </c>
      <c r="B128" s="1">
        <v>1544407020000</v>
      </c>
      <c r="C128">
        <v>0</v>
      </c>
      <c r="D128" t="s">
        <v>126</v>
      </c>
      <c r="E128">
        <v>0</v>
      </c>
      <c r="F128">
        <v>1544407020000</v>
      </c>
      <c r="G128">
        <v>27056</v>
      </c>
      <c r="H128" t="s">
        <v>126</v>
      </c>
      <c r="J128">
        <v>0</v>
      </c>
      <c r="K128">
        <v>1544407020000</v>
      </c>
      <c r="L128">
        <v>33397</v>
      </c>
      <c r="M128" t="s">
        <v>126</v>
      </c>
    </row>
    <row r="129" spans="1:13" x14ac:dyDescent="0.25">
      <c r="A129">
        <v>0</v>
      </c>
      <c r="B129" s="1">
        <v>1544407080000</v>
      </c>
      <c r="C129">
        <v>0</v>
      </c>
      <c r="D129" t="s">
        <v>127</v>
      </c>
      <c r="E129">
        <v>0</v>
      </c>
      <c r="F129">
        <v>1544407080000</v>
      </c>
      <c r="G129">
        <v>27056</v>
      </c>
      <c r="H129" t="s">
        <v>127</v>
      </c>
      <c r="J129">
        <v>0</v>
      </c>
      <c r="K129">
        <v>1544407080000</v>
      </c>
      <c r="L129">
        <v>33397</v>
      </c>
      <c r="M129" t="s">
        <v>127</v>
      </c>
    </row>
    <row r="130" spans="1:13" x14ac:dyDescent="0.25">
      <c r="A130">
        <v>0</v>
      </c>
      <c r="B130" s="1">
        <v>1544407140000</v>
      </c>
      <c r="C130">
        <v>0</v>
      </c>
      <c r="D130" t="s">
        <v>128</v>
      </c>
      <c r="E130">
        <v>0</v>
      </c>
      <c r="F130">
        <v>1544407140000</v>
      </c>
      <c r="G130">
        <v>27056</v>
      </c>
      <c r="H130" t="s">
        <v>128</v>
      </c>
      <c r="J130">
        <v>0</v>
      </c>
      <c r="K130">
        <v>1544407140000</v>
      </c>
      <c r="L130">
        <v>33397</v>
      </c>
      <c r="M130" t="s">
        <v>128</v>
      </c>
    </row>
    <row r="131" spans="1:13" x14ac:dyDescent="0.25">
      <c r="A131">
        <v>0</v>
      </c>
      <c r="B131" s="1">
        <v>1544407200000</v>
      </c>
      <c r="C131">
        <v>0</v>
      </c>
      <c r="D131" t="s">
        <v>129</v>
      </c>
      <c r="E131">
        <v>0</v>
      </c>
      <c r="F131">
        <v>1544407200000</v>
      </c>
      <c r="G131">
        <v>27056</v>
      </c>
      <c r="H131" t="s">
        <v>129</v>
      </c>
      <c r="J131">
        <v>0</v>
      </c>
      <c r="K131">
        <v>1544407200000</v>
      </c>
      <c r="L131">
        <v>33397</v>
      </c>
      <c r="M131" t="s">
        <v>129</v>
      </c>
    </row>
    <row r="132" spans="1:13" x14ac:dyDescent="0.25">
      <c r="A132">
        <v>0</v>
      </c>
      <c r="B132" s="1">
        <v>1544407260000</v>
      </c>
      <c r="C132">
        <v>0</v>
      </c>
      <c r="D132" t="s">
        <v>130</v>
      </c>
      <c r="E132">
        <v>0</v>
      </c>
      <c r="F132">
        <v>1544407260000</v>
      </c>
      <c r="G132">
        <v>27056</v>
      </c>
      <c r="H132" t="s">
        <v>130</v>
      </c>
      <c r="J132">
        <v>0</v>
      </c>
      <c r="K132">
        <v>1544407260000</v>
      </c>
      <c r="L132">
        <v>33397</v>
      </c>
      <c r="M132" t="s">
        <v>130</v>
      </c>
    </row>
    <row r="133" spans="1:13" x14ac:dyDescent="0.25">
      <c r="A133">
        <v>0</v>
      </c>
      <c r="B133" s="1">
        <v>1544407320000</v>
      </c>
      <c r="C133">
        <v>0</v>
      </c>
      <c r="D133" t="s">
        <v>131</v>
      </c>
      <c r="E133">
        <v>0</v>
      </c>
      <c r="F133">
        <v>1544407320000</v>
      </c>
      <c r="G133">
        <v>27056</v>
      </c>
      <c r="H133" t="s">
        <v>131</v>
      </c>
      <c r="J133">
        <v>0</v>
      </c>
      <c r="K133">
        <v>1544407320000</v>
      </c>
      <c r="L133">
        <v>33397</v>
      </c>
      <c r="M133" t="s">
        <v>131</v>
      </c>
    </row>
    <row r="134" spans="1:13" x14ac:dyDescent="0.25">
      <c r="A134">
        <v>0</v>
      </c>
      <c r="B134" s="1">
        <v>1544407380000</v>
      </c>
      <c r="C134">
        <v>0</v>
      </c>
      <c r="D134" t="s">
        <v>132</v>
      </c>
      <c r="E134">
        <v>0</v>
      </c>
      <c r="F134">
        <v>1544407380000</v>
      </c>
      <c r="G134">
        <v>27056</v>
      </c>
      <c r="H134" t="s">
        <v>132</v>
      </c>
      <c r="J134">
        <v>0</v>
      </c>
      <c r="K134">
        <v>1544407380000</v>
      </c>
      <c r="L134">
        <v>33397</v>
      </c>
      <c r="M134" t="s">
        <v>132</v>
      </c>
    </row>
    <row r="135" spans="1:13" x14ac:dyDescent="0.25">
      <c r="A135">
        <v>0</v>
      </c>
      <c r="B135" s="1">
        <v>1544407440000</v>
      </c>
      <c r="C135">
        <v>0</v>
      </c>
      <c r="D135" t="s">
        <v>133</v>
      </c>
      <c r="E135">
        <v>0</v>
      </c>
      <c r="F135">
        <v>1544407440000</v>
      </c>
      <c r="G135">
        <v>27056</v>
      </c>
      <c r="H135" t="s">
        <v>133</v>
      </c>
      <c r="J135">
        <v>0</v>
      </c>
      <c r="K135">
        <v>1544407440000</v>
      </c>
      <c r="L135">
        <v>33397</v>
      </c>
      <c r="M135" t="s">
        <v>133</v>
      </c>
    </row>
    <row r="136" spans="1:13" x14ac:dyDescent="0.25">
      <c r="A136">
        <v>0</v>
      </c>
      <c r="B136" s="1">
        <v>1544407500000</v>
      </c>
      <c r="C136">
        <v>0</v>
      </c>
      <c r="D136" t="s">
        <v>134</v>
      </c>
      <c r="E136">
        <v>0</v>
      </c>
      <c r="F136">
        <v>1544407500000</v>
      </c>
      <c r="G136">
        <v>27056</v>
      </c>
      <c r="H136" t="s">
        <v>134</v>
      </c>
      <c r="J136">
        <v>0</v>
      </c>
      <c r="K136">
        <v>1544407500000</v>
      </c>
      <c r="L136">
        <v>33397</v>
      </c>
      <c r="M136" t="s">
        <v>134</v>
      </c>
    </row>
    <row r="137" spans="1:13" x14ac:dyDescent="0.25">
      <c r="A137">
        <v>0</v>
      </c>
      <c r="B137" s="1">
        <v>1544407560000</v>
      </c>
      <c r="C137">
        <v>0</v>
      </c>
      <c r="D137" t="s">
        <v>135</v>
      </c>
      <c r="E137">
        <v>0</v>
      </c>
      <c r="F137">
        <v>1544407560000</v>
      </c>
      <c r="G137">
        <v>27056</v>
      </c>
      <c r="H137" t="s">
        <v>135</v>
      </c>
      <c r="J137">
        <v>0</v>
      </c>
      <c r="K137">
        <v>1544407560000</v>
      </c>
      <c r="L137">
        <v>33397</v>
      </c>
      <c r="M137" t="s">
        <v>135</v>
      </c>
    </row>
    <row r="138" spans="1:13" x14ac:dyDescent="0.25">
      <c r="A138">
        <v>0</v>
      </c>
      <c r="B138" s="1">
        <v>1544407620000</v>
      </c>
      <c r="C138">
        <v>0</v>
      </c>
      <c r="D138" t="s">
        <v>136</v>
      </c>
      <c r="E138">
        <v>0</v>
      </c>
      <c r="F138">
        <v>1544407620000</v>
      </c>
      <c r="G138">
        <v>27056</v>
      </c>
      <c r="H138" t="s">
        <v>136</v>
      </c>
      <c r="J138">
        <v>0</v>
      </c>
      <c r="K138">
        <v>1544407620000</v>
      </c>
      <c r="L138">
        <v>33397</v>
      </c>
      <c r="M138" t="s">
        <v>136</v>
      </c>
    </row>
    <row r="139" spans="1:13" x14ac:dyDescent="0.25">
      <c r="A139">
        <v>0</v>
      </c>
      <c r="B139" s="1">
        <v>1544407680000</v>
      </c>
      <c r="C139">
        <v>0</v>
      </c>
      <c r="D139" t="s">
        <v>137</v>
      </c>
      <c r="E139">
        <v>0</v>
      </c>
      <c r="F139">
        <v>1544407680000</v>
      </c>
      <c r="G139">
        <v>27056</v>
      </c>
      <c r="H139" t="s">
        <v>137</v>
      </c>
      <c r="J139">
        <v>0</v>
      </c>
      <c r="K139">
        <v>1544407680000</v>
      </c>
      <c r="L139">
        <v>33397</v>
      </c>
      <c r="M139" t="s">
        <v>137</v>
      </c>
    </row>
    <row r="140" spans="1:13" x14ac:dyDescent="0.25">
      <c r="A140">
        <v>0</v>
      </c>
      <c r="B140" s="1">
        <v>1544407740000</v>
      </c>
      <c r="C140">
        <v>0</v>
      </c>
      <c r="D140" t="s">
        <v>138</v>
      </c>
      <c r="E140">
        <v>0</v>
      </c>
      <c r="F140">
        <v>1544407740000</v>
      </c>
      <c r="G140">
        <v>27056</v>
      </c>
      <c r="H140" t="s">
        <v>138</v>
      </c>
      <c r="J140">
        <v>0</v>
      </c>
      <c r="K140">
        <v>1544407740000</v>
      </c>
      <c r="L140">
        <v>33397</v>
      </c>
      <c r="M140" t="s">
        <v>138</v>
      </c>
    </row>
    <row r="141" spans="1:13" x14ac:dyDescent="0.25">
      <c r="A141">
        <v>0</v>
      </c>
      <c r="B141" s="1">
        <v>1544407800000</v>
      </c>
      <c r="C141">
        <v>0</v>
      </c>
      <c r="D141" t="s">
        <v>139</v>
      </c>
      <c r="E141">
        <v>0</v>
      </c>
      <c r="F141">
        <v>1544407800000</v>
      </c>
      <c r="G141">
        <v>27056</v>
      </c>
      <c r="H141" t="s">
        <v>139</v>
      </c>
      <c r="J141">
        <v>0</v>
      </c>
      <c r="K141">
        <v>1544407800000</v>
      </c>
      <c r="L141">
        <v>33397</v>
      </c>
      <c r="M141" t="s">
        <v>139</v>
      </c>
    </row>
    <row r="142" spans="1:13" x14ac:dyDescent="0.25">
      <c r="A142">
        <v>0</v>
      </c>
      <c r="B142" s="1">
        <v>1544407860000</v>
      </c>
      <c r="C142">
        <v>0</v>
      </c>
      <c r="D142" t="s">
        <v>140</v>
      </c>
      <c r="E142">
        <v>0</v>
      </c>
      <c r="F142">
        <v>1544407860000</v>
      </c>
      <c r="G142">
        <v>27056</v>
      </c>
      <c r="H142" t="s">
        <v>140</v>
      </c>
      <c r="J142">
        <v>0</v>
      </c>
      <c r="K142">
        <v>1544407860000</v>
      </c>
      <c r="L142">
        <v>33397</v>
      </c>
      <c r="M142" t="s">
        <v>140</v>
      </c>
    </row>
    <row r="143" spans="1:13" x14ac:dyDescent="0.25">
      <c r="A143">
        <v>0</v>
      </c>
      <c r="B143" s="1">
        <v>1544407920000</v>
      </c>
      <c r="C143">
        <v>0</v>
      </c>
      <c r="D143" t="s">
        <v>141</v>
      </c>
      <c r="E143">
        <v>0</v>
      </c>
      <c r="F143">
        <v>1544407920000</v>
      </c>
      <c r="G143">
        <v>27056</v>
      </c>
      <c r="H143" t="s">
        <v>141</v>
      </c>
      <c r="J143">
        <v>0</v>
      </c>
      <c r="K143">
        <v>1544407920000</v>
      </c>
      <c r="L143">
        <v>33397</v>
      </c>
      <c r="M143" t="s">
        <v>141</v>
      </c>
    </row>
    <row r="144" spans="1:13" x14ac:dyDescent="0.25">
      <c r="A144">
        <v>0</v>
      </c>
      <c r="B144" s="1">
        <v>1544407980000</v>
      </c>
      <c r="C144">
        <v>0</v>
      </c>
      <c r="D144" t="s">
        <v>142</v>
      </c>
      <c r="E144">
        <v>0</v>
      </c>
      <c r="F144">
        <v>1544407980000</v>
      </c>
      <c r="G144">
        <v>27056</v>
      </c>
      <c r="H144" t="s">
        <v>142</v>
      </c>
      <c r="J144">
        <v>0</v>
      </c>
      <c r="K144">
        <v>1544407980000</v>
      </c>
      <c r="L144">
        <v>33397</v>
      </c>
      <c r="M144" t="s">
        <v>142</v>
      </c>
    </row>
    <row r="145" spans="1:13" x14ac:dyDescent="0.25">
      <c r="A145">
        <v>0</v>
      </c>
      <c r="B145" s="1">
        <v>1544408040000</v>
      </c>
      <c r="C145">
        <v>0</v>
      </c>
      <c r="D145" t="s">
        <v>143</v>
      </c>
      <c r="E145">
        <v>0</v>
      </c>
      <c r="F145">
        <v>1544408040000</v>
      </c>
      <c r="G145">
        <v>27056</v>
      </c>
      <c r="H145" t="s">
        <v>143</v>
      </c>
      <c r="J145">
        <v>0</v>
      </c>
      <c r="K145">
        <v>1544408040000</v>
      </c>
      <c r="L145">
        <v>33397</v>
      </c>
      <c r="M145" t="s">
        <v>143</v>
      </c>
    </row>
    <row r="146" spans="1:13" x14ac:dyDescent="0.25">
      <c r="A146">
        <v>0</v>
      </c>
      <c r="B146" s="1">
        <v>1544408100000</v>
      </c>
      <c r="C146">
        <v>0</v>
      </c>
      <c r="D146" t="s">
        <v>144</v>
      </c>
      <c r="E146">
        <v>0</v>
      </c>
      <c r="F146">
        <v>1544408100000</v>
      </c>
      <c r="G146">
        <v>27056</v>
      </c>
      <c r="H146" t="s">
        <v>144</v>
      </c>
      <c r="J146">
        <v>0</v>
      </c>
      <c r="K146">
        <v>1544408100000</v>
      </c>
      <c r="L146">
        <v>33397</v>
      </c>
      <c r="M146" t="s">
        <v>144</v>
      </c>
    </row>
    <row r="147" spans="1:13" x14ac:dyDescent="0.25">
      <c r="A147">
        <v>0</v>
      </c>
      <c r="B147" s="1">
        <v>1544408160000</v>
      </c>
      <c r="C147">
        <v>0</v>
      </c>
      <c r="D147" t="s">
        <v>145</v>
      </c>
      <c r="E147">
        <v>0</v>
      </c>
      <c r="F147">
        <v>1544408160000</v>
      </c>
      <c r="G147">
        <v>27056</v>
      </c>
      <c r="H147" t="s">
        <v>145</v>
      </c>
      <c r="J147">
        <v>0</v>
      </c>
      <c r="K147">
        <v>1544408160000</v>
      </c>
      <c r="L147">
        <v>33397</v>
      </c>
      <c r="M147" t="s">
        <v>145</v>
      </c>
    </row>
    <row r="148" spans="1:13" x14ac:dyDescent="0.25">
      <c r="A148">
        <v>0</v>
      </c>
      <c r="B148" s="1">
        <v>1544408220000</v>
      </c>
      <c r="C148">
        <v>0</v>
      </c>
      <c r="D148" t="s">
        <v>146</v>
      </c>
      <c r="E148">
        <v>0</v>
      </c>
      <c r="F148">
        <v>1544408220000</v>
      </c>
      <c r="G148">
        <v>27056</v>
      </c>
      <c r="H148" t="s">
        <v>146</v>
      </c>
      <c r="J148">
        <v>0</v>
      </c>
      <c r="K148">
        <v>1544408220000</v>
      </c>
      <c r="L148">
        <v>33397</v>
      </c>
      <c r="M148" t="s">
        <v>146</v>
      </c>
    </row>
    <row r="149" spans="1:13" x14ac:dyDescent="0.25">
      <c r="A149">
        <v>0</v>
      </c>
      <c r="B149" s="1">
        <v>1544408280000</v>
      </c>
      <c r="C149">
        <v>0</v>
      </c>
      <c r="D149" t="s">
        <v>147</v>
      </c>
      <c r="E149">
        <v>0</v>
      </c>
      <c r="F149">
        <v>1544408280000</v>
      </c>
      <c r="G149">
        <v>27056</v>
      </c>
      <c r="H149" t="s">
        <v>147</v>
      </c>
      <c r="J149">
        <v>0</v>
      </c>
      <c r="K149">
        <v>1544408280000</v>
      </c>
      <c r="L149">
        <v>33397</v>
      </c>
      <c r="M149" t="s">
        <v>147</v>
      </c>
    </row>
    <row r="150" spans="1:13" x14ac:dyDescent="0.25">
      <c r="A150">
        <v>0</v>
      </c>
      <c r="B150" s="1">
        <v>1544408340000</v>
      </c>
      <c r="C150">
        <v>0</v>
      </c>
      <c r="D150" t="s">
        <v>148</v>
      </c>
      <c r="E150">
        <v>0</v>
      </c>
      <c r="F150">
        <v>1544408340000</v>
      </c>
      <c r="G150">
        <v>27056</v>
      </c>
      <c r="H150" t="s">
        <v>148</v>
      </c>
      <c r="J150">
        <v>0</v>
      </c>
      <c r="K150">
        <v>1544408340000</v>
      </c>
      <c r="L150">
        <v>33397</v>
      </c>
      <c r="M150" t="s">
        <v>148</v>
      </c>
    </row>
    <row r="151" spans="1:13" x14ac:dyDescent="0.25">
      <c r="A151">
        <v>0</v>
      </c>
      <c r="B151" s="1">
        <v>1544408400000</v>
      </c>
      <c r="C151">
        <v>0</v>
      </c>
      <c r="D151" t="s">
        <v>149</v>
      </c>
      <c r="E151">
        <v>0</v>
      </c>
      <c r="F151">
        <v>1544408400000</v>
      </c>
      <c r="G151">
        <v>27056</v>
      </c>
      <c r="H151" t="s">
        <v>149</v>
      </c>
      <c r="J151">
        <v>0</v>
      </c>
      <c r="K151">
        <v>1544408400000</v>
      </c>
      <c r="L151">
        <v>33397</v>
      </c>
      <c r="M151" t="s">
        <v>149</v>
      </c>
    </row>
    <row r="152" spans="1:13" x14ac:dyDescent="0.25">
      <c r="A152">
        <v>0</v>
      </c>
      <c r="B152" s="1">
        <v>1544408460000</v>
      </c>
      <c r="C152">
        <v>0</v>
      </c>
      <c r="D152" t="s">
        <v>150</v>
      </c>
      <c r="E152">
        <v>0</v>
      </c>
      <c r="F152">
        <v>1544408460000</v>
      </c>
      <c r="G152">
        <v>27056</v>
      </c>
      <c r="H152" t="s">
        <v>150</v>
      </c>
      <c r="J152">
        <v>0</v>
      </c>
      <c r="K152">
        <v>1544408460000</v>
      </c>
      <c r="L152">
        <v>33397</v>
      </c>
      <c r="M152" t="s">
        <v>150</v>
      </c>
    </row>
    <row r="153" spans="1:13" x14ac:dyDescent="0.25">
      <c r="A153">
        <v>0</v>
      </c>
      <c r="B153" s="1">
        <v>1544408520000</v>
      </c>
      <c r="C153">
        <v>0</v>
      </c>
      <c r="D153" t="s">
        <v>151</v>
      </c>
      <c r="E153">
        <v>0</v>
      </c>
      <c r="F153">
        <v>1544408520000</v>
      </c>
      <c r="G153">
        <v>27056</v>
      </c>
      <c r="H153" t="s">
        <v>151</v>
      </c>
      <c r="J153">
        <v>0</v>
      </c>
      <c r="K153">
        <v>1544408520000</v>
      </c>
      <c r="L153">
        <v>33397</v>
      </c>
      <c r="M153" t="s">
        <v>151</v>
      </c>
    </row>
    <row r="154" spans="1:13" x14ac:dyDescent="0.25">
      <c r="A154">
        <v>0</v>
      </c>
      <c r="B154" s="1">
        <v>1544408580000</v>
      </c>
      <c r="C154">
        <v>0</v>
      </c>
      <c r="D154" t="s">
        <v>152</v>
      </c>
      <c r="E154">
        <v>0</v>
      </c>
      <c r="F154">
        <v>1544408580000</v>
      </c>
      <c r="G154">
        <v>27056</v>
      </c>
      <c r="H154" t="s">
        <v>152</v>
      </c>
      <c r="J154">
        <v>0</v>
      </c>
      <c r="K154">
        <v>1544408580000</v>
      </c>
      <c r="L154">
        <v>33397</v>
      </c>
      <c r="M154" t="s">
        <v>152</v>
      </c>
    </row>
    <row r="155" spans="1:13" x14ac:dyDescent="0.25">
      <c r="A155">
        <v>0</v>
      </c>
      <c r="B155" s="1">
        <v>1544408640000</v>
      </c>
      <c r="C155">
        <v>0</v>
      </c>
      <c r="D155" t="s">
        <v>153</v>
      </c>
      <c r="E155">
        <v>0</v>
      </c>
      <c r="F155">
        <v>1544408640000</v>
      </c>
      <c r="G155">
        <v>27056</v>
      </c>
      <c r="H155" t="s">
        <v>153</v>
      </c>
      <c r="J155">
        <v>0</v>
      </c>
      <c r="K155">
        <v>1544408640000</v>
      </c>
      <c r="L155">
        <v>33397</v>
      </c>
      <c r="M155" t="s">
        <v>153</v>
      </c>
    </row>
    <row r="156" spans="1:13" x14ac:dyDescent="0.25">
      <c r="A156">
        <v>0</v>
      </c>
      <c r="B156" s="1">
        <v>1544408700000</v>
      </c>
      <c r="C156">
        <v>0</v>
      </c>
      <c r="D156" t="s">
        <v>154</v>
      </c>
      <c r="E156">
        <v>0</v>
      </c>
      <c r="F156">
        <v>1544408700000</v>
      </c>
      <c r="G156">
        <v>27056</v>
      </c>
      <c r="H156" t="s">
        <v>154</v>
      </c>
      <c r="J156">
        <v>0</v>
      </c>
      <c r="K156">
        <v>1544408700000</v>
      </c>
      <c r="L156">
        <v>33397</v>
      </c>
      <c r="M156" t="s">
        <v>154</v>
      </c>
    </row>
    <row r="157" spans="1:13" x14ac:dyDescent="0.25">
      <c r="A157">
        <v>0</v>
      </c>
      <c r="B157" s="1">
        <v>1544408760000</v>
      </c>
      <c r="C157">
        <v>0</v>
      </c>
      <c r="D157" t="s">
        <v>155</v>
      </c>
      <c r="E157">
        <v>0</v>
      </c>
      <c r="F157">
        <v>1544408760000</v>
      </c>
      <c r="G157">
        <v>27056</v>
      </c>
      <c r="H157" t="s">
        <v>155</v>
      </c>
      <c r="J157">
        <v>0</v>
      </c>
      <c r="K157">
        <v>1544408760000</v>
      </c>
      <c r="L157">
        <v>33397</v>
      </c>
      <c r="M157" t="s">
        <v>155</v>
      </c>
    </row>
    <row r="158" spans="1:13" x14ac:dyDescent="0.25">
      <c r="A158">
        <v>0</v>
      </c>
      <c r="B158" s="1">
        <v>1544408820000</v>
      </c>
      <c r="C158">
        <v>0</v>
      </c>
      <c r="D158" t="s">
        <v>156</v>
      </c>
      <c r="E158">
        <v>0</v>
      </c>
      <c r="F158">
        <v>1544408820000</v>
      </c>
      <c r="G158">
        <v>27056</v>
      </c>
      <c r="H158" t="s">
        <v>156</v>
      </c>
      <c r="J158">
        <v>0</v>
      </c>
      <c r="K158">
        <v>1544408820000</v>
      </c>
      <c r="L158">
        <v>33397</v>
      </c>
      <c r="M158" t="s">
        <v>156</v>
      </c>
    </row>
    <row r="159" spans="1:13" x14ac:dyDescent="0.25">
      <c r="A159">
        <v>0</v>
      </c>
      <c r="B159" s="1">
        <v>1544408880000</v>
      </c>
      <c r="C159">
        <v>0</v>
      </c>
      <c r="D159" t="s">
        <v>157</v>
      </c>
      <c r="E159">
        <v>0</v>
      </c>
      <c r="F159">
        <v>1544408880000</v>
      </c>
      <c r="G159">
        <v>27056</v>
      </c>
      <c r="H159" t="s">
        <v>157</v>
      </c>
      <c r="J159">
        <v>0</v>
      </c>
      <c r="K159">
        <v>1544408880000</v>
      </c>
      <c r="L159">
        <v>33397</v>
      </c>
      <c r="M159" t="s">
        <v>157</v>
      </c>
    </row>
    <row r="160" spans="1:13" x14ac:dyDescent="0.25">
      <c r="A160">
        <v>0</v>
      </c>
      <c r="B160" s="1">
        <v>1544408940000</v>
      </c>
      <c r="C160">
        <v>0</v>
      </c>
      <c r="D160" t="s">
        <v>158</v>
      </c>
      <c r="E160">
        <v>0</v>
      </c>
      <c r="F160">
        <v>1544408940000</v>
      </c>
      <c r="G160">
        <v>27056</v>
      </c>
      <c r="H160" t="s">
        <v>158</v>
      </c>
      <c r="J160">
        <v>0</v>
      </c>
      <c r="K160">
        <v>1544408940000</v>
      </c>
      <c r="L160">
        <v>33397</v>
      </c>
      <c r="M160" t="s">
        <v>158</v>
      </c>
    </row>
    <row r="161" spans="1:13" x14ac:dyDescent="0.25">
      <c r="A161">
        <v>0</v>
      </c>
      <c r="B161" s="1">
        <v>1544409000000</v>
      </c>
      <c r="C161">
        <v>0</v>
      </c>
      <c r="D161" t="s">
        <v>159</v>
      </c>
      <c r="E161">
        <v>0</v>
      </c>
      <c r="F161">
        <v>1544409000000</v>
      </c>
      <c r="G161">
        <v>27056</v>
      </c>
      <c r="H161" t="s">
        <v>159</v>
      </c>
      <c r="J161">
        <v>0</v>
      </c>
      <c r="K161">
        <v>1544409000000</v>
      </c>
      <c r="L161">
        <v>33397</v>
      </c>
      <c r="M161" t="s">
        <v>159</v>
      </c>
    </row>
    <row r="162" spans="1:13" x14ac:dyDescent="0.25">
      <c r="A162">
        <v>0</v>
      </c>
      <c r="B162" s="1">
        <v>1544409060000</v>
      </c>
      <c r="C162">
        <v>0</v>
      </c>
      <c r="D162" t="s">
        <v>160</v>
      </c>
      <c r="E162">
        <v>0</v>
      </c>
      <c r="F162">
        <v>1544409060000</v>
      </c>
      <c r="G162">
        <v>27056</v>
      </c>
      <c r="H162" t="s">
        <v>160</v>
      </c>
      <c r="J162">
        <v>0</v>
      </c>
      <c r="K162">
        <v>1544409060000</v>
      </c>
      <c r="L162">
        <v>33397</v>
      </c>
      <c r="M162" t="s">
        <v>160</v>
      </c>
    </row>
    <row r="163" spans="1:13" x14ac:dyDescent="0.25">
      <c r="A163">
        <v>0</v>
      </c>
      <c r="B163" s="1">
        <v>1544409120000</v>
      </c>
      <c r="C163">
        <v>0</v>
      </c>
      <c r="D163" t="s">
        <v>161</v>
      </c>
      <c r="E163">
        <v>0</v>
      </c>
      <c r="F163">
        <v>1544409120000</v>
      </c>
      <c r="G163">
        <v>27056</v>
      </c>
      <c r="H163" t="s">
        <v>161</v>
      </c>
      <c r="J163">
        <v>0</v>
      </c>
      <c r="K163">
        <v>1544409120000</v>
      </c>
      <c r="L163">
        <v>33397</v>
      </c>
      <c r="M163" t="s">
        <v>161</v>
      </c>
    </row>
    <row r="164" spans="1:13" x14ac:dyDescent="0.25">
      <c r="A164">
        <v>0</v>
      </c>
      <c r="B164" s="1">
        <v>1544409180000</v>
      </c>
      <c r="C164">
        <v>0</v>
      </c>
      <c r="D164" t="s">
        <v>162</v>
      </c>
      <c r="E164">
        <v>0</v>
      </c>
      <c r="F164">
        <v>1544409180000</v>
      </c>
      <c r="G164">
        <v>27056</v>
      </c>
      <c r="H164" t="s">
        <v>162</v>
      </c>
      <c r="J164">
        <v>0</v>
      </c>
      <c r="K164">
        <v>1544409180000</v>
      </c>
      <c r="L164">
        <v>33397</v>
      </c>
      <c r="M164" t="s">
        <v>162</v>
      </c>
    </row>
    <row r="165" spans="1:13" x14ac:dyDescent="0.25">
      <c r="A165">
        <v>0</v>
      </c>
      <c r="B165" s="1">
        <v>1544409240000</v>
      </c>
      <c r="C165">
        <v>0</v>
      </c>
      <c r="D165" t="s">
        <v>163</v>
      </c>
      <c r="E165">
        <v>0</v>
      </c>
      <c r="F165">
        <v>1544409240000</v>
      </c>
      <c r="G165">
        <v>27056</v>
      </c>
      <c r="H165" t="s">
        <v>163</v>
      </c>
      <c r="J165">
        <v>0</v>
      </c>
      <c r="K165">
        <v>1544409240000</v>
      </c>
      <c r="L165">
        <v>33397</v>
      </c>
      <c r="M165" t="s">
        <v>163</v>
      </c>
    </row>
    <row r="166" spans="1:13" x14ac:dyDescent="0.25">
      <c r="A166">
        <v>0</v>
      </c>
      <c r="B166" s="1">
        <v>1544409300000</v>
      </c>
      <c r="C166">
        <v>0</v>
      </c>
      <c r="D166" t="s">
        <v>164</v>
      </c>
      <c r="E166">
        <v>0</v>
      </c>
      <c r="F166">
        <v>1544409300000</v>
      </c>
      <c r="G166">
        <v>27056</v>
      </c>
      <c r="H166" t="s">
        <v>164</v>
      </c>
      <c r="J166">
        <v>0</v>
      </c>
      <c r="K166">
        <v>1544409300000</v>
      </c>
      <c r="L166">
        <v>33397</v>
      </c>
      <c r="M166" t="s">
        <v>164</v>
      </c>
    </row>
    <row r="167" spans="1:13" x14ac:dyDescent="0.25">
      <c r="A167">
        <v>0</v>
      </c>
      <c r="B167" s="1">
        <v>1544409360000</v>
      </c>
      <c r="C167">
        <v>0</v>
      </c>
      <c r="D167" t="s">
        <v>165</v>
      </c>
      <c r="E167">
        <v>0</v>
      </c>
      <c r="F167">
        <v>1544409360000</v>
      </c>
      <c r="G167">
        <v>27056</v>
      </c>
      <c r="H167" t="s">
        <v>165</v>
      </c>
      <c r="J167">
        <v>0</v>
      </c>
      <c r="K167">
        <v>1544409360000</v>
      </c>
      <c r="L167">
        <v>33397</v>
      </c>
      <c r="M167" t="s">
        <v>165</v>
      </c>
    </row>
    <row r="168" spans="1:13" x14ac:dyDescent="0.25">
      <c r="A168">
        <v>0</v>
      </c>
      <c r="B168" s="1">
        <v>1544409420000</v>
      </c>
      <c r="C168">
        <v>0</v>
      </c>
      <c r="D168" t="s">
        <v>166</v>
      </c>
      <c r="E168">
        <v>0</v>
      </c>
      <c r="F168">
        <v>1544409420000</v>
      </c>
      <c r="G168">
        <v>27056</v>
      </c>
      <c r="H168" t="s">
        <v>166</v>
      </c>
      <c r="J168">
        <v>0</v>
      </c>
      <c r="K168">
        <v>1544409420000</v>
      </c>
      <c r="L168">
        <v>33397</v>
      </c>
      <c r="M168" t="s">
        <v>166</v>
      </c>
    </row>
    <row r="169" spans="1:13" x14ac:dyDescent="0.25">
      <c r="A169">
        <v>0</v>
      </c>
      <c r="B169" s="1">
        <v>1544409480000</v>
      </c>
      <c r="C169">
        <v>0</v>
      </c>
      <c r="D169" t="s">
        <v>167</v>
      </c>
      <c r="E169">
        <v>0</v>
      </c>
      <c r="F169">
        <v>1544409480000</v>
      </c>
      <c r="G169">
        <v>27056</v>
      </c>
      <c r="H169" t="s">
        <v>167</v>
      </c>
      <c r="J169">
        <v>0</v>
      </c>
      <c r="K169">
        <v>1544409480000</v>
      </c>
      <c r="L169">
        <v>33397</v>
      </c>
      <c r="M169" t="s">
        <v>167</v>
      </c>
    </row>
    <row r="170" spans="1:13" x14ac:dyDescent="0.25">
      <c r="A170">
        <v>0</v>
      </c>
      <c r="B170" s="1">
        <v>1544409540000</v>
      </c>
      <c r="C170">
        <v>0</v>
      </c>
      <c r="D170" t="s">
        <v>168</v>
      </c>
      <c r="E170">
        <v>0</v>
      </c>
      <c r="F170">
        <v>1544409540000</v>
      </c>
      <c r="G170">
        <v>27056</v>
      </c>
      <c r="H170" t="s">
        <v>168</v>
      </c>
      <c r="J170">
        <v>0</v>
      </c>
      <c r="K170">
        <v>1544409540000</v>
      </c>
      <c r="L170">
        <v>33397</v>
      </c>
      <c r="M170" t="s">
        <v>168</v>
      </c>
    </row>
    <row r="171" spans="1:13" x14ac:dyDescent="0.25">
      <c r="A171">
        <v>0</v>
      </c>
      <c r="B171" s="1">
        <v>1544409600000</v>
      </c>
      <c r="C171">
        <v>0</v>
      </c>
      <c r="D171" t="s">
        <v>169</v>
      </c>
      <c r="E171">
        <v>0</v>
      </c>
      <c r="F171">
        <v>1544409600000</v>
      </c>
      <c r="G171">
        <v>27056</v>
      </c>
      <c r="H171" t="s">
        <v>169</v>
      </c>
      <c r="J171">
        <v>0</v>
      </c>
      <c r="K171">
        <v>1544409600000</v>
      </c>
      <c r="L171">
        <v>33397</v>
      </c>
      <c r="M171" t="s">
        <v>169</v>
      </c>
    </row>
    <row r="172" spans="1:13" x14ac:dyDescent="0.25">
      <c r="A172">
        <v>0</v>
      </c>
      <c r="B172" s="1">
        <v>1544409660000</v>
      </c>
      <c r="C172">
        <v>0</v>
      </c>
      <c r="D172" t="s">
        <v>170</v>
      </c>
      <c r="E172">
        <v>0</v>
      </c>
      <c r="F172">
        <v>1544409660000</v>
      </c>
      <c r="G172">
        <v>27056</v>
      </c>
      <c r="H172" t="s">
        <v>170</v>
      </c>
      <c r="J172">
        <v>0</v>
      </c>
      <c r="K172">
        <v>1544409660000</v>
      </c>
      <c r="L172">
        <v>33397</v>
      </c>
      <c r="M172" t="s">
        <v>170</v>
      </c>
    </row>
    <row r="173" spans="1:13" x14ac:dyDescent="0.25">
      <c r="A173">
        <v>0</v>
      </c>
      <c r="B173" s="1">
        <v>1544409720000</v>
      </c>
      <c r="C173">
        <v>0</v>
      </c>
      <c r="D173" t="s">
        <v>171</v>
      </c>
      <c r="E173">
        <v>0</v>
      </c>
      <c r="F173">
        <v>1544409720000</v>
      </c>
      <c r="G173">
        <v>27056</v>
      </c>
      <c r="H173" t="s">
        <v>171</v>
      </c>
      <c r="J173">
        <v>0</v>
      </c>
      <c r="K173">
        <v>1544409720000</v>
      </c>
      <c r="L173">
        <v>33397</v>
      </c>
      <c r="M173" t="s">
        <v>171</v>
      </c>
    </row>
    <row r="174" spans="1:13" x14ac:dyDescent="0.25">
      <c r="A174">
        <v>0</v>
      </c>
      <c r="B174" s="1">
        <v>1544409780000</v>
      </c>
      <c r="C174">
        <v>0</v>
      </c>
      <c r="D174" t="s">
        <v>172</v>
      </c>
      <c r="E174">
        <v>0</v>
      </c>
      <c r="F174">
        <v>1544409780000</v>
      </c>
      <c r="G174">
        <v>27056</v>
      </c>
      <c r="H174" t="s">
        <v>172</v>
      </c>
      <c r="J174">
        <v>0</v>
      </c>
      <c r="K174">
        <v>1544409780000</v>
      </c>
      <c r="L174">
        <v>33397</v>
      </c>
      <c r="M174" t="s">
        <v>172</v>
      </c>
    </row>
    <row r="175" spans="1:13" x14ac:dyDescent="0.25">
      <c r="A175">
        <v>0</v>
      </c>
      <c r="B175" s="1">
        <v>1544409840000</v>
      </c>
      <c r="C175">
        <v>0</v>
      </c>
      <c r="D175" t="s">
        <v>173</v>
      </c>
      <c r="E175">
        <v>0</v>
      </c>
      <c r="F175">
        <v>1544409840000</v>
      </c>
      <c r="G175">
        <v>27056</v>
      </c>
      <c r="H175" t="s">
        <v>173</v>
      </c>
      <c r="J175">
        <v>0</v>
      </c>
      <c r="K175">
        <v>1544409840000</v>
      </c>
      <c r="L175">
        <v>33397</v>
      </c>
      <c r="M175" t="s">
        <v>173</v>
      </c>
    </row>
    <row r="176" spans="1:13" x14ac:dyDescent="0.25">
      <c r="A176">
        <v>0</v>
      </c>
      <c r="B176" s="1">
        <v>1544409900000</v>
      </c>
      <c r="C176">
        <v>0</v>
      </c>
      <c r="D176" t="s">
        <v>174</v>
      </c>
      <c r="E176">
        <v>0</v>
      </c>
      <c r="F176">
        <v>1544409900000</v>
      </c>
      <c r="G176">
        <v>27056</v>
      </c>
      <c r="H176" t="s">
        <v>174</v>
      </c>
      <c r="J176">
        <v>0</v>
      </c>
      <c r="K176">
        <v>1544409900000</v>
      </c>
      <c r="L176">
        <v>33397</v>
      </c>
      <c r="M176" t="s">
        <v>174</v>
      </c>
    </row>
    <row r="177" spans="1:13" x14ac:dyDescent="0.25">
      <c r="A177">
        <v>0</v>
      </c>
      <c r="B177" s="1">
        <v>1544409960000</v>
      </c>
      <c r="C177">
        <v>0</v>
      </c>
      <c r="D177" t="s">
        <v>175</v>
      </c>
      <c r="E177">
        <v>0</v>
      </c>
      <c r="F177">
        <v>1544409960000</v>
      </c>
      <c r="G177">
        <v>27056</v>
      </c>
      <c r="H177" t="s">
        <v>175</v>
      </c>
      <c r="J177">
        <v>0</v>
      </c>
      <c r="K177">
        <v>1544409960000</v>
      </c>
      <c r="L177">
        <v>33397</v>
      </c>
      <c r="M177" t="s">
        <v>175</v>
      </c>
    </row>
    <row r="178" spans="1:13" x14ac:dyDescent="0.25">
      <c r="A178">
        <v>0</v>
      </c>
      <c r="B178" s="1">
        <v>1544410020000</v>
      </c>
      <c r="C178">
        <v>0</v>
      </c>
      <c r="D178" t="s">
        <v>176</v>
      </c>
      <c r="E178">
        <v>0</v>
      </c>
      <c r="F178">
        <v>1544410020000</v>
      </c>
      <c r="G178">
        <v>27056</v>
      </c>
      <c r="H178" t="s">
        <v>176</v>
      </c>
      <c r="J178">
        <v>0</v>
      </c>
      <c r="K178">
        <v>1544410020000</v>
      </c>
      <c r="L178">
        <v>33397</v>
      </c>
      <c r="M178" t="s">
        <v>176</v>
      </c>
    </row>
    <row r="179" spans="1:13" x14ac:dyDescent="0.25">
      <c r="A179">
        <v>0</v>
      </c>
      <c r="B179" s="1">
        <v>1544410080000</v>
      </c>
      <c r="C179">
        <v>0</v>
      </c>
      <c r="D179" t="s">
        <v>177</v>
      </c>
      <c r="E179">
        <v>0</v>
      </c>
      <c r="F179">
        <v>1544410080000</v>
      </c>
      <c r="G179">
        <v>27056</v>
      </c>
      <c r="H179" t="s">
        <v>177</v>
      </c>
      <c r="J179">
        <v>0</v>
      </c>
      <c r="K179">
        <v>1544410080000</v>
      </c>
      <c r="L179">
        <v>33397</v>
      </c>
      <c r="M179" t="s">
        <v>177</v>
      </c>
    </row>
    <row r="180" spans="1:13" x14ac:dyDescent="0.25">
      <c r="A180">
        <v>0</v>
      </c>
      <c r="B180" s="1">
        <v>1544410140000</v>
      </c>
      <c r="C180">
        <v>0</v>
      </c>
      <c r="D180" t="s">
        <v>178</v>
      </c>
      <c r="E180">
        <v>0</v>
      </c>
      <c r="F180">
        <v>1544410140000</v>
      </c>
      <c r="G180">
        <v>27056</v>
      </c>
      <c r="H180" t="s">
        <v>178</v>
      </c>
      <c r="J180">
        <v>0</v>
      </c>
      <c r="K180">
        <v>1544410140000</v>
      </c>
      <c r="L180">
        <v>33397</v>
      </c>
      <c r="M180" t="s">
        <v>178</v>
      </c>
    </row>
    <row r="181" spans="1:13" x14ac:dyDescent="0.25">
      <c r="A181">
        <v>0</v>
      </c>
      <c r="B181" s="1">
        <v>1544410200000</v>
      </c>
      <c r="C181">
        <v>0</v>
      </c>
      <c r="D181" t="s">
        <v>179</v>
      </c>
      <c r="E181">
        <v>0</v>
      </c>
      <c r="F181">
        <v>1544410200000</v>
      </c>
      <c r="G181">
        <v>27056</v>
      </c>
      <c r="H181" t="s">
        <v>179</v>
      </c>
      <c r="J181">
        <v>0</v>
      </c>
      <c r="K181">
        <v>1544410200000</v>
      </c>
      <c r="L181">
        <v>33397</v>
      </c>
      <c r="M181" t="s">
        <v>179</v>
      </c>
    </row>
    <row r="182" spans="1:13" x14ac:dyDescent="0.25">
      <c r="A182">
        <v>0</v>
      </c>
      <c r="B182" s="1">
        <v>1544410260000</v>
      </c>
      <c r="C182">
        <v>0</v>
      </c>
      <c r="D182" t="s">
        <v>180</v>
      </c>
      <c r="E182">
        <v>0</v>
      </c>
      <c r="F182">
        <v>1544410260000</v>
      </c>
      <c r="G182">
        <v>27056</v>
      </c>
      <c r="H182" t="s">
        <v>180</v>
      </c>
      <c r="J182">
        <v>0</v>
      </c>
      <c r="K182">
        <v>1544410260000</v>
      </c>
      <c r="L182">
        <v>33397</v>
      </c>
      <c r="M182" t="s">
        <v>180</v>
      </c>
    </row>
    <row r="183" spans="1:13" x14ac:dyDescent="0.25">
      <c r="A183">
        <v>0</v>
      </c>
      <c r="B183" s="1">
        <v>1544410320000</v>
      </c>
      <c r="C183">
        <v>0</v>
      </c>
      <c r="D183" t="s">
        <v>181</v>
      </c>
      <c r="E183">
        <v>0</v>
      </c>
      <c r="F183">
        <v>1544410320000</v>
      </c>
      <c r="G183">
        <v>27056</v>
      </c>
      <c r="H183" t="s">
        <v>181</v>
      </c>
      <c r="J183">
        <v>0</v>
      </c>
      <c r="K183">
        <v>1544410320000</v>
      </c>
      <c r="L183">
        <v>33397</v>
      </c>
      <c r="M183" t="s">
        <v>181</v>
      </c>
    </row>
    <row r="184" spans="1:13" x14ac:dyDescent="0.25">
      <c r="A184">
        <v>0</v>
      </c>
      <c r="B184" s="1">
        <v>1544410380000</v>
      </c>
      <c r="C184">
        <v>0</v>
      </c>
      <c r="D184" t="s">
        <v>182</v>
      </c>
      <c r="E184">
        <v>0</v>
      </c>
      <c r="F184">
        <v>1544410380000</v>
      </c>
      <c r="G184">
        <v>27056</v>
      </c>
      <c r="H184" t="s">
        <v>182</v>
      </c>
      <c r="J184">
        <v>0</v>
      </c>
      <c r="K184">
        <v>1544410380000</v>
      </c>
      <c r="L184">
        <v>33397</v>
      </c>
      <c r="M184" t="s">
        <v>182</v>
      </c>
    </row>
    <row r="185" spans="1:13" x14ac:dyDescent="0.25">
      <c r="A185">
        <v>0</v>
      </c>
      <c r="B185" s="1">
        <v>1544410440000</v>
      </c>
      <c r="C185">
        <v>0</v>
      </c>
      <c r="D185" t="s">
        <v>183</v>
      </c>
      <c r="E185">
        <v>0</v>
      </c>
      <c r="F185">
        <v>1544410440000</v>
      </c>
      <c r="G185">
        <v>27056</v>
      </c>
      <c r="H185" t="s">
        <v>183</v>
      </c>
      <c r="J185">
        <v>0</v>
      </c>
      <c r="K185">
        <v>1544410440000</v>
      </c>
      <c r="L185">
        <v>33397</v>
      </c>
      <c r="M185" t="s">
        <v>183</v>
      </c>
    </row>
    <row r="186" spans="1:13" x14ac:dyDescent="0.25">
      <c r="A186">
        <v>0</v>
      </c>
      <c r="B186" s="1">
        <v>1544410500000</v>
      </c>
      <c r="C186">
        <v>0</v>
      </c>
      <c r="D186" t="s">
        <v>184</v>
      </c>
      <c r="E186">
        <v>0</v>
      </c>
      <c r="F186">
        <v>1544410500000</v>
      </c>
      <c r="G186">
        <v>27056</v>
      </c>
      <c r="H186" t="s">
        <v>184</v>
      </c>
      <c r="J186">
        <v>0</v>
      </c>
      <c r="K186">
        <v>1544410500000</v>
      </c>
      <c r="L186">
        <v>33397</v>
      </c>
      <c r="M186" t="s">
        <v>184</v>
      </c>
    </row>
    <row r="187" spans="1:13" x14ac:dyDescent="0.25">
      <c r="A187">
        <v>0</v>
      </c>
      <c r="B187" s="1">
        <v>1544410560000</v>
      </c>
      <c r="C187">
        <v>0</v>
      </c>
      <c r="D187" t="s">
        <v>185</v>
      </c>
      <c r="E187">
        <v>0</v>
      </c>
      <c r="F187">
        <v>1544410560000</v>
      </c>
      <c r="G187">
        <v>27056</v>
      </c>
      <c r="H187" t="s">
        <v>185</v>
      </c>
      <c r="J187">
        <v>0</v>
      </c>
      <c r="K187">
        <v>1544410560000</v>
      </c>
      <c r="L187">
        <v>33397</v>
      </c>
      <c r="M187" t="s">
        <v>185</v>
      </c>
    </row>
    <row r="188" spans="1:13" x14ac:dyDescent="0.25">
      <c r="A188">
        <v>0</v>
      </c>
      <c r="B188" s="1">
        <v>1544410620000</v>
      </c>
      <c r="C188">
        <v>0</v>
      </c>
      <c r="D188" t="s">
        <v>186</v>
      </c>
      <c r="E188">
        <v>0</v>
      </c>
      <c r="F188">
        <v>1544410620000</v>
      </c>
      <c r="G188">
        <v>27056</v>
      </c>
      <c r="H188" t="s">
        <v>186</v>
      </c>
      <c r="J188">
        <v>0</v>
      </c>
      <c r="K188">
        <v>1544410620000</v>
      </c>
      <c r="L188">
        <v>33397</v>
      </c>
      <c r="M188" t="s">
        <v>186</v>
      </c>
    </row>
    <row r="189" spans="1:13" x14ac:dyDescent="0.25">
      <c r="A189">
        <v>0</v>
      </c>
      <c r="B189" s="1">
        <v>1544410680000</v>
      </c>
      <c r="C189">
        <v>0</v>
      </c>
      <c r="D189" t="s">
        <v>187</v>
      </c>
      <c r="E189">
        <v>0</v>
      </c>
      <c r="F189">
        <v>1544410680000</v>
      </c>
      <c r="G189">
        <v>27056</v>
      </c>
      <c r="H189" t="s">
        <v>187</v>
      </c>
      <c r="J189">
        <v>0</v>
      </c>
      <c r="K189">
        <v>1544410680000</v>
      </c>
      <c r="L189">
        <v>33397</v>
      </c>
      <c r="M189" t="s">
        <v>187</v>
      </c>
    </row>
    <row r="190" spans="1:13" x14ac:dyDescent="0.25">
      <c r="A190">
        <v>0</v>
      </c>
      <c r="B190" s="1">
        <v>1544410740000</v>
      </c>
      <c r="C190">
        <v>0</v>
      </c>
      <c r="D190" t="s">
        <v>188</v>
      </c>
      <c r="E190">
        <v>0</v>
      </c>
      <c r="F190">
        <v>1544410740000</v>
      </c>
      <c r="G190">
        <v>27056</v>
      </c>
      <c r="H190" t="s">
        <v>188</v>
      </c>
      <c r="J190">
        <v>0</v>
      </c>
      <c r="K190">
        <v>1544410740000</v>
      </c>
      <c r="L190">
        <v>33397</v>
      </c>
      <c r="M190" t="s">
        <v>188</v>
      </c>
    </row>
    <row r="191" spans="1:13" x14ac:dyDescent="0.25">
      <c r="A191">
        <v>0</v>
      </c>
      <c r="B191" s="1">
        <v>1544410800000</v>
      </c>
      <c r="C191">
        <v>0</v>
      </c>
      <c r="D191" t="s">
        <v>189</v>
      </c>
      <c r="E191">
        <v>0</v>
      </c>
      <c r="F191">
        <v>1544410800000</v>
      </c>
      <c r="G191">
        <v>27056</v>
      </c>
      <c r="H191" t="s">
        <v>189</v>
      </c>
      <c r="J191">
        <v>0</v>
      </c>
      <c r="K191">
        <v>1544410800000</v>
      </c>
      <c r="L191">
        <v>33397</v>
      </c>
      <c r="M191" t="s">
        <v>189</v>
      </c>
    </row>
    <row r="192" spans="1:13" x14ac:dyDescent="0.25">
      <c r="A192">
        <v>0</v>
      </c>
      <c r="B192" s="1">
        <v>1544410860000</v>
      </c>
      <c r="C192">
        <v>0</v>
      </c>
      <c r="D192" t="s">
        <v>190</v>
      </c>
      <c r="E192">
        <v>0</v>
      </c>
      <c r="F192">
        <v>1544410860000</v>
      </c>
      <c r="G192">
        <v>27056</v>
      </c>
      <c r="H192" t="s">
        <v>190</v>
      </c>
      <c r="J192">
        <v>0</v>
      </c>
      <c r="K192">
        <v>1544410860000</v>
      </c>
      <c r="L192">
        <v>33397</v>
      </c>
      <c r="M192" t="s">
        <v>190</v>
      </c>
    </row>
    <row r="193" spans="1:13" x14ac:dyDescent="0.25">
      <c r="A193">
        <v>0</v>
      </c>
      <c r="B193" s="1">
        <v>1544410920000</v>
      </c>
      <c r="C193">
        <v>0</v>
      </c>
      <c r="D193" t="s">
        <v>191</v>
      </c>
      <c r="E193">
        <v>0</v>
      </c>
      <c r="F193">
        <v>1544410920000</v>
      </c>
      <c r="G193">
        <v>27056</v>
      </c>
      <c r="H193" t="s">
        <v>191</v>
      </c>
      <c r="J193">
        <v>0</v>
      </c>
      <c r="K193">
        <v>1544410920000</v>
      </c>
      <c r="L193">
        <v>33397</v>
      </c>
      <c r="M193" t="s">
        <v>191</v>
      </c>
    </row>
    <row r="194" spans="1:13" x14ac:dyDescent="0.25">
      <c r="A194">
        <v>0</v>
      </c>
      <c r="B194" s="1">
        <v>1544410980000</v>
      </c>
      <c r="C194">
        <v>0</v>
      </c>
      <c r="D194" t="s">
        <v>192</v>
      </c>
      <c r="E194">
        <v>0</v>
      </c>
      <c r="F194">
        <v>1544410980000</v>
      </c>
      <c r="G194">
        <v>27056</v>
      </c>
      <c r="H194" t="s">
        <v>192</v>
      </c>
      <c r="J194">
        <v>0</v>
      </c>
      <c r="K194">
        <v>1544410980000</v>
      </c>
      <c r="L194">
        <v>33397</v>
      </c>
      <c r="M194" t="s">
        <v>192</v>
      </c>
    </row>
    <row r="195" spans="1:13" x14ac:dyDescent="0.25">
      <c r="A195">
        <v>0</v>
      </c>
      <c r="B195" s="1">
        <v>1544411040000</v>
      </c>
      <c r="C195">
        <v>0</v>
      </c>
      <c r="D195" t="s">
        <v>193</v>
      </c>
      <c r="E195">
        <v>0</v>
      </c>
      <c r="F195">
        <v>1544411040000</v>
      </c>
      <c r="G195">
        <v>27056</v>
      </c>
      <c r="H195" t="s">
        <v>193</v>
      </c>
      <c r="J195">
        <v>0</v>
      </c>
      <c r="K195">
        <v>1544411040000</v>
      </c>
      <c r="L195">
        <v>33397</v>
      </c>
      <c r="M195" t="s">
        <v>193</v>
      </c>
    </row>
    <row r="196" spans="1:13" x14ac:dyDescent="0.25">
      <c r="A196">
        <v>0</v>
      </c>
      <c r="B196" s="1">
        <v>1544411100000</v>
      </c>
      <c r="C196">
        <v>0</v>
      </c>
      <c r="D196" t="s">
        <v>194</v>
      </c>
      <c r="E196">
        <v>0</v>
      </c>
      <c r="F196">
        <v>1544411100000</v>
      </c>
      <c r="G196">
        <v>27056</v>
      </c>
      <c r="H196" t="s">
        <v>194</v>
      </c>
      <c r="J196">
        <v>0</v>
      </c>
      <c r="K196">
        <v>1544411100000</v>
      </c>
      <c r="L196">
        <v>33397</v>
      </c>
      <c r="M196" t="s">
        <v>194</v>
      </c>
    </row>
    <row r="197" spans="1:13" x14ac:dyDescent="0.25">
      <c r="A197">
        <v>0</v>
      </c>
      <c r="B197" s="1">
        <v>1544411160000</v>
      </c>
      <c r="C197">
        <v>0</v>
      </c>
      <c r="D197" t="s">
        <v>195</v>
      </c>
      <c r="E197">
        <v>0</v>
      </c>
      <c r="F197">
        <v>1544411160000</v>
      </c>
      <c r="G197">
        <v>27056</v>
      </c>
      <c r="H197" t="s">
        <v>195</v>
      </c>
      <c r="J197">
        <v>0</v>
      </c>
      <c r="K197">
        <v>1544411160000</v>
      </c>
      <c r="L197">
        <v>33397</v>
      </c>
      <c r="M197" t="s">
        <v>195</v>
      </c>
    </row>
    <row r="198" spans="1:13" x14ac:dyDescent="0.25">
      <c r="A198">
        <v>0</v>
      </c>
      <c r="B198" s="1">
        <v>1544411220000</v>
      </c>
      <c r="C198">
        <v>0</v>
      </c>
      <c r="D198" t="s">
        <v>196</v>
      </c>
      <c r="E198">
        <v>0</v>
      </c>
      <c r="F198">
        <v>1544411220000</v>
      </c>
      <c r="G198">
        <v>27056</v>
      </c>
      <c r="H198" t="s">
        <v>196</v>
      </c>
      <c r="J198">
        <v>0</v>
      </c>
      <c r="K198">
        <v>1544411220000</v>
      </c>
      <c r="L198">
        <v>33397</v>
      </c>
      <c r="M198" t="s">
        <v>196</v>
      </c>
    </row>
    <row r="199" spans="1:13" x14ac:dyDescent="0.25">
      <c r="A199">
        <v>0</v>
      </c>
      <c r="B199" s="1">
        <v>1544411280000</v>
      </c>
      <c r="C199">
        <v>0</v>
      </c>
      <c r="D199" t="s">
        <v>197</v>
      </c>
      <c r="E199">
        <v>0</v>
      </c>
      <c r="F199">
        <v>1544411280000</v>
      </c>
      <c r="G199">
        <v>27056</v>
      </c>
      <c r="H199" t="s">
        <v>197</v>
      </c>
      <c r="J199">
        <v>0</v>
      </c>
      <c r="K199">
        <v>1544411280000</v>
      </c>
      <c r="L199">
        <v>33397</v>
      </c>
      <c r="M199" t="s">
        <v>197</v>
      </c>
    </row>
    <row r="200" spans="1:13" x14ac:dyDescent="0.25">
      <c r="A200">
        <v>0</v>
      </c>
      <c r="B200" s="1">
        <v>1544411340000</v>
      </c>
      <c r="C200">
        <v>0</v>
      </c>
      <c r="D200" t="s">
        <v>198</v>
      </c>
      <c r="E200">
        <v>0</v>
      </c>
      <c r="F200">
        <v>1544411340000</v>
      </c>
      <c r="G200">
        <v>27056</v>
      </c>
      <c r="H200" t="s">
        <v>198</v>
      </c>
      <c r="J200">
        <v>0</v>
      </c>
      <c r="K200">
        <v>1544411340000</v>
      </c>
      <c r="L200">
        <v>33397</v>
      </c>
      <c r="M200" t="s">
        <v>198</v>
      </c>
    </row>
    <row r="201" spans="1:13" x14ac:dyDescent="0.25">
      <c r="A201">
        <v>0</v>
      </c>
      <c r="B201" s="1">
        <v>1544411400000</v>
      </c>
      <c r="C201">
        <v>0</v>
      </c>
      <c r="D201" t="s">
        <v>199</v>
      </c>
      <c r="E201">
        <v>0</v>
      </c>
      <c r="F201">
        <v>1544411400000</v>
      </c>
      <c r="G201">
        <v>27056</v>
      </c>
      <c r="H201" t="s">
        <v>199</v>
      </c>
      <c r="J201">
        <v>0</v>
      </c>
      <c r="K201">
        <v>1544411400000</v>
      </c>
      <c r="L201">
        <v>33397</v>
      </c>
      <c r="M201" t="s">
        <v>199</v>
      </c>
    </row>
    <row r="202" spans="1:13" x14ac:dyDescent="0.25">
      <c r="A202">
        <v>0</v>
      </c>
      <c r="B202" s="1">
        <v>1544411460000</v>
      </c>
      <c r="C202">
        <v>0</v>
      </c>
      <c r="D202" t="s">
        <v>200</v>
      </c>
      <c r="E202">
        <v>0</v>
      </c>
      <c r="F202">
        <v>1544411460000</v>
      </c>
      <c r="G202">
        <v>27056</v>
      </c>
      <c r="H202" t="s">
        <v>200</v>
      </c>
      <c r="J202">
        <v>0</v>
      </c>
      <c r="K202">
        <v>1544411460000</v>
      </c>
      <c r="L202">
        <v>33397</v>
      </c>
      <c r="M202" t="s">
        <v>200</v>
      </c>
    </row>
    <row r="203" spans="1:13" x14ac:dyDescent="0.25">
      <c r="A203">
        <v>0</v>
      </c>
      <c r="B203" s="1">
        <v>1544411520000</v>
      </c>
      <c r="C203">
        <v>0</v>
      </c>
      <c r="D203" t="s">
        <v>201</v>
      </c>
      <c r="E203">
        <v>0</v>
      </c>
      <c r="F203">
        <v>1544411520000</v>
      </c>
      <c r="G203">
        <v>27056</v>
      </c>
      <c r="H203" t="s">
        <v>201</v>
      </c>
      <c r="J203">
        <v>0</v>
      </c>
      <c r="K203">
        <v>1544411520000</v>
      </c>
      <c r="L203">
        <v>33397</v>
      </c>
      <c r="M203" t="s">
        <v>201</v>
      </c>
    </row>
    <row r="204" spans="1:13" x14ac:dyDescent="0.25">
      <c r="A204">
        <v>0</v>
      </c>
      <c r="B204" s="1">
        <v>1544411580000</v>
      </c>
      <c r="C204">
        <v>0</v>
      </c>
      <c r="D204" t="s">
        <v>202</v>
      </c>
      <c r="E204">
        <v>0</v>
      </c>
      <c r="F204">
        <v>1544411580000</v>
      </c>
      <c r="G204">
        <v>27056</v>
      </c>
      <c r="H204" t="s">
        <v>202</v>
      </c>
      <c r="J204">
        <v>0</v>
      </c>
      <c r="K204">
        <v>1544411580000</v>
      </c>
      <c r="L204">
        <v>33397</v>
      </c>
      <c r="M204" t="s">
        <v>202</v>
      </c>
    </row>
    <row r="205" spans="1:13" x14ac:dyDescent="0.25">
      <c r="A205">
        <v>0</v>
      </c>
      <c r="B205" s="1">
        <v>1544411640000</v>
      </c>
      <c r="C205">
        <v>0</v>
      </c>
      <c r="D205" t="s">
        <v>203</v>
      </c>
      <c r="E205">
        <v>0</v>
      </c>
      <c r="F205">
        <v>1544411640000</v>
      </c>
      <c r="G205">
        <v>27056</v>
      </c>
      <c r="H205" t="s">
        <v>203</v>
      </c>
      <c r="J205">
        <v>0</v>
      </c>
      <c r="K205">
        <v>1544411640000</v>
      </c>
      <c r="L205">
        <v>33397</v>
      </c>
      <c r="M205" t="s">
        <v>203</v>
      </c>
    </row>
    <row r="206" spans="1:13" x14ac:dyDescent="0.25">
      <c r="A206">
        <v>0</v>
      </c>
      <c r="B206" s="1">
        <v>1544411700000</v>
      </c>
      <c r="C206">
        <v>0</v>
      </c>
      <c r="D206" t="s">
        <v>204</v>
      </c>
      <c r="E206">
        <v>0</v>
      </c>
      <c r="F206">
        <v>1544411700000</v>
      </c>
      <c r="G206">
        <v>27056</v>
      </c>
      <c r="H206" t="s">
        <v>204</v>
      </c>
      <c r="J206">
        <v>0</v>
      </c>
      <c r="K206">
        <v>1544411700000</v>
      </c>
      <c r="L206">
        <v>33397</v>
      </c>
      <c r="M206" t="s">
        <v>204</v>
      </c>
    </row>
    <row r="207" spans="1:13" x14ac:dyDescent="0.25">
      <c r="A207">
        <v>0</v>
      </c>
      <c r="B207" s="1">
        <v>1544411760000</v>
      </c>
      <c r="C207">
        <v>0</v>
      </c>
      <c r="D207" t="s">
        <v>205</v>
      </c>
      <c r="E207">
        <v>0</v>
      </c>
      <c r="F207">
        <v>1544411760000</v>
      </c>
      <c r="G207">
        <v>27056</v>
      </c>
      <c r="H207" t="s">
        <v>205</v>
      </c>
      <c r="J207">
        <v>0</v>
      </c>
      <c r="K207">
        <v>1544411760000</v>
      </c>
      <c r="L207">
        <v>33397</v>
      </c>
      <c r="M207" t="s">
        <v>205</v>
      </c>
    </row>
    <row r="208" spans="1:13" x14ac:dyDescent="0.25">
      <c r="A208">
        <v>0</v>
      </c>
      <c r="B208" s="1">
        <v>1544411820000</v>
      </c>
      <c r="C208">
        <v>0</v>
      </c>
      <c r="D208" t="s">
        <v>206</v>
      </c>
      <c r="E208">
        <v>0</v>
      </c>
      <c r="F208">
        <v>1544411820000</v>
      </c>
      <c r="G208">
        <v>27056</v>
      </c>
      <c r="H208" t="s">
        <v>206</v>
      </c>
      <c r="J208">
        <v>0</v>
      </c>
      <c r="K208">
        <v>1544411820000</v>
      </c>
      <c r="L208">
        <v>33397</v>
      </c>
      <c r="M208" t="s">
        <v>206</v>
      </c>
    </row>
    <row r="209" spans="1:13" x14ac:dyDescent="0.25">
      <c r="A209">
        <v>0</v>
      </c>
      <c r="B209" s="1">
        <v>1544411880000</v>
      </c>
      <c r="C209">
        <v>0</v>
      </c>
      <c r="D209" t="s">
        <v>207</v>
      </c>
      <c r="E209">
        <v>0</v>
      </c>
      <c r="F209">
        <v>1544411880000</v>
      </c>
      <c r="G209">
        <v>27056</v>
      </c>
      <c r="H209" t="s">
        <v>207</v>
      </c>
      <c r="J209">
        <v>0</v>
      </c>
      <c r="K209">
        <v>1544411880000</v>
      </c>
      <c r="L209">
        <v>33397</v>
      </c>
      <c r="M209" t="s">
        <v>207</v>
      </c>
    </row>
    <row r="210" spans="1:13" x14ac:dyDescent="0.25">
      <c r="A210">
        <v>0</v>
      </c>
      <c r="B210" s="1">
        <v>1544411940000</v>
      </c>
      <c r="C210">
        <v>0</v>
      </c>
      <c r="D210" t="s">
        <v>208</v>
      </c>
      <c r="E210">
        <v>0</v>
      </c>
      <c r="F210">
        <v>1544411940000</v>
      </c>
      <c r="G210">
        <v>27056</v>
      </c>
      <c r="H210" t="s">
        <v>208</v>
      </c>
      <c r="J210">
        <v>0</v>
      </c>
      <c r="K210">
        <v>1544411940000</v>
      </c>
      <c r="L210">
        <v>33397</v>
      </c>
      <c r="M210" t="s">
        <v>208</v>
      </c>
    </row>
    <row r="211" spans="1:13" x14ac:dyDescent="0.25">
      <c r="A211">
        <v>0</v>
      </c>
      <c r="B211" s="1">
        <v>1544412000000</v>
      </c>
      <c r="C211">
        <v>0</v>
      </c>
      <c r="D211" t="s">
        <v>209</v>
      </c>
      <c r="E211">
        <v>0</v>
      </c>
      <c r="F211">
        <v>1544412000000</v>
      </c>
      <c r="G211">
        <v>27056</v>
      </c>
      <c r="H211" t="s">
        <v>209</v>
      </c>
      <c r="J211">
        <v>0</v>
      </c>
      <c r="K211">
        <v>1544412000000</v>
      </c>
      <c r="L211">
        <v>33397</v>
      </c>
      <c r="M211" t="s">
        <v>209</v>
      </c>
    </row>
    <row r="212" spans="1:13" x14ac:dyDescent="0.25">
      <c r="A212">
        <v>0</v>
      </c>
      <c r="B212" s="1">
        <v>1544412060000</v>
      </c>
      <c r="C212">
        <v>0</v>
      </c>
      <c r="D212" t="s">
        <v>210</v>
      </c>
      <c r="E212">
        <v>0</v>
      </c>
      <c r="F212">
        <v>1544412060000</v>
      </c>
      <c r="G212">
        <v>27056</v>
      </c>
      <c r="H212" t="s">
        <v>210</v>
      </c>
      <c r="J212">
        <v>0</v>
      </c>
      <c r="K212">
        <v>1544412060000</v>
      </c>
      <c r="L212">
        <v>33397</v>
      </c>
      <c r="M212" t="s">
        <v>210</v>
      </c>
    </row>
    <row r="213" spans="1:13" x14ac:dyDescent="0.25">
      <c r="A213">
        <v>0</v>
      </c>
      <c r="B213" s="1">
        <v>1544412120000</v>
      </c>
      <c r="C213">
        <v>0</v>
      </c>
      <c r="D213" t="s">
        <v>211</v>
      </c>
      <c r="E213">
        <v>0</v>
      </c>
      <c r="F213">
        <v>1544412120000</v>
      </c>
      <c r="G213">
        <v>27056</v>
      </c>
      <c r="H213" t="s">
        <v>211</v>
      </c>
      <c r="J213">
        <v>0</v>
      </c>
      <c r="K213">
        <v>1544412120000</v>
      </c>
      <c r="L213">
        <v>33397</v>
      </c>
      <c r="M213" t="s">
        <v>211</v>
      </c>
    </row>
    <row r="214" spans="1:13" x14ac:dyDescent="0.25">
      <c r="A214">
        <v>0</v>
      </c>
      <c r="B214" s="1">
        <v>1544412180000</v>
      </c>
      <c r="C214">
        <v>0</v>
      </c>
      <c r="D214" t="s">
        <v>212</v>
      </c>
      <c r="E214">
        <v>0</v>
      </c>
      <c r="F214">
        <v>1544412180000</v>
      </c>
      <c r="G214">
        <v>27056</v>
      </c>
      <c r="H214" t="s">
        <v>212</v>
      </c>
      <c r="J214">
        <v>0</v>
      </c>
      <c r="K214">
        <v>1544412180000</v>
      </c>
      <c r="L214">
        <v>33397</v>
      </c>
      <c r="M214" t="s">
        <v>212</v>
      </c>
    </row>
    <row r="215" spans="1:13" x14ac:dyDescent="0.25">
      <c r="A215">
        <v>0</v>
      </c>
      <c r="B215" s="1">
        <v>1544412240000</v>
      </c>
      <c r="C215">
        <v>0</v>
      </c>
      <c r="D215" t="s">
        <v>213</v>
      </c>
      <c r="E215">
        <v>0</v>
      </c>
      <c r="F215">
        <v>1544412240000</v>
      </c>
      <c r="G215">
        <v>27056</v>
      </c>
      <c r="H215" t="s">
        <v>213</v>
      </c>
      <c r="J215">
        <v>0</v>
      </c>
      <c r="K215">
        <v>1544412240000</v>
      </c>
      <c r="L215">
        <v>33397</v>
      </c>
      <c r="M215" t="s">
        <v>213</v>
      </c>
    </row>
    <row r="216" spans="1:13" x14ac:dyDescent="0.25">
      <c r="A216">
        <v>0</v>
      </c>
      <c r="B216" s="1">
        <v>1544412300000</v>
      </c>
      <c r="C216">
        <v>0</v>
      </c>
      <c r="D216" t="s">
        <v>214</v>
      </c>
      <c r="E216">
        <v>0</v>
      </c>
      <c r="F216">
        <v>1544412300000</v>
      </c>
      <c r="G216">
        <v>27056</v>
      </c>
      <c r="H216" t="s">
        <v>214</v>
      </c>
      <c r="J216">
        <v>0</v>
      </c>
      <c r="K216">
        <v>1544412300000</v>
      </c>
      <c r="L216">
        <v>33397</v>
      </c>
      <c r="M216" t="s">
        <v>214</v>
      </c>
    </row>
    <row r="217" spans="1:13" x14ac:dyDescent="0.25">
      <c r="A217">
        <v>0</v>
      </c>
      <c r="B217" s="1">
        <v>1544412360000</v>
      </c>
      <c r="C217">
        <v>0</v>
      </c>
      <c r="D217" t="s">
        <v>215</v>
      </c>
      <c r="E217">
        <v>0</v>
      </c>
      <c r="F217">
        <v>1544412360000</v>
      </c>
      <c r="G217">
        <v>27056</v>
      </c>
      <c r="H217" t="s">
        <v>215</v>
      </c>
      <c r="J217">
        <v>0</v>
      </c>
      <c r="K217">
        <v>1544412360000</v>
      </c>
      <c r="L217">
        <v>33397</v>
      </c>
      <c r="M217" t="s">
        <v>215</v>
      </c>
    </row>
    <row r="218" spans="1:13" x14ac:dyDescent="0.25">
      <c r="A218">
        <v>0</v>
      </c>
      <c r="B218" s="1">
        <v>1544412420000</v>
      </c>
      <c r="C218">
        <v>0</v>
      </c>
      <c r="D218" t="s">
        <v>216</v>
      </c>
      <c r="E218">
        <v>0</v>
      </c>
      <c r="F218">
        <v>1544412420000</v>
      </c>
      <c r="G218">
        <v>27056</v>
      </c>
      <c r="H218" t="s">
        <v>216</v>
      </c>
      <c r="J218">
        <v>0</v>
      </c>
      <c r="K218">
        <v>1544412420000</v>
      </c>
      <c r="L218">
        <v>33397</v>
      </c>
      <c r="M218" t="s">
        <v>216</v>
      </c>
    </row>
    <row r="219" spans="1:13" x14ac:dyDescent="0.25">
      <c r="A219">
        <v>0</v>
      </c>
      <c r="B219" s="1">
        <v>1544412480000</v>
      </c>
      <c r="C219">
        <v>0</v>
      </c>
      <c r="D219" t="s">
        <v>217</v>
      </c>
      <c r="E219">
        <v>0</v>
      </c>
      <c r="F219">
        <v>1544412480000</v>
      </c>
      <c r="G219">
        <v>27056</v>
      </c>
      <c r="H219" t="s">
        <v>217</v>
      </c>
      <c r="J219">
        <v>0</v>
      </c>
      <c r="K219">
        <v>1544412480000</v>
      </c>
      <c r="L219">
        <v>33397</v>
      </c>
      <c r="M219" t="s">
        <v>217</v>
      </c>
    </row>
    <row r="220" spans="1:13" x14ac:dyDescent="0.25">
      <c r="A220">
        <v>0</v>
      </c>
      <c r="B220" s="1">
        <v>1544412540000</v>
      </c>
      <c r="C220">
        <v>0</v>
      </c>
      <c r="D220" t="s">
        <v>218</v>
      </c>
      <c r="E220">
        <v>0</v>
      </c>
      <c r="F220">
        <v>1544412540000</v>
      </c>
      <c r="G220">
        <v>27056</v>
      </c>
      <c r="H220" t="s">
        <v>218</v>
      </c>
      <c r="J220">
        <v>0</v>
      </c>
      <c r="K220">
        <v>1544412540000</v>
      </c>
      <c r="L220">
        <v>33397</v>
      </c>
      <c r="M220" t="s">
        <v>218</v>
      </c>
    </row>
    <row r="221" spans="1:13" x14ac:dyDescent="0.25">
      <c r="A221">
        <v>0</v>
      </c>
      <c r="B221" s="1">
        <v>1544412600000</v>
      </c>
      <c r="C221">
        <v>0</v>
      </c>
      <c r="D221" t="s">
        <v>219</v>
      </c>
      <c r="E221">
        <v>0</v>
      </c>
      <c r="F221">
        <v>1544412600000</v>
      </c>
      <c r="G221">
        <v>27056</v>
      </c>
      <c r="H221" t="s">
        <v>219</v>
      </c>
      <c r="J221">
        <v>0</v>
      </c>
      <c r="K221">
        <v>1544412600000</v>
      </c>
      <c r="L221">
        <v>33397</v>
      </c>
      <c r="M221" t="s">
        <v>219</v>
      </c>
    </row>
    <row r="222" spans="1:13" x14ac:dyDescent="0.25">
      <c r="A222">
        <v>0</v>
      </c>
      <c r="B222" s="1">
        <v>1544412660000</v>
      </c>
      <c r="C222">
        <v>0</v>
      </c>
      <c r="D222" t="s">
        <v>220</v>
      </c>
      <c r="E222">
        <v>0</v>
      </c>
      <c r="F222">
        <v>1544412660000</v>
      </c>
      <c r="G222">
        <v>27056</v>
      </c>
      <c r="H222" t="s">
        <v>220</v>
      </c>
      <c r="J222">
        <v>0</v>
      </c>
      <c r="K222">
        <v>1544412660000</v>
      </c>
      <c r="L222">
        <v>33397</v>
      </c>
      <c r="M222" t="s">
        <v>220</v>
      </c>
    </row>
    <row r="223" spans="1:13" x14ac:dyDescent="0.25">
      <c r="A223">
        <v>0</v>
      </c>
      <c r="B223" s="1">
        <v>1544412720000</v>
      </c>
      <c r="C223">
        <v>0</v>
      </c>
      <c r="D223" t="s">
        <v>221</v>
      </c>
      <c r="E223">
        <v>0</v>
      </c>
      <c r="F223">
        <v>1544412720000</v>
      </c>
      <c r="G223">
        <v>27056</v>
      </c>
      <c r="H223" t="s">
        <v>221</v>
      </c>
      <c r="J223">
        <v>0</v>
      </c>
      <c r="K223">
        <v>1544412720000</v>
      </c>
      <c r="L223">
        <v>33397</v>
      </c>
      <c r="M223" t="s">
        <v>221</v>
      </c>
    </row>
    <row r="224" spans="1:13" x14ac:dyDescent="0.25">
      <c r="A224">
        <v>0</v>
      </c>
      <c r="B224" s="1">
        <v>1544412780000</v>
      </c>
      <c r="C224">
        <v>0</v>
      </c>
      <c r="D224" t="s">
        <v>222</v>
      </c>
      <c r="E224">
        <v>0</v>
      </c>
      <c r="F224">
        <v>1544412780000</v>
      </c>
      <c r="G224">
        <v>27056</v>
      </c>
      <c r="H224" t="s">
        <v>222</v>
      </c>
      <c r="J224">
        <v>0</v>
      </c>
      <c r="K224">
        <v>1544412780000</v>
      </c>
      <c r="L224">
        <v>33397</v>
      </c>
      <c r="M224" t="s">
        <v>222</v>
      </c>
    </row>
    <row r="225" spans="1:13" x14ac:dyDescent="0.25">
      <c r="A225">
        <v>0</v>
      </c>
      <c r="B225" s="1">
        <v>1544412840000</v>
      </c>
      <c r="C225">
        <v>0</v>
      </c>
      <c r="D225" t="s">
        <v>223</v>
      </c>
      <c r="E225">
        <v>0</v>
      </c>
      <c r="F225">
        <v>1544412840000</v>
      </c>
      <c r="G225">
        <v>27056</v>
      </c>
      <c r="H225" t="s">
        <v>223</v>
      </c>
      <c r="J225">
        <v>0</v>
      </c>
      <c r="K225">
        <v>1544412840000</v>
      </c>
      <c r="L225">
        <v>33397</v>
      </c>
      <c r="M225" t="s">
        <v>223</v>
      </c>
    </row>
    <row r="226" spans="1:13" x14ac:dyDescent="0.25">
      <c r="A226">
        <v>0</v>
      </c>
      <c r="B226" s="1">
        <v>1544412900000</v>
      </c>
      <c r="C226">
        <v>0</v>
      </c>
      <c r="D226" t="s">
        <v>224</v>
      </c>
      <c r="E226">
        <v>0</v>
      </c>
      <c r="F226">
        <v>1544412900000</v>
      </c>
      <c r="G226">
        <v>27056</v>
      </c>
      <c r="H226" t="s">
        <v>224</v>
      </c>
      <c r="J226">
        <v>0</v>
      </c>
      <c r="K226">
        <v>1544412900000</v>
      </c>
      <c r="L226">
        <v>33397</v>
      </c>
      <c r="M226" t="s">
        <v>224</v>
      </c>
    </row>
    <row r="227" spans="1:13" x14ac:dyDescent="0.25">
      <c r="A227">
        <v>0</v>
      </c>
      <c r="B227" s="1">
        <v>1544412960000</v>
      </c>
      <c r="C227">
        <v>0</v>
      </c>
      <c r="D227" t="s">
        <v>225</v>
      </c>
      <c r="E227">
        <v>0</v>
      </c>
      <c r="F227">
        <v>1544412960000</v>
      </c>
      <c r="G227">
        <v>27056</v>
      </c>
      <c r="H227" t="s">
        <v>225</v>
      </c>
      <c r="J227">
        <v>0</v>
      </c>
      <c r="K227">
        <v>1544412960000</v>
      </c>
      <c r="L227">
        <v>33397</v>
      </c>
      <c r="M227" t="s">
        <v>225</v>
      </c>
    </row>
    <row r="228" spans="1:13" x14ac:dyDescent="0.25">
      <c r="A228">
        <v>0</v>
      </c>
      <c r="B228" s="1">
        <v>1544413020000</v>
      </c>
      <c r="C228">
        <v>0</v>
      </c>
      <c r="D228" t="s">
        <v>226</v>
      </c>
      <c r="E228">
        <v>0</v>
      </c>
      <c r="F228">
        <v>1544413020000</v>
      </c>
      <c r="G228">
        <v>27056</v>
      </c>
      <c r="H228" t="s">
        <v>226</v>
      </c>
      <c r="J228">
        <v>0</v>
      </c>
      <c r="K228">
        <v>1544413020000</v>
      </c>
      <c r="L228">
        <v>33397</v>
      </c>
      <c r="M228" t="s">
        <v>226</v>
      </c>
    </row>
    <row r="229" spans="1:13" x14ac:dyDescent="0.25">
      <c r="A229">
        <v>0</v>
      </c>
      <c r="B229" s="1">
        <v>1544413080000</v>
      </c>
      <c r="C229">
        <v>0</v>
      </c>
      <c r="D229" t="s">
        <v>227</v>
      </c>
      <c r="E229">
        <v>0</v>
      </c>
      <c r="F229">
        <v>1544413080000</v>
      </c>
      <c r="G229">
        <v>27056</v>
      </c>
      <c r="H229" t="s">
        <v>227</v>
      </c>
      <c r="J229">
        <v>0</v>
      </c>
      <c r="K229">
        <v>1544413080000</v>
      </c>
      <c r="L229">
        <v>33397</v>
      </c>
      <c r="M229" t="s">
        <v>227</v>
      </c>
    </row>
    <row r="230" spans="1:13" x14ac:dyDescent="0.25">
      <c r="A230">
        <v>0</v>
      </c>
      <c r="B230" s="1">
        <v>1544413140000</v>
      </c>
      <c r="C230">
        <v>0</v>
      </c>
      <c r="D230" t="s">
        <v>228</v>
      </c>
      <c r="E230">
        <v>0</v>
      </c>
      <c r="F230">
        <v>1544413140000</v>
      </c>
      <c r="G230">
        <v>27056</v>
      </c>
      <c r="H230" t="s">
        <v>228</v>
      </c>
      <c r="J230">
        <v>0</v>
      </c>
      <c r="K230">
        <v>1544413140000</v>
      </c>
      <c r="L230">
        <v>33397</v>
      </c>
      <c r="M230" t="s">
        <v>228</v>
      </c>
    </row>
    <row r="231" spans="1:13" x14ac:dyDescent="0.25">
      <c r="A231">
        <v>0</v>
      </c>
      <c r="B231" s="1">
        <v>1544413200000</v>
      </c>
      <c r="C231">
        <v>0</v>
      </c>
      <c r="D231" t="s">
        <v>229</v>
      </c>
      <c r="E231">
        <v>0</v>
      </c>
      <c r="F231">
        <v>1544413200000</v>
      </c>
      <c r="G231">
        <v>27056</v>
      </c>
      <c r="H231" t="s">
        <v>229</v>
      </c>
      <c r="J231">
        <v>0</v>
      </c>
      <c r="K231">
        <v>1544413200000</v>
      </c>
      <c r="L231">
        <v>33397</v>
      </c>
      <c r="M231" t="s">
        <v>229</v>
      </c>
    </row>
    <row r="232" spans="1:13" x14ac:dyDescent="0.25">
      <c r="A232">
        <v>0</v>
      </c>
      <c r="B232" s="1">
        <v>1544413260000</v>
      </c>
      <c r="C232">
        <v>0</v>
      </c>
      <c r="D232" t="s">
        <v>230</v>
      </c>
      <c r="E232">
        <v>0</v>
      </c>
      <c r="F232">
        <v>1544413260000</v>
      </c>
      <c r="G232">
        <v>27056</v>
      </c>
      <c r="H232" t="s">
        <v>230</v>
      </c>
      <c r="J232">
        <v>0</v>
      </c>
      <c r="K232">
        <v>1544413260000</v>
      </c>
      <c r="L232">
        <v>33397</v>
      </c>
      <c r="M232" t="s">
        <v>230</v>
      </c>
    </row>
    <row r="233" spans="1:13" x14ac:dyDescent="0.25">
      <c r="A233">
        <v>0</v>
      </c>
      <c r="B233" s="1">
        <v>1544413320000</v>
      </c>
      <c r="C233">
        <v>0</v>
      </c>
      <c r="D233" t="s">
        <v>231</v>
      </c>
      <c r="E233">
        <v>0</v>
      </c>
      <c r="F233">
        <v>1544413320000</v>
      </c>
      <c r="G233">
        <v>27056</v>
      </c>
      <c r="H233" t="s">
        <v>231</v>
      </c>
      <c r="J233">
        <v>0</v>
      </c>
      <c r="K233">
        <v>1544413320000</v>
      </c>
      <c r="L233">
        <v>33397</v>
      </c>
      <c r="M233" t="s">
        <v>231</v>
      </c>
    </row>
    <row r="234" spans="1:13" x14ac:dyDescent="0.25">
      <c r="A234">
        <v>0</v>
      </c>
      <c r="B234" s="1">
        <v>1544413380000</v>
      </c>
      <c r="C234">
        <v>0</v>
      </c>
      <c r="D234" t="s">
        <v>232</v>
      </c>
      <c r="E234">
        <v>0</v>
      </c>
      <c r="F234">
        <v>1544413380000</v>
      </c>
      <c r="G234">
        <v>27056</v>
      </c>
      <c r="H234" t="s">
        <v>232</v>
      </c>
      <c r="J234">
        <v>0</v>
      </c>
      <c r="K234">
        <v>1544413380000</v>
      </c>
      <c r="L234">
        <v>33397</v>
      </c>
      <c r="M234" t="s">
        <v>232</v>
      </c>
    </row>
    <row r="235" spans="1:13" x14ac:dyDescent="0.25">
      <c r="A235">
        <v>0</v>
      </c>
      <c r="B235" s="1">
        <v>1544413440000</v>
      </c>
      <c r="C235">
        <v>0</v>
      </c>
      <c r="D235" t="s">
        <v>233</v>
      </c>
      <c r="E235">
        <v>0</v>
      </c>
      <c r="F235">
        <v>1544413440000</v>
      </c>
      <c r="G235">
        <v>27056</v>
      </c>
      <c r="H235" t="s">
        <v>233</v>
      </c>
      <c r="J235">
        <v>0</v>
      </c>
      <c r="K235">
        <v>1544413440000</v>
      </c>
      <c r="L235">
        <v>33397</v>
      </c>
      <c r="M235" t="s">
        <v>233</v>
      </c>
    </row>
    <row r="236" spans="1:13" x14ac:dyDescent="0.25">
      <c r="A236">
        <v>0</v>
      </c>
      <c r="B236" s="1">
        <v>1544413500000</v>
      </c>
      <c r="C236">
        <v>0</v>
      </c>
      <c r="D236" t="s">
        <v>234</v>
      </c>
      <c r="E236">
        <v>0</v>
      </c>
      <c r="F236">
        <v>1544413500000</v>
      </c>
      <c r="G236">
        <v>27056</v>
      </c>
      <c r="H236" t="s">
        <v>234</v>
      </c>
      <c r="J236">
        <v>0</v>
      </c>
      <c r="K236">
        <v>1544413500000</v>
      </c>
      <c r="L236">
        <v>33397</v>
      </c>
      <c r="M236" t="s">
        <v>234</v>
      </c>
    </row>
    <row r="237" spans="1:13" x14ac:dyDescent="0.25">
      <c r="A237">
        <v>0</v>
      </c>
      <c r="B237" s="1">
        <v>1544413560000</v>
      </c>
      <c r="C237">
        <v>0</v>
      </c>
      <c r="D237" t="s">
        <v>235</v>
      </c>
      <c r="E237">
        <v>0</v>
      </c>
      <c r="F237">
        <v>1544413560000</v>
      </c>
      <c r="G237">
        <v>27056</v>
      </c>
      <c r="H237" t="s">
        <v>235</v>
      </c>
      <c r="J237">
        <v>0</v>
      </c>
      <c r="K237">
        <v>1544413560000</v>
      </c>
      <c r="L237">
        <v>33397</v>
      </c>
      <c r="M237" t="s">
        <v>235</v>
      </c>
    </row>
    <row r="238" spans="1:13" x14ac:dyDescent="0.25">
      <c r="A238">
        <v>0</v>
      </c>
      <c r="B238" s="1">
        <v>1544413620000</v>
      </c>
      <c r="C238">
        <v>0</v>
      </c>
      <c r="D238" t="s">
        <v>236</v>
      </c>
      <c r="E238">
        <v>0</v>
      </c>
      <c r="F238">
        <v>1544413620000</v>
      </c>
      <c r="G238">
        <v>27056</v>
      </c>
      <c r="H238" t="s">
        <v>236</v>
      </c>
      <c r="J238">
        <v>0</v>
      </c>
      <c r="K238">
        <v>1544413620000</v>
      </c>
      <c r="L238">
        <v>33397</v>
      </c>
      <c r="M238" t="s">
        <v>236</v>
      </c>
    </row>
    <row r="239" spans="1:13" x14ac:dyDescent="0.25">
      <c r="A239">
        <v>0</v>
      </c>
      <c r="B239" s="1">
        <v>1544413680000</v>
      </c>
      <c r="C239">
        <v>0</v>
      </c>
      <c r="D239" t="s">
        <v>237</v>
      </c>
      <c r="E239">
        <v>0</v>
      </c>
      <c r="F239">
        <v>1544413680000</v>
      </c>
      <c r="G239">
        <v>27056</v>
      </c>
      <c r="H239" t="s">
        <v>237</v>
      </c>
      <c r="J239">
        <v>0</v>
      </c>
      <c r="K239">
        <v>1544413680000</v>
      </c>
      <c r="L239">
        <v>33397</v>
      </c>
      <c r="M239" t="s">
        <v>237</v>
      </c>
    </row>
    <row r="240" spans="1:13" x14ac:dyDescent="0.25">
      <c r="A240">
        <v>0</v>
      </c>
      <c r="B240" s="1">
        <v>1544413740000</v>
      </c>
      <c r="C240">
        <v>0</v>
      </c>
      <c r="D240" t="s">
        <v>238</v>
      </c>
      <c r="E240">
        <v>0</v>
      </c>
      <c r="F240">
        <v>1544413740000</v>
      </c>
      <c r="G240">
        <v>27056</v>
      </c>
      <c r="H240" t="s">
        <v>238</v>
      </c>
      <c r="J240">
        <v>0</v>
      </c>
      <c r="K240">
        <v>1544413740000</v>
      </c>
      <c r="L240">
        <v>33397</v>
      </c>
      <c r="M240" t="s">
        <v>238</v>
      </c>
    </row>
    <row r="241" spans="1:13" x14ac:dyDescent="0.25">
      <c r="A241">
        <v>0</v>
      </c>
      <c r="B241" s="1">
        <v>1544413800000</v>
      </c>
      <c r="C241">
        <v>0</v>
      </c>
      <c r="D241" t="s">
        <v>239</v>
      </c>
      <c r="E241">
        <v>0</v>
      </c>
      <c r="F241">
        <v>1544413800000</v>
      </c>
      <c r="G241">
        <v>27056</v>
      </c>
      <c r="H241" t="s">
        <v>239</v>
      </c>
      <c r="J241">
        <v>0</v>
      </c>
      <c r="K241">
        <v>1544413800000</v>
      </c>
      <c r="L241">
        <v>33397</v>
      </c>
      <c r="M241" t="s">
        <v>239</v>
      </c>
    </row>
    <row r="242" spans="1:13" x14ac:dyDescent="0.25">
      <c r="A242">
        <v>0</v>
      </c>
      <c r="B242" s="1">
        <v>1544413860000</v>
      </c>
      <c r="C242">
        <v>0</v>
      </c>
      <c r="D242" t="s">
        <v>240</v>
      </c>
      <c r="E242">
        <v>0</v>
      </c>
      <c r="F242">
        <v>1544413860000</v>
      </c>
      <c r="G242">
        <v>27056</v>
      </c>
      <c r="H242" t="s">
        <v>240</v>
      </c>
      <c r="J242">
        <v>0</v>
      </c>
      <c r="K242">
        <v>1544413860000</v>
      </c>
      <c r="L242">
        <v>33397</v>
      </c>
      <c r="M242" t="s">
        <v>240</v>
      </c>
    </row>
    <row r="243" spans="1:13" x14ac:dyDescent="0.25">
      <c r="A243">
        <v>0</v>
      </c>
      <c r="B243" s="1">
        <v>1544413920000</v>
      </c>
      <c r="C243">
        <v>0</v>
      </c>
      <c r="D243" t="s">
        <v>241</v>
      </c>
      <c r="E243">
        <v>0</v>
      </c>
      <c r="F243">
        <v>1544413920000</v>
      </c>
      <c r="G243">
        <v>27056</v>
      </c>
      <c r="H243" t="s">
        <v>241</v>
      </c>
      <c r="J243">
        <v>0</v>
      </c>
      <c r="K243">
        <v>1544413920000</v>
      </c>
      <c r="L243">
        <v>33397</v>
      </c>
      <c r="M243" t="s">
        <v>241</v>
      </c>
    </row>
    <row r="244" spans="1:13" x14ac:dyDescent="0.25">
      <c r="A244">
        <v>0</v>
      </c>
      <c r="B244" s="1">
        <v>1544413980000</v>
      </c>
      <c r="C244">
        <v>0</v>
      </c>
      <c r="D244" t="s">
        <v>242</v>
      </c>
      <c r="E244">
        <v>0</v>
      </c>
      <c r="F244">
        <v>1544413980000</v>
      </c>
      <c r="G244">
        <v>27056</v>
      </c>
      <c r="H244" t="s">
        <v>242</v>
      </c>
      <c r="J244">
        <v>0</v>
      </c>
      <c r="K244">
        <v>1544413980000</v>
      </c>
      <c r="L244">
        <v>33397</v>
      </c>
      <c r="M244" t="s">
        <v>242</v>
      </c>
    </row>
    <row r="245" spans="1:13" x14ac:dyDescent="0.25">
      <c r="A245">
        <v>0</v>
      </c>
      <c r="B245" s="1">
        <v>1544414040000</v>
      </c>
      <c r="C245">
        <v>0</v>
      </c>
      <c r="D245" t="s">
        <v>243</v>
      </c>
      <c r="E245">
        <v>0</v>
      </c>
      <c r="F245">
        <v>1544414040000</v>
      </c>
      <c r="G245">
        <v>27056</v>
      </c>
      <c r="H245" t="s">
        <v>243</v>
      </c>
      <c r="J245">
        <v>0</v>
      </c>
      <c r="K245">
        <v>1544414040000</v>
      </c>
      <c r="L245">
        <v>33397</v>
      </c>
      <c r="M245" t="s">
        <v>243</v>
      </c>
    </row>
    <row r="246" spans="1:13" x14ac:dyDescent="0.25">
      <c r="A246">
        <v>0</v>
      </c>
      <c r="B246" s="1">
        <v>1544414100000</v>
      </c>
      <c r="C246">
        <v>0</v>
      </c>
      <c r="D246" t="s">
        <v>244</v>
      </c>
      <c r="E246">
        <v>0</v>
      </c>
      <c r="F246">
        <v>1544414100000</v>
      </c>
      <c r="G246">
        <v>27056</v>
      </c>
      <c r="H246" t="s">
        <v>244</v>
      </c>
      <c r="J246">
        <v>0</v>
      </c>
      <c r="K246">
        <v>1544414100000</v>
      </c>
      <c r="L246">
        <v>33397</v>
      </c>
      <c r="M246" t="s">
        <v>244</v>
      </c>
    </row>
    <row r="247" spans="1:13" x14ac:dyDescent="0.25">
      <c r="A247">
        <v>0</v>
      </c>
      <c r="B247" s="1">
        <v>1544414160000</v>
      </c>
      <c r="C247">
        <v>0</v>
      </c>
      <c r="D247" t="s">
        <v>245</v>
      </c>
      <c r="E247">
        <v>0</v>
      </c>
      <c r="F247">
        <v>1544414160000</v>
      </c>
      <c r="G247">
        <v>27056</v>
      </c>
      <c r="H247" t="s">
        <v>245</v>
      </c>
      <c r="J247">
        <v>0</v>
      </c>
      <c r="K247">
        <v>1544414160000</v>
      </c>
      <c r="L247">
        <v>33397</v>
      </c>
      <c r="M247" t="s">
        <v>245</v>
      </c>
    </row>
    <row r="248" spans="1:13" x14ac:dyDescent="0.25">
      <c r="A248">
        <v>0</v>
      </c>
      <c r="B248" s="1">
        <v>1544414220000</v>
      </c>
      <c r="C248">
        <v>0</v>
      </c>
      <c r="D248" t="s">
        <v>246</v>
      </c>
      <c r="E248">
        <v>0</v>
      </c>
      <c r="F248">
        <v>1544414220000</v>
      </c>
      <c r="G248">
        <v>27056</v>
      </c>
      <c r="H248" t="s">
        <v>246</v>
      </c>
      <c r="J248">
        <v>0</v>
      </c>
      <c r="K248">
        <v>1544414220000</v>
      </c>
      <c r="L248">
        <v>33397</v>
      </c>
      <c r="M248" t="s">
        <v>246</v>
      </c>
    </row>
    <row r="249" spans="1:13" x14ac:dyDescent="0.25">
      <c r="A249">
        <v>0</v>
      </c>
      <c r="B249" s="1">
        <v>1544414280000</v>
      </c>
      <c r="C249">
        <v>0</v>
      </c>
      <c r="D249" t="s">
        <v>247</v>
      </c>
      <c r="E249">
        <v>0</v>
      </c>
      <c r="F249">
        <v>1544414280000</v>
      </c>
      <c r="G249">
        <v>27056</v>
      </c>
      <c r="H249" t="s">
        <v>247</v>
      </c>
      <c r="J249">
        <v>0</v>
      </c>
      <c r="K249">
        <v>1544414280000</v>
      </c>
      <c r="L249">
        <v>33397</v>
      </c>
      <c r="M249" t="s">
        <v>247</v>
      </c>
    </row>
    <row r="250" spans="1:13" x14ac:dyDescent="0.25">
      <c r="A250">
        <v>0</v>
      </c>
      <c r="B250" s="1">
        <v>1544414340000</v>
      </c>
      <c r="C250">
        <v>0</v>
      </c>
      <c r="D250" t="s">
        <v>248</v>
      </c>
      <c r="E250">
        <v>0</v>
      </c>
      <c r="F250">
        <v>1544414340000</v>
      </c>
      <c r="G250">
        <v>27056</v>
      </c>
      <c r="H250" t="s">
        <v>248</v>
      </c>
      <c r="J250">
        <v>0</v>
      </c>
      <c r="K250">
        <v>1544414340000</v>
      </c>
      <c r="L250">
        <v>33397</v>
      </c>
      <c r="M250" t="s">
        <v>248</v>
      </c>
    </row>
    <row r="251" spans="1:13" x14ac:dyDescent="0.25">
      <c r="A251">
        <v>0</v>
      </c>
      <c r="B251" s="1">
        <v>1544414400000</v>
      </c>
      <c r="C251">
        <v>0</v>
      </c>
      <c r="D251" t="s">
        <v>249</v>
      </c>
      <c r="E251">
        <v>0</v>
      </c>
      <c r="F251">
        <v>1544414400000</v>
      </c>
      <c r="G251">
        <v>27056</v>
      </c>
      <c r="H251" t="s">
        <v>249</v>
      </c>
      <c r="J251">
        <v>0</v>
      </c>
      <c r="K251">
        <v>1544414400000</v>
      </c>
      <c r="L251">
        <v>33397</v>
      </c>
      <c r="M251" t="s">
        <v>249</v>
      </c>
    </row>
    <row r="252" spans="1:13" x14ac:dyDescent="0.25">
      <c r="A252">
        <v>0</v>
      </c>
      <c r="B252" s="1">
        <v>1544414460000</v>
      </c>
      <c r="C252">
        <v>0</v>
      </c>
      <c r="D252" t="s">
        <v>250</v>
      </c>
      <c r="E252">
        <v>0</v>
      </c>
      <c r="F252">
        <v>1544414460000</v>
      </c>
      <c r="G252">
        <v>27056</v>
      </c>
      <c r="H252" t="s">
        <v>250</v>
      </c>
      <c r="J252">
        <v>0</v>
      </c>
      <c r="K252">
        <v>1544414460000</v>
      </c>
      <c r="L252">
        <v>33397</v>
      </c>
      <c r="M252" t="s">
        <v>250</v>
      </c>
    </row>
    <row r="253" spans="1:13" x14ac:dyDescent="0.25">
      <c r="A253">
        <v>0</v>
      </c>
      <c r="B253" s="1">
        <v>1544414520000</v>
      </c>
      <c r="C253">
        <v>0</v>
      </c>
      <c r="D253" t="s">
        <v>251</v>
      </c>
      <c r="E253">
        <v>0</v>
      </c>
      <c r="F253">
        <v>1544414520000</v>
      </c>
      <c r="G253">
        <v>27056</v>
      </c>
      <c r="H253" t="s">
        <v>251</v>
      </c>
      <c r="J253">
        <v>0</v>
      </c>
      <c r="K253">
        <v>1544414520000</v>
      </c>
      <c r="L253">
        <v>33397</v>
      </c>
      <c r="M253" t="s">
        <v>251</v>
      </c>
    </row>
    <row r="254" spans="1:13" x14ac:dyDescent="0.25">
      <c r="A254">
        <v>0</v>
      </c>
      <c r="B254" s="1">
        <v>1544414580000</v>
      </c>
      <c r="C254">
        <v>0</v>
      </c>
      <c r="D254" t="s">
        <v>252</v>
      </c>
      <c r="E254">
        <v>0</v>
      </c>
      <c r="F254">
        <v>1544414580000</v>
      </c>
      <c r="G254">
        <v>27056</v>
      </c>
      <c r="H254" t="s">
        <v>252</v>
      </c>
      <c r="J254">
        <v>0</v>
      </c>
      <c r="K254">
        <v>1544414580000</v>
      </c>
      <c r="L254">
        <v>33397</v>
      </c>
      <c r="M254" t="s">
        <v>252</v>
      </c>
    </row>
    <row r="255" spans="1:13" x14ac:dyDescent="0.25">
      <c r="A255">
        <v>0</v>
      </c>
      <c r="B255" s="1">
        <v>1544414640000</v>
      </c>
      <c r="C255">
        <v>0</v>
      </c>
      <c r="D255" t="s">
        <v>253</v>
      </c>
      <c r="E255">
        <v>0</v>
      </c>
      <c r="F255">
        <v>1544414640000</v>
      </c>
      <c r="G255">
        <v>27056</v>
      </c>
      <c r="H255" t="s">
        <v>253</v>
      </c>
      <c r="J255">
        <v>0</v>
      </c>
      <c r="K255">
        <v>1544414640000</v>
      </c>
      <c r="L255">
        <v>33397</v>
      </c>
      <c r="M255" t="s">
        <v>253</v>
      </c>
    </row>
    <row r="256" spans="1:13" x14ac:dyDescent="0.25">
      <c r="A256">
        <v>0</v>
      </c>
      <c r="B256" s="1">
        <v>1544414700000</v>
      </c>
      <c r="C256">
        <v>0</v>
      </c>
      <c r="D256" t="s">
        <v>254</v>
      </c>
      <c r="E256">
        <v>0</v>
      </c>
      <c r="F256">
        <v>1544414700000</v>
      </c>
      <c r="G256">
        <v>27056</v>
      </c>
      <c r="H256" t="s">
        <v>254</v>
      </c>
      <c r="J256">
        <v>0</v>
      </c>
      <c r="K256">
        <v>1544414700000</v>
      </c>
      <c r="L256">
        <v>33397</v>
      </c>
      <c r="M256" t="s">
        <v>254</v>
      </c>
    </row>
    <row r="257" spans="1:13" x14ac:dyDescent="0.25">
      <c r="A257">
        <v>0</v>
      </c>
      <c r="B257" s="1">
        <v>1544414760000</v>
      </c>
      <c r="C257">
        <v>0</v>
      </c>
      <c r="D257" t="s">
        <v>255</v>
      </c>
      <c r="E257">
        <v>0</v>
      </c>
      <c r="F257">
        <v>1544414760000</v>
      </c>
      <c r="G257">
        <v>27056</v>
      </c>
      <c r="H257" t="s">
        <v>255</v>
      </c>
      <c r="J257">
        <v>0</v>
      </c>
      <c r="K257">
        <v>1544414760000</v>
      </c>
      <c r="L257">
        <v>33397</v>
      </c>
      <c r="M257" t="s">
        <v>255</v>
      </c>
    </row>
    <row r="258" spans="1:13" x14ac:dyDescent="0.25">
      <c r="A258">
        <v>0</v>
      </c>
      <c r="B258" s="1">
        <v>1544414820000</v>
      </c>
      <c r="C258">
        <v>0</v>
      </c>
      <c r="D258" t="s">
        <v>256</v>
      </c>
      <c r="E258">
        <v>0</v>
      </c>
      <c r="F258">
        <v>1544414820000</v>
      </c>
      <c r="G258">
        <v>27056</v>
      </c>
      <c r="H258" t="s">
        <v>256</v>
      </c>
      <c r="J258">
        <v>0</v>
      </c>
      <c r="K258">
        <v>1544414820000</v>
      </c>
      <c r="L258">
        <v>33397</v>
      </c>
      <c r="M258" t="s">
        <v>256</v>
      </c>
    </row>
    <row r="259" spans="1:13" x14ac:dyDescent="0.25">
      <c r="A259">
        <v>0</v>
      </c>
      <c r="B259" s="1">
        <v>1544414880000</v>
      </c>
      <c r="C259">
        <v>0</v>
      </c>
      <c r="D259" t="s">
        <v>257</v>
      </c>
      <c r="E259">
        <v>0</v>
      </c>
      <c r="F259">
        <v>1544414880000</v>
      </c>
      <c r="G259">
        <v>27056</v>
      </c>
      <c r="H259" t="s">
        <v>257</v>
      </c>
      <c r="J259">
        <v>0</v>
      </c>
      <c r="K259">
        <v>1544414880000</v>
      </c>
      <c r="L259">
        <v>33397</v>
      </c>
      <c r="M259" t="s">
        <v>257</v>
      </c>
    </row>
    <row r="260" spans="1:13" x14ac:dyDescent="0.25">
      <c r="A260">
        <v>0</v>
      </c>
      <c r="B260" s="1">
        <v>1544414940000</v>
      </c>
      <c r="C260">
        <v>0</v>
      </c>
      <c r="D260" t="s">
        <v>258</v>
      </c>
      <c r="E260">
        <v>0</v>
      </c>
      <c r="F260">
        <v>1544414940000</v>
      </c>
      <c r="G260">
        <v>27056</v>
      </c>
      <c r="H260" t="s">
        <v>258</v>
      </c>
      <c r="J260">
        <v>0</v>
      </c>
      <c r="K260">
        <v>1544414940000</v>
      </c>
      <c r="L260">
        <v>33397</v>
      </c>
      <c r="M260" t="s">
        <v>258</v>
      </c>
    </row>
    <row r="261" spans="1:13" x14ac:dyDescent="0.25">
      <c r="A261">
        <v>0</v>
      </c>
      <c r="B261" s="1">
        <v>1544415000000</v>
      </c>
      <c r="C261">
        <v>0</v>
      </c>
      <c r="D261" t="s">
        <v>259</v>
      </c>
      <c r="E261">
        <v>0</v>
      </c>
      <c r="F261">
        <v>1544415000000</v>
      </c>
      <c r="G261">
        <v>27056</v>
      </c>
      <c r="H261" t="s">
        <v>259</v>
      </c>
      <c r="J261">
        <v>0</v>
      </c>
      <c r="K261">
        <v>1544415000000</v>
      </c>
      <c r="L261">
        <v>33397</v>
      </c>
      <c r="M261" t="s">
        <v>259</v>
      </c>
    </row>
    <row r="262" spans="1:13" x14ac:dyDescent="0.25">
      <c r="A262">
        <v>0</v>
      </c>
      <c r="B262" s="1">
        <v>1544415060000</v>
      </c>
      <c r="C262">
        <v>0</v>
      </c>
      <c r="D262" t="s">
        <v>260</v>
      </c>
      <c r="E262">
        <v>0</v>
      </c>
      <c r="F262">
        <v>1544415060000</v>
      </c>
      <c r="G262">
        <v>27056</v>
      </c>
      <c r="H262" t="s">
        <v>260</v>
      </c>
      <c r="J262">
        <v>0</v>
      </c>
      <c r="K262">
        <v>1544415060000</v>
      </c>
      <c r="L262">
        <v>33397</v>
      </c>
      <c r="M262" t="s">
        <v>260</v>
      </c>
    </row>
    <row r="263" spans="1:13" x14ac:dyDescent="0.25">
      <c r="A263">
        <v>0</v>
      </c>
      <c r="B263" s="1">
        <v>1544415120000</v>
      </c>
      <c r="C263">
        <v>0</v>
      </c>
      <c r="D263" t="s">
        <v>261</v>
      </c>
      <c r="E263">
        <v>0</v>
      </c>
      <c r="F263">
        <v>1544415120000</v>
      </c>
      <c r="G263">
        <v>27056</v>
      </c>
      <c r="H263" t="s">
        <v>261</v>
      </c>
      <c r="J263">
        <v>0</v>
      </c>
      <c r="K263">
        <v>1544415120000</v>
      </c>
      <c r="L263">
        <v>33397</v>
      </c>
      <c r="M263" t="s">
        <v>261</v>
      </c>
    </row>
    <row r="264" spans="1:13" x14ac:dyDescent="0.25">
      <c r="A264">
        <v>0</v>
      </c>
      <c r="B264" s="1">
        <v>1544415180000</v>
      </c>
      <c r="C264">
        <v>0</v>
      </c>
      <c r="D264" t="s">
        <v>262</v>
      </c>
      <c r="E264">
        <v>0</v>
      </c>
      <c r="F264">
        <v>1544415180000</v>
      </c>
      <c r="G264">
        <v>27056</v>
      </c>
      <c r="H264" t="s">
        <v>262</v>
      </c>
      <c r="J264">
        <v>0</v>
      </c>
      <c r="K264">
        <v>1544415180000</v>
      </c>
      <c r="L264">
        <v>33397</v>
      </c>
      <c r="M264" t="s">
        <v>262</v>
      </c>
    </row>
    <row r="265" spans="1:13" x14ac:dyDescent="0.25">
      <c r="A265">
        <v>0</v>
      </c>
      <c r="B265" s="1">
        <v>1544415240000</v>
      </c>
      <c r="C265">
        <v>0</v>
      </c>
      <c r="D265" t="s">
        <v>263</v>
      </c>
      <c r="E265">
        <v>0</v>
      </c>
      <c r="F265">
        <v>1544415240000</v>
      </c>
      <c r="G265">
        <v>27056</v>
      </c>
      <c r="H265" t="s">
        <v>263</v>
      </c>
      <c r="J265">
        <v>0</v>
      </c>
      <c r="K265">
        <v>1544415240000</v>
      </c>
      <c r="L265">
        <v>33397</v>
      </c>
      <c r="M265" t="s">
        <v>263</v>
      </c>
    </row>
    <row r="266" spans="1:13" x14ac:dyDescent="0.25">
      <c r="A266">
        <v>0</v>
      </c>
      <c r="B266" s="1">
        <v>1544415300000</v>
      </c>
      <c r="C266">
        <v>0</v>
      </c>
      <c r="D266" t="s">
        <v>264</v>
      </c>
      <c r="E266">
        <v>0</v>
      </c>
      <c r="F266">
        <v>1544415300000</v>
      </c>
      <c r="G266">
        <v>27056</v>
      </c>
      <c r="H266" t="s">
        <v>264</v>
      </c>
      <c r="J266">
        <v>0</v>
      </c>
      <c r="K266">
        <v>1544415300000</v>
      </c>
      <c r="L266">
        <v>33397</v>
      </c>
      <c r="M266" t="s">
        <v>264</v>
      </c>
    </row>
    <row r="267" spans="1:13" x14ac:dyDescent="0.25">
      <c r="A267">
        <v>0</v>
      </c>
      <c r="B267" s="1">
        <v>1544415360000</v>
      </c>
      <c r="C267">
        <v>0</v>
      </c>
      <c r="D267" t="s">
        <v>265</v>
      </c>
      <c r="E267">
        <v>0</v>
      </c>
      <c r="F267">
        <v>1544415360000</v>
      </c>
      <c r="G267">
        <v>27056</v>
      </c>
      <c r="H267" t="s">
        <v>265</v>
      </c>
      <c r="J267">
        <v>0</v>
      </c>
      <c r="K267">
        <v>1544415360000</v>
      </c>
      <c r="L267">
        <v>33397</v>
      </c>
      <c r="M267" t="s">
        <v>265</v>
      </c>
    </row>
    <row r="268" spans="1:13" x14ac:dyDescent="0.25">
      <c r="A268">
        <v>0</v>
      </c>
      <c r="B268" s="1">
        <v>1544415420000</v>
      </c>
      <c r="C268">
        <v>0</v>
      </c>
      <c r="D268" t="s">
        <v>266</v>
      </c>
      <c r="E268">
        <v>0</v>
      </c>
      <c r="F268">
        <v>1544415420000</v>
      </c>
      <c r="G268">
        <v>27056</v>
      </c>
      <c r="H268" t="s">
        <v>266</v>
      </c>
      <c r="J268">
        <v>0</v>
      </c>
      <c r="K268">
        <v>1544415420000</v>
      </c>
      <c r="L268">
        <v>33397</v>
      </c>
      <c r="M268" t="s">
        <v>266</v>
      </c>
    </row>
    <row r="269" spans="1:13" x14ac:dyDescent="0.25">
      <c r="A269">
        <v>0</v>
      </c>
      <c r="B269" s="1">
        <v>1544415480000</v>
      </c>
      <c r="C269">
        <v>0</v>
      </c>
      <c r="D269" t="s">
        <v>267</v>
      </c>
      <c r="E269">
        <v>0</v>
      </c>
      <c r="F269">
        <v>1544415480000</v>
      </c>
      <c r="G269">
        <v>27056</v>
      </c>
      <c r="H269" t="s">
        <v>267</v>
      </c>
      <c r="J269">
        <v>0</v>
      </c>
      <c r="K269">
        <v>1544415480000</v>
      </c>
      <c r="L269">
        <v>33397</v>
      </c>
      <c r="M269" t="s">
        <v>267</v>
      </c>
    </row>
    <row r="270" spans="1:13" x14ac:dyDescent="0.25">
      <c r="A270">
        <v>0</v>
      </c>
      <c r="B270" s="1">
        <v>1544415540000</v>
      </c>
      <c r="C270">
        <v>0</v>
      </c>
      <c r="D270" t="s">
        <v>268</v>
      </c>
      <c r="E270">
        <v>0</v>
      </c>
      <c r="F270">
        <v>1544415540000</v>
      </c>
      <c r="G270">
        <v>27056</v>
      </c>
      <c r="H270" t="s">
        <v>268</v>
      </c>
      <c r="J270">
        <v>0</v>
      </c>
      <c r="K270">
        <v>1544415540000</v>
      </c>
      <c r="L270">
        <v>33397</v>
      </c>
      <c r="M270" t="s">
        <v>268</v>
      </c>
    </row>
    <row r="271" spans="1:13" x14ac:dyDescent="0.25">
      <c r="A271">
        <v>0</v>
      </c>
      <c r="B271" s="1">
        <v>1544415600000</v>
      </c>
      <c r="C271">
        <v>0</v>
      </c>
      <c r="D271" t="s">
        <v>269</v>
      </c>
      <c r="E271">
        <v>0</v>
      </c>
      <c r="F271">
        <v>1544415600000</v>
      </c>
      <c r="G271">
        <v>27056</v>
      </c>
      <c r="H271" t="s">
        <v>269</v>
      </c>
      <c r="J271">
        <v>0</v>
      </c>
      <c r="K271">
        <v>1544415600000</v>
      </c>
      <c r="L271">
        <v>33397</v>
      </c>
      <c r="M271" t="s">
        <v>269</v>
      </c>
    </row>
    <row r="272" spans="1:13" x14ac:dyDescent="0.25">
      <c r="A272">
        <v>0</v>
      </c>
      <c r="B272" s="1">
        <v>1544415660000</v>
      </c>
      <c r="C272">
        <v>0</v>
      </c>
      <c r="D272" t="s">
        <v>270</v>
      </c>
      <c r="E272">
        <v>0</v>
      </c>
      <c r="F272">
        <v>1544415660000</v>
      </c>
      <c r="G272">
        <v>27056</v>
      </c>
      <c r="H272" t="s">
        <v>270</v>
      </c>
      <c r="J272">
        <v>0</v>
      </c>
      <c r="K272">
        <v>1544415660000</v>
      </c>
      <c r="L272">
        <v>33397</v>
      </c>
      <c r="M272" t="s">
        <v>270</v>
      </c>
    </row>
    <row r="273" spans="1:13" x14ac:dyDescent="0.25">
      <c r="A273">
        <v>0</v>
      </c>
      <c r="B273" s="1">
        <v>1544415720000</v>
      </c>
      <c r="C273">
        <v>0</v>
      </c>
      <c r="D273" t="s">
        <v>271</v>
      </c>
      <c r="E273">
        <v>0</v>
      </c>
      <c r="F273">
        <v>1544415720000</v>
      </c>
      <c r="G273">
        <v>27056</v>
      </c>
      <c r="H273" t="s">
        <v>271</v>
      </c>
      <c r="J273">
        <v>0</v>
      </c>
      <c r="K273">
        <v>1544415720000</v>
      </c>
      <c r="L273">
        <v>33397</v>
      </c>
      <c r="M273" t="s">
        <v>271</v>
      </c>
    </row>
    <row r="274" spans="1:13" x14ac:dyDescent="0.25">
      <c r="A274">
        <v>0</v>
      </c>
      <c r="B274" s="1">
        <v>1544415780000</v>
      </c>
      <c r="C274">
        <v>0</v>
      </c>
      <c r="D274" t="s">
        <v>272</v>
      </c>
      <c r="E274">
        <v>0</v>
      </c>
      <c r="F274">
        <v>1544415780000</v>
      </c>
      <c r="G274">
        <v>27056</v>
      </c>
      <c r="H274" t="s">
        <v>272</v>
      </c>
      <c r="J274">
        <v>0</v>
      </c>
      <c r="K274">
        <v>1544415780000</v>
      </c>
      <c r="L274">
        <v>33397</v>
      </c>
      <c r="M274" t="s">
        <v>272</v>
      </c>
    </row>
    <row r="275" spans="1:13" x14ac:dyDescent="0.25">
      <c r="A275">
        <v>0</v>
      </c>
      <c r="B275" s="1">
        <v>1544415840000</v>
      </c>
      <c r="C275">
        <v>0</v>
      </c>
      <c r="D275" t="s">
        <v>273</v>
      </c>
      <c r="E275">
        <v>0</v>
      </c>
      <c r="F275">
        <v>1544415840000</v>
      </c>
      <c r="G275">
        <v>27056</v>
      </c>
      <c r="H275" t="s">
        <v>273</v>
      </c>
      <c r="J275">
        <v>0</v>
      </c>
      <c r="K275">
        <v>1544415840000</v>
      </c>
      <c r="L275">
        <v>33397</v>
      </c>
      <c r="M275" t="s">
        <v>273</v>
      </c>
    </row>
    <row r="276" spans="1:13" x14ac:dyDescent="0.25">
      <c r="A276">
        <v>0</v>
      </c>
      <c r="B276" s="1">
        <v>1544415900000</v>
      </c>
      <c r="C276">
        <v>0</v>
      </c>
      <c r="D276" t="s">
        <v>274</v>
      </c>
      <c r="E276">
        <v>0</v>
      </c>
      <c r="F276">
        <v>1544415900000</v>
      </c>
      <c r="G276">
        <v>27056</v>
      </c>
      <c r="H276" t="s">
        <v>274</v>
      </c>
      <c r="J276">
        <v>17.25</v>
      </c>
      <c r="K276">
        <v>1544415900000</v>
      </c>
      <c r="L276">
        <v>33397</v>
      </c>
      <c r="M276" t="s">
        <v>274</v>
      </c>
    </row>
    <row r="277" spans="1:13" x14ac:dyDescent="0.25">
      <c r="A277">
        <v>0</v>
      </c>
      <c r="B277" s="1">
        <v>1544415960000</v>
      </c>
      <c r="C277">
        <v>0</v>
      </c>
      <c r="D277" t="s">
        <v>275</v>
      </c>
      <c r="E277">
        <v>0</v>
      </c>
      <c r="F277">
        <v>1544415960000</v>
      </c>
      <c r="G277">
        <v>27056</v>
      </c>
      <c r="H277" t="s">
        <v>275</v>
      </c>
      <c r="J277">
        <v>20.7</v>
      </c>
      <c r="K277">
        <v>1544415960000</v>
      </c>
      <c r="L277">
        <v>33397</v>
      </c>
      <c r="M277" t="s">
        <v>275</v>
      </c>
    </row>
    <row r="278" spans="1:13" x14ac:dyDescent="0.25">
      <c r="A278">
        <v>0</v>
      </c>
      <c r="B278" s="1">
        <v>1544416020000</v>
      </c>
      <c r="C278">
        <v>0</v>
      </c>
      <c r="D278" t="s">
        <v>276</v>
      </c>
      <c r="E278">
        <v>0</v>
      </c>
      <c r="F278">
        <v>1544416020000</v>
      </c>
      <c r="G278">
        <v>27056</v>
      </c>
      <c r="H278" t="s">
        <v>276</v>
      </c>
      <c r="J278">
        <v>20</v>
      </c>
      <c r="K278">
        <v>1544416020000</v>
      </c>
      <c r="L278">
        <v>33397</v>
      </c>
      <c r="M278" t="s">
        <v>276</v>
      </c>
    </row>
    <row r="279" spans="1:13" x14ac:dyDescent="0.25">
      <c r="A279">
        <v>0</v>
      </c>
      <c r="B279" s="1">
        <v>1544416080000</v>
      </c>
      <c r="C279">
        <v>0</v>
      </c>
      <c r="D279" t="s">
        <v>277</v>
      </c>
      <c r="E279">
        <v>0</v>
      </c>
      <c r="F279">
        <v>1544416080000</v>
      </c>
      <c r="G279">
        <v>27056</v>
      </c>
      <c r="H279" t="s">
        <v>277</v>
      </c>
      <c r="J279">
        <v>20</v>
      </c>
      <c r="K279">
        <v>1544416080000</v>
      </c>
      <c r="L279">
        <v>33397</v>
      </c>
      <c r="M279" t="s">
        <v>277</v>
      </c>
    </row>
    <row r="280" spans="1:13" x14ac:dyDescent="0.25">
      <c r="A280">
        <v>0</v>
      </c>
      <c r="B280" s="1">
        <v>1544416140000</v>
      </c>
      <c r="C280">
        <v>0</v>
      </c>
      <c r="D280" t="s">
        <v>278</v>
      </c>
      <c r="E280">
        <v>0</v>
      </c>
      <c r="F280">
        <v>1544416140000</v>
      </c>
      <c r="G280">
        <v>27056</v>
      </c>
      <c r="H280" t="s">
        <v>278</v>
      </c>
      <c r="J280">
        <v>20</v>
      </c>
      <c r="K280">
        <v>1544416140000</v>
      </c>
      <c r="L280">
        <v>33397</v>
      </c>
      <c r="M280" t="s">
        <v>278</v>
      </c>
    </row>
    <row r="281" spans="1:13" x14ac:dyDescent="0.25">
      <c r="A281">
        <v>0</v>
      </c>
      <c r="B281" s="1">
        <v>1544416200000</v>
      </c>
      <c r="C281">
        <v>0</v>
      </c>
      <c r="D281" t="s">
        <v>279</v>
      </c>
      <c r="E281">
        <v>0</v>
      </c>
      <c r="F281">
        <v>1544416200000</v>
      </c>
      <c r="G281">
        <v>27056</v>
      </c>
      <c r="H281" t="s">
        <v>279</v>
      </c>
      <c r="J281">
        <v>20</v>
      </c>
      <c r="K281">
        <v>1544416200000</v>
      </c>
      <c r="L281">
        <v>33397</v>
      </c>
      <c r="M281" t="s">
        <v>279</v>
      </c>
    </row>
    <row r="282" spans="1:13" x14ac:dyDescent="0.25">
      <c r="A282">
        <v>0</v>
      </c>
      <c r="B282" s="1">
        <v>1544416260000</v>
      </c>
      <c r="C282">
        <v>0</v>
      </c>
      <c r="D282" t="s">
        <v>280</v>
      </c>
      <c r="E282">
        <v>0</v>
      </c>
      <c r="F282">
        <v>1544416260000</v>
      </c>
      <c r="G282">
        <v>27056</v>
      </c>
      <c r="H282" t="s">
        <v>280</v>
      </c>
      <c r="J282">
        <v>19.399999999999999</v>
      </c>
      <c r="K282">
        <v>1544416260000</v>
      </c>
      <c r="L282">
        <v>33397</v>
      </c>
      <c r="M282" t="s">
        <v>280</v>
      </c>
    </row>
    <row r="283" spans="1:13" x14ac:dyDescent="0.25">
      <c r="A283">
        <v>0</v>
      </c>
      <c r="B283" s="1">
        <v>1544416320000</v>
      </c>
      <c r="C283">
        <v>0</v>
      </c>
      <c r="D283" t="s">
        <v>281</v>
      </c>
      <c r="E283">
        <v>0</v>
      </c>
      <c r="F283">
        <v>1544416320000</v>
      </c>
      <c r="G283">
        <v>27056</v>
      </c>
      <c r="H283" t="s">
        <v>281</v>
      </c>
      <c r="J283">
        <v>17.8</v>
      </c>
      <c r="K283">
        <v>1544416320000</v>
      </c>
      <c r="L283">
        <v>33397</v>
      </c>
      <c r="M283" t="s">
        <v>281</v>
      </c>
    </row>
    <row r="284" spans="1:13" x14ac:dyDescent="0.25">
      <c r="A284">
        <v>0</v>
      </c>
      <c r="B284" s="1">
        <v>1544416380000</v>
      </c>
      <c r="C284">
        <v>0</v>
      </c>
      <c r="D284" t="s">
        <v>282</v>
      </c>
      <c r="E284">
        <v>0</v>
      </c>
      <c r="F284">
        <v>1544416380000</v>
      </c>
      <c r="G284">
        <v>27056</v>
      </c>
      <c r="H284" t="s">
        <v>282</v>
      </c>
      <c r="J284">
        <v>16.066666999999999</v>
      </c>
      <c r="K284">
        <v>1544416380000</v>
      </c>
      <c r="L284">
        <v>33397</v>
      </c>
      <c r="M284" t="s">
        <v>282</v>
      </c>
    </row>
    <row r="285" spans="1:13" x14ac:dyDescent="0.25">
      <c r="A285">
        <v>0</v>
      </c>
      <c r="B285" s="1">
        <v>1544416440000</v>
      </c>
      <c r="C285">
        <v>0</v>
      </c>
      <c r="D285" t="s">
        <v>283</v>
      </c>
      <c r="E285">
        <v>0</v>
      </c>
      <c r="F285">
        <v>1544416440000</v>
      </c>
      <c r="G285">
        <v>27056</v>
      </c>
      <c r="H285" t="s">
        <v>283</v>
      </c>
      <c r="J285">
        <v>16</v>
      </c>
      <c r="K285">
        <v>1544416440000</v>
      </c>
      <c r="L285">
        <v>33397</v>
      </c>
      <c r="M285" t="s">
        <v>283</v>
      </c>
    </row>
    <row r="286" spans="1:13" x14ac:dyDescent="0.25">
      <c r="A286">
        <v>0</v>
      </c>
      <c r="B286" s="1">
        <v>1544416500000</v>
      </c>
      <c r="C286">
        <v>0</v>
      </c>
      <c r="D286" t="s">
        <v>284</v>
      </c>
      <c r="E286">
        <v>0</v>
      </c>
      <c r="F286">
        <v>1544416500000</v>
      </c>
      <c r="G286">
        <v>27056</v>
      </c>
      <c r="H286" t="s">
        <v>284</v>
      </c>
      <c r="J286">
        <v>16</v>
      </c>
      <c r="K286">
        <v>1544416500000</v>
      </c>
      <c r="L286">
        <v>33397</v>
      </c>
      <c r="M286" t="s">
        <v>284</v>
      </c>
    </row>
    <row r="287" spans="1:13" x14ac:dyDescent="0.25">
      <c r="A287">
        <v>0</v>
      </c>
      <c r="B287" s="1">
        <v>1544416560000</v>
      </c>
      <c r="C287">
        <v>0</v>
      </c>
      <c r="D287" t="s">
        <v>285</v>
      </c>
      <c r="E287">
        <v>0</v>
      </c>
      <c r="F287">
        <v>1544416560000</v>
      </c>
      <c r="G287">
        <v>27056</v>
      </c>
      <c r="H287" t="s">
        <v>285</v>
      </c>
      <c r="J287">
        <v>16</v>
      </c>
      <c r="K287">
        <v>1544416560000</v>
      </c>
      <c r="L287">
        <v>33397</v>
      </c>
      <c r="M287" t="s">
        <v>285</v>
      </c>
    </row>
    <row r="288" spans="1:13" x14ac:dyDescent="0.25">
      <c r="A288">
        <v>0</v>
      </c>
      <c r="B288" s="1">
        <v>1544416620000</v>
      </c>
      <c r="C288">
        <v>0</v>
      </c>
      <c r="D288" t="s">
        <v>286</v>
      </c>
      <c r="E288">
        <v>0</v>
      </c>
      <c r="F288">
        <v>1544416620000</v>
      </c>
      <c r="G288">
        <v>27056</v>
      </c>
      <c r="H288" t="s">
        <v>286</v>
      </c>
      <c r="J288">
        <v>16</v>
      </c>
      <c r="K288">
        <v>1544416620000</v>
      </c>
      <c r="L288">
        <v>33397</v>
      </c>
      <c r="M288" t="s">
        <v>286</v>
      </c>
    </row>
    <row r="289" spans="1:13" x14ac:dyDescent="0.25">
      <c r="A289">
        <v>0</v>
      </c>
      <c r="B289" s="1">
        <v>1544416680000</v>
      </c>
      <c r="C289">
        <v>0</v>
      </c>
      <c r="D289" t="s">
        <v>287</v>
      </c>
      <c r="E289">
        <v>0</v>
      </c>
      <c r="F289">
        <v>1544416680000</v>
      </c>
      <c r="G289">
        <v>27056</v>
      </c>
      <c r="H289" t="s">
        <v>287</v>
      </c>
      <c r="J289">
        <v>16</v>
      </c>
      <c r="K289">
        <v>1544416680000</v>
      </c>
      <c r="L289">
        <v>33397</v>
      </c>
      <c r="M289" t="s">
        <v>287</v>
      </c>
    </row>
    <row r="290" spans="1:13" x14ac:dyDescent="0.25">
      <c r="A290">
        <v>0</v>
      </c>
      <c r="B290" s="1">
        <v>1544416740000</v>
      </c>
      <c r="C290">
        <v>0</v>
      </c>
      <c r="D290" t="s">
        <v>288</v>
      </c>
      <c r="E290">
        <v>0</v>
      </c>
      <c r="F290">
        <v>1544416740000</v>
      </c>
      <c r="G290">
        <v>27056</v>
      </c>
      <c r="H290" t="s">
        <v>288</v>
      </c>
      <c r="J290">
        <v>16</v>
      </c>
      <c r="K290">
        <v>1544416740000</v>
      </c>
      <c r="L290">
        <v>33397</v>
      </c>
      <c r="M290" t="s">
        <v>288</v>
      </c>
    </row>
    <row r="291" spans="1:13" x14ac:dyDescent="0.25">
      <c r="A291">
        <v>0</v>
      </c>
      <c r="B291" s="1">
        <v>1544416800000</v>
      </c>
      <c r="C291">
        <v>0</v>
      </c>
      <c r="D291" t="s">
        <v>289</v>
      </c>
      <c r="E291">
        <v>0</v>
      </c>
      <c r="F291">
        <v>1544416800000</v>
      </c>
      <c r="G291">
        <v>27056</v>
      </c>
      <c r="H291" t="s">
        <v>289</v>
      </c>
      <c r="J291">
        <v>16</v>
      </c>
      <c r="K291">
        <v>1544416800000</v>
      </c>
      <c r="L291">
        <v>33397</v>
      </c>
      <c r="M291" t="s">
        <v>289</v>
      </c>
    </row>
    <row r="292" spans="1:13" x14ac:dyDescent="0.25">
      <c r="A292">
        <v>0</v>
      </c>
      <c r="B292" s="1">
        <v>1544416860000</v>
      </c>
      <c r="C292">
        <v>0</v>
      </c>
      <c r="D292" t="s">
        <v>290</v>
      </c>
      <c r="E292">
        <v>0</v>
      </c>
      <c r="F292">
        <v>1544416860000</v>
      </c>
      <c r="G292">
        <v>27056</v>
      </c>
      <c r="H292" t="s">
        <v>290</v>
      </c>
      <c r="J292">
        <v>16</v>
      </c>
      <c r="K292">
        <v>1544416860000</v>
      </c>
      <c r="L292">
        <v>33397</v>
      </c>
      <c r="M292" t="s">
        <v>290</v>
      </c>
    </row>
    <row r="293" spans="1:13" x14ac:dyDescent="0.25">
      <c r="A293">
        <v>0</v>
      </c>
      <c r="B293" s="1">
        <v>1544416920000</v>
      </c>
      <c r="C293">
        <v>0</v>
      </c>
      <c r="D293" t="s">
        <v>291</v>
      </c>
      <c r="E293">
        <v>0</v>
      </c>
      <c r="F293">
        <v>1544416920000</v>
      </c>
      <c r="G293">
        <v>27056</v>
      </c>
      <c r="H293" t="s">
        <v>291</v>
      </c>
      <c r="J293">
        <v>16</v>
      </c>
      <c r="K293">
        <v>1544416920000</v>
      </c>
      <c r="L293">
        <v>33397</v>
      </c>
      <c r="M293" t="s">
        <v>291</v>
      </c>
    </row>
    <row r="294" spans="1:13" x14ac:dyDescent="0.25">
      <c r="A294">
        <v>0</v>
      </c>
      <c r="B294" s="1">
        <v>1544416980000</v>
      </c>
      <c r="C294">
        <v>0</v>
      </c>
      <c r="D294" t="s">
        <v>292</v>
      </c>
      <c r="E294">
        <v>0</v>
      </c>
      <c r="F294">
        <v>1544416980000</v>
      </c>
      <c r="G294">
        <v>27056</v>
      </c>
      <c r="H294" t="s">
        <v>292</v>
      </c>
      <c r="J294">
        <v>16</v>
      </c>
      <c r="K294">
        <v>1544416980000</v>
      </c>
      <c r="L294">
        <v>33397</v>
      </c>
      <c r="M294" t="s">
        <v>292</v>
      </c>
    </row>
    <row r="295" spans="1:13" x14ac:dyDescent="0.25">
      <c r="A295">
        <v>0</v>
      </c>
      <c r="B295" s="1">
        <v>1544417040000</v>
      </c>
      <c r="C295">
        <v>0</v>
      </c>
      <c r="D295" t="s">
        <v>293</v>
      </c>
      <c r="E295">
        <v>0</v>
      </c>
      <c r="F295">
        <v>1544417040000</v>
      </c>
      <c r="G295">
        <v>27056</v>
      </c>
      <c r="H295" t="s">
        <v>293</v>
      </c>
      <c r="J295">
        <v>16</v>
      </c>
      <c r="K295">
        <v>1544417040000</v>
      </c>
      <c r="L295">
        <v>33397</v>
      </c>
      <c r="M295" t="s">
        <v>293</v>
      </c>
    </row>
    <row r="296" spans="1:13" x14ac:dyDescent="0.25">
      <c r="A296">
        <v>0</v>
      </c>
      <c r="B296" s="1">
        <v>1544417100000</v>
      </c>
      <c r="C296">
        <v>0</v>
      </c>
      <c r="D296" t="s">
        <v>294</v>
      </c>
      <c r="E296">
        <v>0</v>
      </c>
      <c r="F296">
        <v>1544417100000</v>
      </c>
      <c r="G296">
        <v>27056</v>
      </c>
      <c r="H296" t="s">
        <v>294</v>
      </c>
      <c r="J296">
        <v>16</v>
      </c>
      <c r="K296">
        <v>1544417100000</v>
      </c>
      <c r="L296">
        <v>33397</v>
      </c>
      <c r="M296" t="s">
        <v>294</v>
      </c>
    </row>
    <row r="297" spans="1:13" x14ac:dyDescent="0.25">
      <c r="A297">
        <v>0</v>
      </c>
      <c r="B297" s="1">
        <v>1544417160000</v>
      </c>
      <c r="C297">
        <v>0</v>
      </c>
      <c r="D297" t="s">
        <v>295</v>
      </c>
      <c r="E297">
        <v>1.6</v>
      </c>
      <c r="F297">
        <v>1544417160000</v>
      </c>
      <c r="G297">
        <v>27056</v>
      </c>
      <c r="H297" t="s">
        <v>295</v>
      </c>
      <c r="J297">
        <v>16</v>
      </c>
      <c r="K297">
        <v>1544417160000</v>
      </c>
      <c r="L297">
        <v>33397</v>
      </c>
      <c r="M297" t="s">
        <v>295</v>
      </c>
    </row>
    <row r="298" spans="1:13" x14ac:dyDescent="0.25">
      <c r="A298">
        <v>0</v>
      </c>
      <c r="B298" s="1">
        <v>1544417220000</v>
      </c>
      <c r="C298">
        <v>0</v>
      </c>
      <c r="D298" t="s">
        <v>296</v>
      </c>
      <c r="E298">
        <v>6</v>
      </c>
      <c r="F298">
        <v>1544417220000</v>
      </c>
      <c r="G298">
        <v>27056</v>
      </c>
      <c r="H298" t="s">
        <v>296</v>
      </c>
      <c r="J298">
        <v>16</v>
      </c>
      <c r="K298">
        <v>1544417220000</v>
      </c>
      <c r="L298">
        <v>33397</v>
      </c>
      <c r="M298" t="s">
        <v>296</v>
      </c>
    </row>
    <row r="299" spans="1:13" x14ac:dyDescent="0.25">
      <c r="A299">
        <v>0</v>
      </c>
      <c r="B299" s="1">
        <v>1544417280000</v>
      </c>
      <c r="C299">
        <v>0</v>
      </c>
      <c r="D299" t="s">
        <v>297</v>
      </c>
      <c r="E299">
        <v>6</v>
      </c>
      <c r="F299">
        <v>1544417280000</v>
      </c>
      <c r="G299">
        <v>27056</v>
      </c>
      <c r="H299" t="s">
        <v>297</v>
      </c>
      <c r="J299">
        <v>16</v>
      </c>
      <c r="K299">
        <v>1544417280000</v>
      </c>
      <c r="L299">
        <v>33397</v>
      </c>
      <c r="M299" t="s">
        <v>297</v>
      </c>
    </row>
    <row r="300" spans="1:13" x14ac:dyDescent="0.25">
      <c r="A300">
        <v>0</v>
      </c>
      <c r="B300" s="1">
        <v>1544417340000</v>
      </c>
      <c r="C300">
        <v>0</v>
      </c>
      <c r="D300" t="s">
        <v>298</v>
      </c>
      <c r="E300">
        <v>5.95</v>
      </c>
      <c r="F300">
        <v>1544417340000</v>
      </c>
      <c r="G300">
        <v>27056</v>
      </c>
      <c r="H300" t="s">
        <v>298</v>
      </c>
      <c r="J300">
        <v>16</v>
      </c>
      <c r="K300">
        <v>1544417340000</v>
      </c>
      <c r="L300">
        <v>33397</v>
      </c>
      <c r="M300" t="s">
        <v>298</v>
      </c>
    </row>
    <row r="301" spans="1:13" x14ac:dyDescent="0.25">
      <c r="A301">
        <v>0</v>
      </c>
      <c r="B301" s="1">
        <v>1544417400000</v>
      </c>
      <c r="C301">
        <v>0</v>
      </c>
      <c r="D301" t="s">
        <v>299</v>
      </c>
      <c r="E301">
        <v>5.9</v>
      </c>
      <c r="F301">
        <v>1544417400000</v>
      </c>
      <c r="G301">
        <v>27056</v>
      </c>
      <c r="H301" t="s">
        <v>299</v>
      </c>
      <c r="J301">
        <v>16</v>
      </c>
      <c r="K301">
        <v>1544417400000</v>
      </c>
      <c r="L301">
        <v>33397</v>
      </c>
      <c r="M301" t="s">
        <v>299</v>
      </c>
    </row>
    <row r="302" spans="1:13" x14ac:dyDescent="0.25">
      <c r="A302">
        <v>0</v>
      </c>
      <c r="B302" s="1">
        <v>1544417460000</v>
      </c>
      <c r="C302">
        <v>0</v>
      </c>
      <c r="D302" t="s">
        <v>300</v>
      </c>
      <c r="E302">
        <v>5.4</v>
      </c>
      <c r="F302">
        <v>1544417460000</v>
      </c>
      <c r="G302">
        <v>27056</v>
      </c>
      <c r="H302" t="s">
        <v>300</v>
      </c>
      <c r="J302">
        <v>16</v>
      </c>
      <c r="K302">
        <v>1544417460000</v>
      </c>
      <c r="L302">
        <v>33397</v>
      </c>
      <c r="M302" t="s">
        <v>300</v>
      </c>
    </row>
    <row r="303" spans="1:13" x14ac:dyDescent="0.25">
      <c r="A303">
        <v>0</v>
      </c>
      <c r="B303" s="1">
        <v>1544417520000</v>
      </c>
      <c r="C303">
        <v>0</v>
      </c>
      <c r="D303" t="s">
        <v>301</v>
      </c>
      <c r="E303">
        <v>4.6500000000000004</v>
      </c>
      <c r="F303">
        <v>1544417520000</v>
      </c>
      <c r="G303">
        <v>27056</v>
      </c>
      <c r="H303" t="s">
        <v>301</v>
      </c>
      <c r="J303">
        <v>16</v>
      </c>
      <c r="K303">
        <v>1544417520000</v>
      </c>
      <c r="L303">
        <v>33397</v>
      </c>
      <c r="M303" t="s">
        <v>301</v>
      </c>
    </row>
    <row r="304" spans="1:13" x14ac:dyDescent="0.25">
      <c r="A304">
        <v>0</v>
      </c>
      <c r="B304" s="1">
        <v>1544417580000</v>
      </c>
      <c r="C304">
        <v>0</v>
      </c>
      <c r="D304" t="s">
        <v>302</v>
      </c>
      <c r="E304">
        <v>3.8</v>
      </c>
      <c r="F304">
        <v>1544417580000</v>
      </c>
      <c r="G304">
        <v>27056</v>
      </c>
      <c r="H304" t="s">
        <v>302</v>
      </c>
      <c r="J304">
        <v>15.95</v>
      </c>
      <c r="K304">
        <v>1544417580000</v>
      </c>
      <c r="L304">
        <v>33397</v>
      </c>
      <c r="M304" t="s">
        <v>302</v>
      </c>
    </row>
    <row r="305" spans="1:13" x14ac:dyDescent="0.25">
      <c r="A305">
        <v>0</v>
      </c>
      <c r="B305" s="1">
        <v>1544417640000</v>
      </c>
      <c r="C305">
        <v>0</v>
      </c>
      <c r="D305" t="s">
        <v>303</v>
      </c>
      <c r="E305">
        <v>3.2</v>
      </c>
      <c r="F305">
        <v>1544417640000</v>
      </c>
      <c r="G305">
        <v>27056</v>
      </c>
      <c r="H305" t="s">
        <v>303</v>
      </c>
      <c r="J305">
        <v>16</v>
      </c>
      <c r="K305">
        <v>1544417640000</v>
      </c>
      <c r="L305">
        <v>33397</v>
      </c>
      <c r="M305" t="s">
        <v>303</v>
      </c>
    </row>
    <row r="306" spans="1:13" x14ac:dyDescent="0.25">
      <c r="A306">
        <v>0</v>
      </c>
      <c r="B306" s="1">
        <v>1544417700000</v>
      </c>
      <c r="C306">
        <v>0</v>
      </c>
      <c r="D306" t="s">
        <v>304</v>
      </c>
      <c r="E306">
        <v>3</v>
      </c>
      <c r="F306">
        <v>1544417700000</v>
      </c>
      <c r="G306">
        <v>27056</v>
      </c>
      <c r="H306" t="s">
        <v>304</v>
      </c>
      <c r="J306">
        <v>16</v>
      </c>
      <c r="K306">
        <v>1544417700000</v>
      </c>
      <c r="L306">
        <v>33397</v>
      </c>
      <c r="M306" t="s">
        <v>304</v>
      </c>
    </row>
    <row r="307" spans="1:13" x14ac:dyDescent="0.25">
      <c r="A307">
        <v>0</v>
      </c>
      <c r="B307" s="1">
        <v>1544417760000</v>
      </c>
      <c r="C307">
        <v>0</v>
      </c>
      <c r="D307" t="s">
        <v>305</v>
      </c>
      <c r="E307">
        <v>3.1</v>
      </c>
      <c r="F307">
        <v>1544417760000</v>
      </c>
      <c r="G307">
        <v>27056</v>
      </c>
      <c r="H307" t="s">
        <v>305</v>
      </c>
      <c r="J307">
        <v>16</v>
      </c>
      <c r="K307">
        <v>1544417760000</v>
      </c>
      <c r="L307">
        <v>33397</v>
      </c>
      <c r="M307" t="s">
        <v>305</v>
      </c>
    </row>
    <row r="308" spans="1:13" x14ac:dyDescent="0.25">
      <c r="A308">
        <v>0</v>
      </c>
      <c r="B308" s="1">
        <v>1544417820000</v>
      </c>
      <c r="C308">
        <v>0</v>
      </c>
      <c r="D308" t="s">
        <v>306</v>
      </c>
      <c r="E308">
        <v>3</v>
      </c>
      <c r="F308">
        <v>1544417820000</v>
      </c>
      <c r="G308">
        <v>27056</v>
      </c>
      <c r="H308" t="s">
        <v>306</v>
      </c>
      <c r="J308">
        <v>15.95</v>
      </c>
      <c r="K308">
        <v>1544417820000</v>
      </c>
      <c r="L308">
        <v>33397</v>
      </c>
      <c r="M308" t="s">
        <v>306</v>
      </c>
    </row>
    <row r="309" spans="1:13" x14ac:dyDescent="0.25">
      <c r="A309">
        <v>0</v>
      </c>
      <c r="B309" s="1">
        <v>1544417880000</v>
      </c>
      <c r="C309">
        <v>0</v>
      </c>
      <c r="D309" t="s">
        <v>307</v>
      </c>
      <c r="E309">
        <v>3</v>
      </c>
      <c r="F309">
        <v>1544417880000</v>
      </c>
      <c r="G309">
        <v>27056</v>
      </c>
      <c r="H309" t="s">
        <v>307</v>
      </c>
      <c r="J309">
        <v>16</v>
      </c>
      <c r="K309">
        <v>1544417880000</v>
      </c>
      <c r="L309">
        <v>33397</v>
      </c>
      <c r="M309" t="s">
        <v>307</v>
      </c>
    </row>
    <row r="310" spans="1:13" x14ac:dyDescent="0.25">
      <c r="A310">
        <v>0</v>
      </c>
      <c r="B310" s="1">
        <v>1544417940000</v>
      </c>
      <c r="C310">
        <v>0</v>
      </c>
      <c r="D310" t="s">
        <v>308</v>
      </c>
      <c r="E310">
        <v>3</v>
      </c>
      <c r="F310">
        <v>1544417940000</v>
      </c>
      <c r="G310">
        <v>27056</v>
      </c>
      <c r="H310" t="s">
        <v>308</v>
      </c>
      <c r="J310">
        <v>16</v>
      </c>
      <c r="K310">
        <v>1544417940000</v>
      </c>
      <c r="L310">
        <v>33397</v>
      </c>
      <c r="M310" t="s">
        <v>308</v>
      </c>
    </row>
    <row r="311" spans="1:13" x14ac:dyDescent="0.25">
      <c r="A311">
        <v>0</v>
      </c>
      <c r="B311" s="1">
        <v>1544418000000</v>
      </c>
      <c r="C311">
        <v>0</v>
      </c>
      <c r="D311" t="s">
        <v>309</v>
      </c>
      <c r="E311">
        <v>3</v>
      </c>
      <c r="F311">
        <v>1544418000000</v>
      </c>
      <c r="G311">
        <v>27056</v>
      </c>
      <c r="H311" t="s">
        <v>309</v>
      </c>
      <c r="J311">
        <v>16</v>
      </c>
      <c r="K311">
        <v>1544418000000</v>
      </c>
      <c r="L311">
        <v>33397</v>
      </c>
      <c r="M311" t="s">
        <v>309</v>
      </c>
    </row>
    <row r="312" spans="1:13" x14ac:dyDescent="0.25">
      <c r="A312">
        <v>0</v>
      </c>
      <c r="B312" s="1">
        <v>1544418060000</v>
      </c>
      <c r="C312">
        <v>0</v>
      </c>
      <c r="D312" t="s">
        <v>310</v>
      </c>
      <c r="E312">
        <v>3</v>
      </c>
      <c r="F312">
        <v>1544418060000</v>
      </c>
      <c r="G312">
        <v>27056</v>
      </c>
      <c r="H312" t="s">
        <v>310</v>
      </c>
      <c r="J312">
        <v>16</v>
      </c>
      <c r="K312">
        <v>1544418060000</v>
      </c>
      <c r="L312">
        <v>33397</v>
      </c>
      <c r="M312" t="s">
        <v>310</v>
      </c>
    </row>
    <row r="313" spans="1:13" x14ac:dyDescent="0.25">
      <c r="A313">
        <v>0</v>
      </c>
      <c r="B313" s="1">
        <v>1544418120000</v>
      </c>
      <c r="C313">
        <v>0</v>
      </c>
      <c r="D313" t="s">
        <v>311</v>
      </c>
      <c r="E313">
        <v>3</v>
      </c>
      <c r="F313">
        <v>1544418120000</v>
      </c>
      <c r="G313">
        <v>27056</v>
      </c>
      <c r="H313" t="s">
        <v>311</v>
      </c>
      <c r="J313">
        <v>16</v>
      </c>
      <c r="K313">
        <v>1544418120000</v>
      </c>
      <c r="L313">
        <v>33397</v>
      </c>
      <c r="M313" t="s">
        <v>311</v>
      </c>
    </row>
    <row r="314" spans="1:13" x14ac:dyDescent="0.25">
      <c r="A314">
        <v>0</v>
      </c>
      <c r="B314" s="1">
        <v>1544418180000</v>
      </c>
      <c r="C314">
        <v>0</v>
      </c>
      <c r="D314" t="s">
        <v>312</v>
      </c>
      <c r="E314">
        <v>3</v>
      </c>
      <c r="F314">
        <v>1544418180000</v>
      </c>
      <c r="G314">
        <v>27056</v>
      </c>
      <c r="H314" t="s">
        <v>312</v>
      </c>
      <c r="J314">
        <v>16</v>
      </c>
      <c r="K314">
        <v>1544418180000</v>
      </c>
      <c r="L314">
        <v>33397</v>
      </c>
      <c r="M314" t="s">
        <v>312</v>
      </c>
    </row>
    <row r="315" spans="1:13" x14ac:dyDescent="0.25">
      <c r="A315">
        <v>0</v>
      </c>
      <c r="B315" s="1">
        <v>1544418240000</v>
      </c>
      <c r="C315">
        <v>0</v>
      </c>
      <c r="D315" t="s">
        <v>313</v>
      </c>
      <c r="E315">
        <v>3</v>
      </c>
      <c r="F315">
        <v>1544418240000</v>
      </c>
      <c r="G315">
        <v>27056</v>
      </c>
      <c r="H315" t="s">
        <v>313</v>
      </c>
      <c r="J315">
        <v>15.95</v>
      </c>
      <c r="K315">
        <v>1544418240000</v>
      </c>
      <c r="L315">
        <v>33397</v>
      </c>
      <c r="M315" t="s">
        <v>313</v>
      </c>
    </row>
    <row r="316" spans="1:13" x14ac:dyDescent="0.25">
      <c r="A316">
        <v>0</v>
      </c>
      <c r="B316" s="1">
        <v>1544418300000</v>
      </c>
      <c r="C316">
        <v>0</v>
      </c>
      <c r="D316" t="s">
        <v>314</v>
      </c>
      <c r="E316">
        <v>3</v>
      </c>
      <c r="F316">
        <v>1544418300000</v>
      </c>
      <c r="G316">
        <v>27056</v>
      </c>
      <c r="H316" t="s">
        <v>314</v>
      </c>
      <c r="J316">
        <v>16</v>
      </c>
      <c r="K316">
        <v>1544418300000</v>
      </c>
      <c r="L316">
        <v>33397</v>
      </c>
      <c r="M316" t="s">
        <v>314</v>
      </c>
    </row>
    <row r="317" spans="1:13" x14ac:dyDescent="0.25">
      <c r="A317">
        <v>0</v>
      </c>
      <c r="B317" s="1">
        <v>1544418360000</v>
      </c>
      <c r="C317">
        <v>0</v>
      </c>
      <c r="D317" t="s">
        <v>315</v>
      </c>
      <c r="E317">
        <v>3</v>
      </c>
      <c r="F317">
        <v>1544418360000</v>
      </c>
      <c r="G317">
        <v>27056</v>
      </c>
      <c r="H317" t="s">
        <v>315</v>
      </c>
      <c r="J317">
        <v>16</v>
      </c>
      <c r="K317">
        <v>1544418360000</v>
      </c>
      <c r="L317">
        <v>33397</v>
      </c>
      <c r="M317" t="s">
        <v>315</v>
      </c>
    </row>
    <row r="318" spans="1:13" x14ac:dyDescent="0.25">
      <c r="A318">
        <v>0</v>
      </c>
      <c r="B318" s="1">
        <v>1544418420000</v>
      </c>
      <c r="C318">
        <v>0</v>
      </c>
      <c r="D318" t="s">
        <v>316</v>
      </c>
      <c r="E318">
        <v>3</v>
      </c>
      <c r="F318">
        <v>1544418420000</v>
      </c>
      <c r="G318">
        <v>27056</v>
      </c>
      <c r="H318" t="s">
        <v>316</v>
      </c>
      <c r="J318">
        <v>15.95</v>
      </c>
      <c r="K318">
        <v>1544418420000</v>
      </c>
      <c r="L318">
        <v>33397</v>
      </c>
      <c r="M318" t="s">
        <v>316</v>
      </c>
    </row>
    <row r="319" spans="1:13" x14ac:dyDescent="0.25">
      <c r="A319">
        <v>0</v>
      </c>
      <c r="B319" s="1">
        <v>1544418480000</v>
      </c>
      <c r="C319">
        <v>0</v>
      </c>
      <c r="D319" t="s">
        <v>317</v>
      </c>
      <c r="E319">
        <v>3</v>
      </c>
      <c r="F319">
        <v>1544418480000</v>
      </c>
      <c r="G319">
        <v>27056</v>
      </c>
      <c r="H319" t="s">
        <v>317</v>
      </c>
      <c r="J319">
        <v>15.95</v>
      </c>
      <c r="K319">
        <v>1544418480000</v>
      </c>
      <c r="L319">
        <v>33397</v>
      </c>
      <c r="M319" t="s">
        <v>317</v>
      </c>
    </row>
    <row r="320" spans="1:13" x14ac:dyDescent="0.25">
      <c r="A320">
        <v>0</v>
      </c>
      <c r="B320" s="1">
        <v>1544418540000</v>
      </c>
      <c r="C320">
        <v>0</v>
      </c>
      <c r="D320" t="s">
        <v>318</v>
      </c>
      <c r="E320">
        <v>3</v>
      </c>
      <c r="F320">
        <v>1544418540000</v>
      </c>
      <c r="G320">
        <v>27056</v>
      </c>
      <c r="H320" t="s">
        <v>318</v>
      </c>
      <c r="J320">
        <v>16</v>
      </c>
      <c r="K320">
        <v>1544418540000</v>
      </c>
      <c r="L320">
        <v>33397</v>
      </c>
      <c r="M320" t="s">
        <v>318</v>
      </c>
    </row>
    <row r="321" spans="1:13" x14ac:dyDescent="0.25">
      <c r="A321">
        <v>0</v>
      </c>
      <c r="B321" s="1">
        <v>1544418600000</v>
      </c>
      <c r="C321">
        <v>0</v>
      </c>
      <c r="D321" t="s">
        <v>319</v>
      </c>
      <c r="E321">
        <v>3</v>
      </c>
      <c r="F321">
        <v>1544418600000</v>
      </c>
      <c r="G321">
        <v>27056</v>
      </c>
      <c r="H321" t="s">
        <v>319</v>
      </c>
      <c r="J321">
        <v>16</v>
      </c>
      <c r="K321">
        <v>1544418600000</v>
      </c>
      <c r="L321">
        <v>33397</v>
      </c>
      <c r="M321" t="s">
        <v>319</v>
      </c>
    </row>
    <row r="322" spans="1:13" x14ac:dyDescent="0.25">
      <c r="A322">
        <v>0</v>
      </c>
      <c r="B322" s="1">
        <v>1544418660000</v>
      </c>
      <c r="C322">
        <v>0</v>
      </c>
      <c r="D322" t="s">
        <v>320</v>
      </c>
      <c r="E322">
        <v>3</v>
      </c>
      <c r="F322">
        <v>1544418660000</v>
      </c>
      <c r="G322">
        <v>27056</v>
      </c>
      <c r="H322" t="s">
        <v>320</v>
      </c>
      <c r="J322">
        <v>16</v>
      </c>
      <c r="K322">
        <v>1544418660000</v>
      </c>
      <c r="L322">
        <v>33397</v>
      </c>
      <c r="M322" t="s">
        <v>320</v>
      </c>
    </row>
    <row r="323" spans="1:13" x14ac:dyDescent="0.25">
      <c r="A323">
        <v>0</v>
      </c>
      <c r="B323" s="1">
        <v>1544418720000</v>
      </c>
      <c r="C323">
        <v>0</v>
      </c>
      <c r="D323" t="s">
        <v>321</v>
      </c>
      <c r="E323">
        <v>3</v>
      </c>
      <c r="F323">
        <v>1544418720000</v>
      </c>
      <c r="G323">
        <v>27056</v>
      </c>
      <c r="H323" t="s">
        <v>321</v>
      </c>
      <c r="J323">
        <v>15.95</v>
      </c>
      <c r="K323">
        <v>1544418720000</v>
      </c>
      <c r="L323">
        <v>33397</v>
      </c>
      <c r="M323" t="s">
        <v>321</v>
      </c>
    </row>
    <row r="324" spans="1:13" x14ac:dyDescent="0.25">
      <c r="A324">
        <v>0</v>
      </c>
      <c r="B324" s="1">
        <v>1544418780000</v>
      </c>
      <c r="C324">
        <v>0</v>
      </c>
      <c r="D324" t="s">
        <v>322</v>
      </c>
      <c r="E324">
        <v>3</v>
      </c>
      <c r="F324">
        <v>1544418780000</v>
      </c>
      <c r="G324">
        <v>27056</v>
      </c>
      <c r="H324" t="s">
        <v>322</v>
      </c>
      <c r="J324">
        <v>15.95</v>
      </c>
      <c r="K324">
        <v>1544418780000</v>
      </c>
      <c r="L324">
        <v>33397</v>
      </c>
      <c r="M324" t="s">
        <v>322</v>
      </c>
    </row>
    <row r="325" spans="1:13" x14ac:dyDescent="0.25">
      <c r="A325">
        <v>0</v>
      </c>
      <c r="B325" s="1">
        <v>1544418840000</v>
      </c>
      <c r="C325">
        <v>0</v>
      </c>
      <c r="D325" t="s">
        <v>323</v>
      </c>
      <c r="E325">
        <v>3</v>
      </c>
      <c r="F325">
        <v>1544418840000</v>
      </c>
      <c r="G325">
        <v>27056</v>
      </c>
      <c r="H325" t="s">
        <v>323</v>
      </c>
      <c r="J325">
        <v>16</v>
      </c>
      <c r="K325">
        <v>1544418840000</v>
      </c>
      <c r="L325">
        <v>33397</v>
      </c>
      <c r="M325" t="s">
        <v>323</v>
      </c>
    </row>
    <row r="326" spans="1:13" x14ac:dyDescent="0.25">
      <c r="A326">
        <v>0</v>
      </c>
      <c r="B326" s="1">
        <v>1544418900000</v>
      </c>
      <c r="C326">
        <v>0</v>
      </c>
      <c r="D326" t="s">
        <v>324</v>
      </c>
      <c r="E326">
        <v>3</v>
      </c>
      <c r="F326">
        <v>1544418900000</v>
      </c>
      <c r="G326">
        <v>27056</v>
      </c>
      <c r="H326" t="s">
        <v>324</v>
      </c>
      <c r="J326">
        <v>16</v>
      </c>
      <c r="K326">
        <v>1544418900000</v>
      </c>
      <c r="L326">
        <v>33397</v>
      </c>
      <c r="M326" t="s">
        <v>324</v>
      </c>
    </row>
    <row r="327" spans="1:13" x14ac:dyDescent="0.25">
      <c r="A327">
        <v>0</v>
      </c>
      <c r="B327" s="1">
        <v>1544418960000</v>
      </c>
      <c r="C327">
        <v>0</v>
      </c>
      <c r="D327" t="s">
        <v>325</v>
      </c>
      <c r="E327">
        <v>3</v>
      </c>
      <c r="F327">
        <v>1544418960000</v>
      </c>
      <c r="G327">
        <v>27056</v>
      </c>
      <c r="H327" t="s">
        <v>325</v>
      </c>
      <c r="J327">
        <v>15.95</v>
      </c>
      <c r="K327">
        <v>1544418960000</v>
      </c>
      <c r="L327">
        <v>33397</v>
      </c>
      <c r="M327" t="s">
        <v>325</v>
      </c>
    </row>
    <row r="328" spans="1:13" x14ac:dyDescent="0.25">
      <c r="A328">
        <v>0</v>
      </c>
      <c r="B328" s="1">
        <v>1544419020000</v>
      </c>
      <c r="C328">
        <v>0</v>
      </c>
      <c r="D328" t="s">
        <v>326</v>
      </c>
      <c r="E328">
        <v>3</v>
      </c>
      <c r="F328">
        <v>1544419020000</v>
      </c>
      <c r="G328">
        <v>27056</v>
      </c>
      <c r="H328" t="s">
        <v>326</v>
      </c>
      <c r="J328">
        <v>15.95</v>
      </c>
      <c r="K328">
        <v>1544419020000</v>
      </c>
      <c r="L328">
        <v>33397</v>
      </c>
      <c r="M328" t="s">
        <v>326</v>
      </c>
    </row>
    <row r="329" spans="1:13" x14ac:dyDescent="0.25">
      <c r="A329">
        <v>0</v>
      </c>
      <c r="B329" s="1">
        <v>1544419080000</v>
      </c>
      <c r="C329">
        <v>0</v>
      </c>
      <c r="D329" t="s">
        <v>327</v>
      </c>
      <c r="E329">
        <v>3</v>
      </c>
      <c r="F329">
        <v>1544419080000</v>
      </c>
      <c r="G329">
        <v>27056</v>
      </c>
      <c r="H329" t="s">
        <v>327</v>
      </c>
      <c r="J329">
        <v>15.95</v>
      </c>
      <c r="K329">
        <v>1544419080000</v>
      </c>
      <c r="L329">
        <v>33397</v>
      </c>
      <c r="M329" t="s">
        <v>327</v>
      </c>
    </row>
    <row r="330" spans="1:13" x14ac:dyDescent="0.25">
      <c r="A330">
        <v>0</v>
      </c>
      <c r="B330" s="1">
        <v>1544419140000</v>
      </c>
      <c r="C330">
        <v>0</v>
      </c>
      <c r="D330" t="s">
        <v>328</v>
      </c>
      <c r="E330">
        <v>3</v>
      </c>
      <c r="F330">
        <v>1544419140000</v>
      </c>
      <c r="G330">
        <v>27056</v>
      </c>
      <c r="H330" t="s">
        <v>328</v>
      </c>
      <c r="J330">
        <v>16</v>
      </c>
      <c r="K330">
        <v>1544419140000</v>
      </c>
      <c r="L330">
        <v>33397</v>
      </c>
      <c r="M330" t="s">
        <v>328</v>
      </c>
    </row>
    <row r="331" spans="1:13" x14ac:dyDescent="0.25">
      <c r="A331">
        <v>0</v>
      </c>
      <c r="B331" s="1">
        <v>1544419200000</v>
      </c>
      <c r="C331">
        <v>0</v>
      </c>
      <c r="D331" t="s">
        <v>329</v>
      </c>
      <c r="E331">
        <v>3</v>
      </c>
      <c r="F331">
        <v>1544419200000</v>
      </c>
      <c r="G331">
        <v>27056</v>
      </c>
      <c r="H331" t="s">
        <v>329</v>
      </c>
      <c r="J331">
        <v>15.9</v>
      </c>
      <c r="K331">
        <v>1544419200000</v>
      </c>
      <c r="L331">
        <v>33397</v>
      </c>
      <c r="M331" t="s">
        <v>329</v>
      </c>
    </row>
    <row r="332" spans="1:13" x14ac:dyDescent="0.25">
      <c r="A332">
        <v>0</v>
      </c>
      <c r="B332" s="1">
        <v>1544419260000</v>
      </c>
      <c r="C332">
        <v>0</v>
      </c>
      <c r="D332" t="s">
        <v>330</v>
      </c>
      <c r="E332">
        <v>3</v>
      </c>
      <c r="F332">
        <v>1544419260000</v>
      </c>
      <c r="G332">
        <v>27056</v>
      </c>
      <c r="H332" t="s">
        <v>330</v>
      </c>
      <c r="J332">
        <v>15.95</v>
      </c>
      <c r="K332">
        <v>1544419260000</v>
      </c>
      <c r="L332">
        <v>33397</v>
      </c>
      <c r="M332" t="s">
        <v>330</v>
      </c>
    </row>
    <row r="333" spans="1:13" x14ac:dyDescent="0.25">
      <c r="A333">
        <v>0</v>
      </c>
      <c r="B333" s="1">
        <v>1544419320000</v>
      </c>
      <c r="C333">
        <v>0</v>
      </c>
      <c r="D333" t="s">
        <v>331</v>
      </c>
      <c r="E333">
        <v>3</v>
      </c>
      <c r="F333">
        <v>1544419320000</v>
      </c>
      <c r="G333">
        <v>27056</v>
      </c>
      <c r="H333" t="s">
        <v>331</v>
      </c>
      <c r="J333">
        <v>15.9</v>
      </c>
      <c r="K333">
        <v>1544419320000</v>
      </c>
      <c r="L333">
        <v>33397</v>
      </c>
      <c r="M333" t="s">
        <v>331</v>
      </c>
    </row>
    <row r="334" spans="1:13" x14ac:dyDescent="0.25">
      <c r="A334">
        <v>0</v>
      </c>
      <c r="B334" s="1">
        <v>1544419380000</v>
      </c>
      <c r="C334">
        <v>0</v>
      </c>
      <c r="D334" t="s">
        <v>332</v>
      </c>
      <c r="E334">
        <v>3</v>
      </c>
      <c r="F334">
        <v>1544419380000</v>
      </c>
      <c r="G334">
        <v>27056</v>
      </c>
      <c r="H334" t="s">
        <v>332</v>
      </c>
      <c r="J334">
        <v>15.95</v>
      </c>
      <c r="K334">
        <v>1544419380000</v>
      </c>
      <c r="L334">
        <v>33397</v>
      </c>
      <c r="M334" t="s">
        <v>332</v>
      </c>
    </row>
    <row r="335" spans="1:13" x14ac:dyDescent="0.25">
      <c r="A335">
        <v>0</v>
      </c>
      <c r="B335" s="1">
        <v>1544419440000</v>
      </c>
      <c r="C335">
        <v>0</v>
      </c>
      <c r="D335" t="s">
        <v>333</v>
      </c>
      <c r="E335">
        <v>3</v>
      </c>
      <c r="F335">
        <v>1544419440000</v>
      </c>
      <c r="G335">
        <v>27056</v>
      </c>
      <c r="H335" t="s">
        <v>333</v>
      </c>
      <c r="J335">
        <v>15.9</v>
      </c>
      <c r="K335">
        <v>1544419440000</v>
      </c>
      <c r="L335">
        <v>33397</v>
      </c>
      <c r="M335" t="s">
        <v>333</v>
      </c>
    </row>
    <row r="336" spans="1:13" x14ac:dyDescent="0.25">
      <c r="A336">
        <v>0</v>
      </c>
      <c r="B336" s="1">
        <v>1544419500000</v>
      </c>
      <c r="C336">
        <v>0</v>
      </c>
      <c r="D336" t="s">
        <v>334</v>
      </c>
      <c r="E336">
        <v>3</v>
      </c>
      <c r="F336">
        <v>1544419500000</v>
      </c>
      <c r="G336">
        <v>27056</v>
      </c>
      <c r="H336" t="s">
        <v>334</v>
      </c>
      <c r="J336">
        <v>15.95</v>
      </c>
      <c r="K336">
        <v>1544419500000</v>
      </c>
      <c r="L336">
        <v>33397</v>
      </c>
      <c r="M336" t="s">
        <v>334</v>
      </c>
    </row>
    <row r="337" spans="1:13" x14ac:dyDescent="0.25">
      <c r="A337">
        <v>0</v>
      </c>
      <c r="B337" s="1">
        <v>1544419560000</v>
      </c>
      <c r="C337">
        <v>0</v>
      </c>
      <c r="D337" t="s">
        <v>335</v>
      </c>
      <c r="E337">
        <v>3</v>
      </c>
      <c r="F337">
        <v>1544419560000</v>
      </c>
      <c r="G337">
        <v>27056</v>
      </c>
      <c r="H337" t="s">
        <v>335</v>
      </c>
      <c r="J337">
        <v>15.95</v>
      </c>
      <c r="K337">
        <v>1544419560000</v>
      </c>
      <c r="L337">
        <v>33397</v>
      </c>
      <c r="M337" t="s">
        <v>335</v>
      </c>
    </row>
    <row r="338" spans="1:13" x14ac:dyDescent="0.25">
      <c r="A338">
        <v>0</v>
      </c>
      <c r="B338" s="1">
        <v>1544419620000</v>
      </c>
      <c r="C338">
        <v>0</v>
      </c>
      <c r="D338" t="s">
        <v>336</v>
      </c>
      <c r="E338">
        <v>3</v>
      </c>
      <c r="F338">
        <v>1544419620000</v>
      </c>
      <c r="G338">
        <v>27056</v>
      </c>
      <c r="H338" t="s">
        <v>336</v>
      </c>
      <c r="J338">
        <v>15.95</v>
      </c>
      <c r="K338">
        <v>1544419620000</v>
      </c>
      <c r="L338">
        <v>33397</v>
      </c>
      <c r="M338" t="s">
        <v>336</v>
      </c>
    </row>
    <row r="339" spans="1:13" x14ac:dyDescent="0.25">
      <c r="A339">
        <v>0</v>
      </c>
      <c r="B339" s="1">
        <v>1544419680000</v>
      </c>
      <c r="C339">
        <v>0</v>
      </c>
      <c r="D339" t="s">
        <v>337</v>
      </c>
      <c r="E339">
        <v>3</v>
      </c>
      <c r="F339">
        <v>1544419680000</v>
      </c>
      <c r="G339">
        <v>27056</v>
      </c>
      <c r="H339" t="s">
        <v>337</v>
      </c>
      <c r="J339">
        <v>16</v>
      </c>
      <c r="K339">
        <v>1544419680000</v>
      </c>
      <c r="L339">
        <v>33397</v>
      </c>
      <c r="M339" t="s">
        <v>337</v>
      </c>
    </row>
    <row r="340" spans="1:13" x14ac:dyDescent="0.25">
      <c r="A340">
        <v>0</v>
      </c>
      <c r="B340" s="1">
        <v>1544419740000</v>
      </c>
      <c r="C340">
        <v>0</v>
      </c>
      <c r="D340" t="s">
        <v>338</v>
      </c>
      <c r="E340">
        <v>3</v>
      </c>
      <c r="F340">
        <v>1544419740000</v>
      </c>
      <c r="G340">
        <v>27056</v>
      </c>
      <c r="H340" t="s">
        <v>338</v>
      </c>
      <c r="J340">
        <v>16</v>
      </c>
      <c r="K340">
        <v>1544419740000</v>
      </c>
      <c r="L340">
        <v>33397</v>
      </c>
      <c r="M340" t="s">
        <v>338</v>
      </c>
    </row>
    <row r="341" spans="1:13" x14ac:dyDescent="0.25">
      <c r="A341">
        <v>0</v>
      </c>
      <c r="B341" s="1">
        <v>1544419800000</v>
      </c>
      <c r="C341">
        <v>0</v>
      </c>
      <c r="D341" t="s">
        <v>339</v>
      </c>
      <c r="E341">
        <v>3</v>
      </c>
      <c r="F341">
        <v>1544419800000</v>
      </c>
      <c r="G341">
        <v>27056</v>
      </c>
      <c r="H341" t="s">
        <v>339</v>
      </c>
      <c r="J341">
        <v>15.9</v>
      </c>
      <c r="K341">
        <v>1544419800000</v>
      </c>
      <c r="L341">
        <v>33397</v>
      </c>
      <c r="M341" t="s">
        <v>339</v>
      </c>
    </row>
    <row r="342" spans="1:13" x14ac:dyDescent="0.25">
      <c r="A342">
        <v>0</v>
      </c>
      <c r="B342" s="1">
        <v>1544419860000</v>
      </c>
      <c r="C342">
        <v>0</v>
      </c>
      <c r="D342" t="s">
        <v>340</v>
      </c>
      <c r="E342">
        <v>3</v>
      </c>
      <c r="F342">
        <v>1544419860000</v>
      </c>
      <c r="G342">
        <v>27056</v>
      </c>
      <c r="H342" t="s">
        <v>340</v>
      </c>
      <c r="J342">
        <v>15.95</v>
      </c>
      <c r="K342">
        <v>1544419860000</v>
      </c>
      <c r="L342">
        <v>33397</v>
      </c>
      <c r="M342" t="s">
        <v>340</v>
      </c>
    </row>
    <row r="343" spans="1:13" x14ac:dyDescent="0.25">
      <c r="A343">
        <v>0</v>
      </c>
      <c r="B343" s="1">
        <v>1544419920000</v>
      </c>
      <c r="C343">
        <v>0</v>
      </c>
      <c r="D343" t="s">
        <v>341</v>
      </c>
      <c r="E343">
        <v>3</v>
      </c>
      <c r="F343">
        <v>1544419920000</v>
      </c>
      <c r="G343">
        <v>27056</v>
      </c>
      <c r="H343" t="s">
        <v>341</v>
      </c>
      <c r="J343">
        <v>15.95</v>
      </c>
      <c r="K343">
        <v>1544419920000</v>
      </c>
      <c r="L343">
        <v>33397</v>
      </c>
      <c r="M343" t="s">
        <v>341</v>
      </c>
    </row>
    <row r="344" spans="1:13" x14ac:dyDescent="0.25">
      <c r="A344">
        <v>0</v>
      </c>
      <c r="B344" s="1">
        <v>1544419980000</v>
      </c>
      <c r="C344">
        <v>0</v>
      </c>
      <c r="D344" t="s">
        <v>342</v>
      </c>
      <c r="E344">
        <v>3</v>
      </c>
      <c r="F344">
        <v>1544419980000</v>
      </c>
      <c r="G344">
        <v>27056</v>
      </c>
      <c r="H344" t="s">
        <v>342</v>
      </c>
      <c r="J344">
        <v>15.8</v>
      </c>
      <c r="K344">
        <v>1544419980000</v>
      </c>
      <c r="L344">
        <v>33397</v>
      </c>
      <c r="M344" t="s">
        <v>342</v>
      </c>
    </row>
    <row r="345" spans="1:13" x14ac:dyDescent="0.25">
      <c r="A345">
        <v>0</v>
      </c>
      <c r="B345" s="1">
        <v>1544420040000</v>
      </c>
      <c r="C345">
        <v>0</v>
      </c>
      <c r="D345" t="s">
        <v>343</v>
      </c>
      <c r="E345">
        <v>3</v>
      </c>
      <c r="F345">
        <v>1544420040000</v>
      </c>
      <c r="G345">
        <v>27056</v>
      </c>
      <c r="H345" t="s">
        <v>343</v>
      </c>
      <c r="J345">
        <v>15.9</v>
      </c>
      <c r="K345">
        <v>1544420040000</v>
      </c>
      <c r="L345">
        <v>33397</v>
      </c>
      <c r="M345" t="s">
        <v>343</v>
      </c>
    </row>
    <row r="346" spans="1:13" x14ac:dyDescent="0.25">
      <c r="A346">
        <v>0</v>
      </c>
      <c r="B346" s="1">
        <v>1544420100000</v>
      </c>
      <c r="C346">
        <v>0</v>
      </c>
      <c r="D346" t="s">
        <v>344</v>
      </c>
      <c r="E346">
        <v>3</v>
      </c>
      <c r="F346">
        <v>1544420100000</v>
      </c>
      <c r="G346">
        <v>27056</v>
      </c>
      <c r="H346" t="s">
        <v>344</v>
      </c>
      <c r="J346">
        <v>15.95</v>
      </c>
      <c r="K346">
        <v>1544420100000</v>
      </c>
      <c r="L346">
        <v>33397</v>
      </c>
      <c r="M346" t="s">
        <v>344</v>
      </c>
    </row>
    <row r="347" spans="1:13" x14ac:dyDescent="0.25">
      <c r="A347">
        <v>0</v>
      </c>
      <c r="B347" s="1">
        <v>1544420160000</v>
      </c>
      <c r="C347">
        <v>0</v>
      </c>
      <c r="D347" t="s">
        <v>345</v>
      </c>
      <c r="E347">
        <v>3</v>
      </c>
      <c r="F347">
        <v>1544420160000</v>
      </c>
      <c r="G347">
        <v>27056</v>
      </c>
      <c r="H347" t="s">
        <v>345</v>
      </c>
      <c r="J347">
        <v>15.85</v>
      </c>
      <c r="K347">
        <v>1544420160000</v>
      </c>
      <c r="L347">
        <v>33397</v>
      </c>
      <c r="M347" t="s">
        <v>345</v>
      </c>
    </row>
    <row r="348" spans="1:13" x14ac:dyDescent="0.25">
      <c r="A348">
        <v>0</v>
      </c>
      <c r="B348" s="1">
        <v>1544420220000</v>
      </c>
      <c r="C348">
        <v>0</v>
      </c>
      <c r="D348" t="s">
        <v>346</v>
      </c>
      <c r="E348">
        <v>3</v>
      </c>
      <c r="F348">
        <v>1544420220000</v>
      </c>
      <c r="G348">
        <v>27056</v>
      </c>
      <c r="H348" t="s">
        <v>346</v>
      </c>
      <c r="J348">
        <v>16</v>
      </c>
      <c r="K348">
        <v>1544420220000</v>
      </c>
      <c r="L348">
        <v>33397</v>
      </c>
      <c r="M348" t="s">
        <v>346</v>
      </c>
    </row>
    <row r="349" spans="1:13" x14ac:dyDescent="0.25">
      <c r="A349">
        <v>0</v>
      </c>
      <c r="B349" s="1">
        <v>1544420280000</v>
      </c>
      <c r="C349">
        <v>0</v>
      </c>
      <c r="D349" t="s">
        <v>347</v>
      </c>
      <c r="E349">
        <v>3</v>
      </c>
      <c r="F349">
        <v>1544420280000</v>
      </c>
      <c r="G349">
        <v>27056</v>
      </c>
      <c r="H349" t="s">
        <v>347</v>
      </c>
      <c r="J349">
        <v>15.95</v>
      </c>
      <c r="K349">
        <v>1544420280000</v>
      </c>
      <c r="L349">
        <v>33397</v>
      </c>
      <c r="M349" t="s">
        <v>347</v>
      </c>
    </row>
    <row r="350" spans="1:13" x14ac:dyDescent="0.25">
      <c r="A350">
        <v>0</v>
      </c>
      <c r="B350" s="1">
        <v>1544420340000</v>
      </c>
      <c r="C350">
        <v>0</v>
      </c>
      <c r="D350" t="s">
        <v>348</v>
      </c>
      <c r="E350">
        <v>3</v>
      </c>
      <c r="F350">
        <v>1544420340000</v>
      </c>
      <c r="G350">
        <v>27056</v>
      </c>
      <c r="H350" t="s">
        <v>348</v>
      </c>
      <c r="J350">
        <v>15.95</v>
      </c>
      <c r="K350">
        <v>1544420340000</v>
      </c>
      <c r="L350">
        <v>33397</v>
      </c>
      <c r="M350" t="s">
        <v>348</v>
      </c>
    </row>
    <row r="351" spans="1:13" x14ac:dyDescent="0.25">
      <c r="A351">
        <v>0</v>
      </c>
      <c r="B351" s="1">
        <v>1544420400000</v>
      </c>
      <c r="C351">
        <v>0</v>
      </c>
      <c r="D351" t="s">
        <v>349</v>
      </c>
      <c r="E351">
        <v>3</v>
      </c>
      <c r="F351">
        <v>1544420400000</v>
      </c>
      <c r="G351">
        <v>27056</v>
      </c>
      <c r="H351" t="s">
        <v>349</v>
      </c>
      <c r="J351">
        <v>16</v>
      </c>
      <c r="K351">
        <v>1544420400000</v>
      </c>
      <c r="L351">
        <v>33397</v>
      </c>
      <c r="M351" t="s">
        <v>349</v>
      </c>
    </row>
    <row r="352" spans="1:13" x14ac:dyDescent="0.25">
      <c r="A352">
        <v>0</v>
      </c>
      <c r="B352" s="1">
        <v>1544420460000</v>
      </c>
      <c r="C352">
        <v>0</v>
      </c>
      <c r="D352" t="s">
        <v>350</v>
      </c>
      <c r="E352">
        <v>3</v>
      </c>
      <c r="F352">
        <v>1544420460000</v>
      </c>
      <c r="G352">
        <v>27056</v>
      </c>
      <c r="H352" t="s">
        <v>350</v>
      </c>
      <c r="J352">
        <v>16</v>
      </c>
      <c r="K352">
        <v>1544420460000</v>
      </c>
      <c r="L352">
        <v>33397</v>
      </c>
      <c r="M352" t="s">
        <v>350</v>
      </c>
    </row>
    <row r="353" spans="1:13" x14ac:dyDescent="0.25">
      <c r="A353">
        <v>0</v>
      </c>
      <c r="B353" s="1">
        <v>1544420520000</v>
      </c>
      <c r="C353">
        <v>0</v>
      </c>
      <c r="D353" t="s">
        <v>351</v>
      </c>
      <c r="E353">
        <v>3</v>
      </c>
      <c r="F353">
        <v>1544420520000</v>
      </c>
      <c r="G353">
        <v>27056</v>
      </c>
      <c r="H353" t="s">
        <v>351</v>
      </c>
      <c r="J353">
        <v>15.95</v>
      </c>
      <c r="K353">
        <v>1544420520000</v>
      </c>
      <c r="L353">
        <v>33397</v>
      </c>
      <c r="M353" t="s">
        <v>351</v>
      </c>
    </row>
    <row r="354" spans="1:13" x14ac:dyDescent="0.25">
      <c r="A354">
        <v>0</v>
      </c>
      <c r="B354" s="1">
        <v>1544420580000</v>
      </c>
      <c r="C354">
        <v>0</v>
      </c>
      <c r="D354" t="s">
        <v>352</v>
      </c>
      <c r="E354">
        <v>3</v>
      </c>
      <c r="F354">
        <v>1544420580000</v>
      </c>
      <c r="G354">
        <v>27056</v>
      </c>
      <c r="H354" t="s">
        <v>352</v>
      </c>
      <c r="J354">
        <v>15.85</v>
      </c>
      <c r="K354">
        <v>1544420580000</v>
      </c>
      <c r="L354">
        <v>33397</v>
      </c>
      <c r="M354" t="s">
        <v>352</v>
      </c>
    </row>
    <row r="355" spans="1:13" x14ac:dyDescent="0.25">
      <c r="A355">
        <v>0</v>
      </c>
      <c r="B355" s="1">
        <v>1544420640000</v>
      </c>
      <c r="C355">
        <v>0</v>
      </c>
      <c r="D355" t="s">
        <v>353</v>
      </c>
      <c r="E355">
        <v>3</v>
      </c>
      <c r="F355">
        <v>1544420640000</v>
      </c>
      <c r="G355">
        <v>27056</v>
      </c>
      <c r="H355" t="s">
        <v>353</v>
      </c>
      <c r="J355">
        <v>15.9</v>
      </c>
      <c r="K355">
        <v>1544420640000</v>
      </c>
      <c r="L355">
        <v>33397</v>
      </c>
      <c r="M355" t="s">
        <v>353</v>
      </c>
    </row>
    <row r="356" spans="1:13" x14ac:dyDescent="0.25">
      <c r="A356">
        <v>0</v>
      </c>
      <c r="B356" s="1">
        <v>1544420700000</v>
      </c>
      <c r="C356">
        <v>0</v>
      </c>
      <c r="D356" t="s">
        <v>354</v>
      </c>
      <c r="E356">
        <v>3</v>
      </c>
      <c r="F356">
        <v>1544420700000</v>
      </c>
      <c r="G356">
        <v>27056</v>
      </c>
      <c r="H356" t="s">
        <v>354</v>
      </c>
      <c r="J356">
        <v>15.95</v>
      </c>
      <c r="K356">
        <v>1544420700000</v>
      </c>
      <c r="L356">
        <v>33397</v>
      </c>
      <c r="M356" t="s">
        <v>354</v>
      </c>
    </row>
    <row r="357" spans="1:13" x14ac:dyDescent="0.25">
      <c r="A357">
        <v>0</v>
      </c>
      <c r="B357" s="1">
        <v>1544420760000</v>
      </c>
      <c r="C357">
        <v>0</v>
      </c>
      <c r="D357" t="s">
        <v>355</v>
      </c>
      <c r="E357">
        <v>3</v>
      </c>
      <c r="F357">
        <v>1544420760000</v>
      </c>
      <c r="G357">
        <v>27056</v>
      </c>
      <c r="H357" t="s">
        <v>355</v>
      </c>
      <c r="J357">
        <v>15.85</v>
      </c>
      <c r="K357">
        <v>1544420760000</v>
      </c>
      <c r="L357">
        <v>33397</v>
      </c>
      <c r="M357" t="s">
        <v>355</v>
      </c>
    </row>
    <row r="358" spans="1:13" x14ac:dyDescent="0.25">
      <c r="A358">
        <v>0</v>
      </c>
      <c r="B358" s="1">
        <v>1544420820000</v>
      </c>
      <c r="C358">
        <v>0</v>
      </c>
      <c r="D358" t="s">
        <v>356</v>
      </c>
      <c r="E358">
        <v>3</v>
      </c>
      <c r="F358">
        <v>1544420820000</v>
      </c>
      <c r="G358">
        <v>27056</v>
      </c>
      <c r="H358" t="s">
        <v>356</v>
      </c>
      <c r="J358">
        <v>15.9</v>
      </c>
      <c r="K358">
        <v>1544420820000</v>
      </c>
      <c r="L358">
        <v>33397</v>
      </c>
      <c r="M358" t="s">
        <v>356</v>
      </c>
    </row>
    <row r="359" spans="1:13" x14ac:dyDescent="0.25">
      <c r="A359">
        <v>0</v>
      </c>
      <c r="B359" s="1">
        <v>1544420880000</v>
      </c>
      <c r="C359">
        <v>0</v>
      </c>
      <c r="D359" t="s">
        <v>357</v>
      </c>
      <c r="E359">
        <v>3</v>
      </c>
      <c r="F359">
        <v>1544420880000</v>
      </c>
      <c r="G359">
        <v>27056</v>
      </c>
      <c r="H359" t="s">
        <v>357</v>
      </c>
      <c r="J359">
        <v>15.9</v>
      </c>
      <c r="K359">
        <v>1544420880000</v>
      </c>
      <c r="L359">
        <v>33397</v>
      </c>
      <c r="M359" t="s">
        <v>357</v>
      </c>
    </row>
    <row r="360" spans="1:13" x14ac:dyDescent="0.25">
      <c r="A360">
        <v>0</v>
      </c>
      <c r="B360" s="1">
        <v>1544420940000</v>
      </c>
      <c r="C360">
        <v>0</v>
      </c>
      <c r="D360" t="s">
        <v>358</v>
      </c>
      <c r="E360">
        <v>3</v>
      </c>
      <c r="F360">
        <v>1544420940000</v>
      </c>
      <c r="G360">
        <v>27056</v>
      </c>
      <c r="H360" t="s">
        <v>358</v>
      </c>
      <c r="J360">
        <v>15.8</v>
      </c>
      <c r="K360">
        <v>1544420940000</v>
      </c>
      <c r="L360">
        <v>33397</v>
      </c>
      <c r="M360" t="s">
        <v>358</v>
      </c>
    </row>
    <row r="361" spans="1:13" x14ac:dyDescent="0.25">
      <c r="A361">
        <v>0</v>
      </c>
      <c r="B361" s="1">
        <v>1544421000000</v>
      </c>
      <c r="C361">
        <v>0</v>
      </c>
      <c r="D361" t="s">
        <v>359</v>
      </c>
      <c r="E361">
        <v>3</v>
      </c>
      <c r="F361">
        <v>1544421000000</v>
      </c>
      <c r="G361">
        <v>27056</v>
      </c>
      <c r="H361" t="s">
        <v>359</v>
      </c>
      <c r="J361">
        <v>15.9</v>
      </c>
      <c r="K361">
        <v>1544421000000</v>
      </c>
      <c r="L361">
        <v>33397</v>
      </c>
      <c r="M361" t="s">
        <v>359</v>
      </c>
    </row>
    <row r="362" spans="1:13" x14ac:dyDescent="0.25">
      <c r="A362">
        <v>0</v>
      </c>
      <c r="B362" s="1">
        <v>1544421060000</v>
      </c>
      <c r="C362">
        <v>0</v>
      </c>
      <c r="D362" t="s">
        <v>360</v>
      </c>
      <c r="E362">
        <v>3</v>
      </c>
      <c r="F362">
        <v>1544421060000</v>
      </c>
      <c r="G362">
        <v>27056</v>
      </c>
      <c r="H362" t="s">
        <v>360</v>
      </c>
      <c r="J362">
        <v>15.95</v>
      </c>
      <c r="K362">
        <v>1544421060000</v>
      </c>
      <c r="L362">
        <v>33397</v>
      </c>
      <c r="M362" t="s">
        <v>360</v>
      </c>
    </row>
    <row r="363" spans="1:13" x14ac:dyDescent="0.25">
      <c r="A363">
        <v>0</v>
      </c>
      <c r="B363" s="1">
        <v>1544421120000</v>
      </c>
      <c r="C363">
        <v>0</v>
      </c>
      <c r="D363" t="s">
        <v>361</v>
      </c>
      <c r="E363">
        <v>3</v>
      </c>
      <c r="F363">
        <v>1544421120000</v>
      </c>
      <c r="G363">
        <v>27056</v>
      </c>
      <c r="H363" t="s">
        <v>361</v>
      </c>
      <c r="J363">
        <v>15.95</v>
      </c>
      <c r="K363">
        <v>1544421120000</v>
      </c>
      <c r="L363">
        <v>33397</v>
      </c>
      <c r="M363" t="s">
        <v>361</v>
      </c>
    </row>
    <row r="364" spans="1:13" x14ac:dyDescent="0.25">
      <c r="A364">
        <v>0</v>
      </c>
      <c r="B364" s="1">
        <v>1544421180000</v>
      </c>
      <c r="C364">
        <v>0</v>
      </c>
      <c r="D364" t="s">
        <v>362</v>
      </c>
      <c r="E364">
        <v>3</v>
      </c>
      <c r="F364">
        <v>1544421180000</v>
      </c>
      <c r="G364">
        <v>27056</v>
      </c>
      <c r="H364" t="s">
        <v>362</v>
      </c>
      <c r="J364">
        <v>16</v>
      </c>
      <c r="K364">
        <v>1544421180000</v>
      </c>
      <c r="L364">
        <v>33397</v>
      </c>
      <c r="M364" t="s">
        <v>362</v>
      </c>
    </row>
    <row r="365" spans="1:13" x14ac:dyDescent="0.25">
      <c r="A365">
        <v>0</v>
      </c>
      <c r="B365" s="1">
        <v>1544421240000</v>
      </c>
      <c r="C365">
        <v>0</v>
      </c>
      <c r="D365" t="s">
        <v>363</v>
      </c>
      <c r="E365">
        <v>3</v>
      </c>
      <c r="F365">
        <v>1544421240000</v>
      </c>
      <c r="G365">
        <v>27056</v>
      </c>
      <c r="H365" t="s">
        <v>363</v>
      </c>
      <c r="J365">
        <v>15.9</v>
      </c>
      <c r="K365">
        <v>1544421240000</v>
      </c>
      <c r="L365">
        <v>33397</v>
      </c>
      <c r="M365" t="s">
        <v>363</v>
      </c>
    </row>
    <row r="366" spans="1:13" x14ac:dyDescent="0.25">
      <c r="A366">
        <v>0</v>
      </c>
      <c r="B366" s="1">
        <v>1544421300000</v>
      </c>
      <c r="C366">
        <v>0</v>
      </c>
      <c r="D366" t="s">
        <v>364</v>
      </c>
      <c r="E366">
        <v>3</v>
      </c>
      <c r="F366">
        <v>1544421300000</v>
      </c>
      <c r="G366">
        <v>27056</v>
      </c>
      <c r="H366" t="s">
        <v>364</v>
      </c>
      <c r="J366">
        <v>15.95</v>
      </c>
      <c r="K366">
        <v>1544421300000</v>
      </c>
      <c r="L366">
        <v>33397</v>
      </c>
      <c r="M366" t="s">
        <v>364</v>
      </c>
    </row>
    <row r="367" spans="1:13" x14ac:dyDescent="0.25">
      <c r="A367">
        <v>0</v>
      </c>
      <c r="B367" s="1">
        <v>1544421360000</v>
      </c>
      <c r="C367">
        <v>0</v>
      </c>
      <c r="D367" t="s">
        <v>365</v>
      </c>
      <c r="E367">
        <v>3</v>
      </c>
      <c r="F367">
        <v>1544421360000</v>
      </c>
      <c r="G367">
        <v>27056</v>
      </c>
      <c r="H367" t="s">
        <v>365</v>
      </c>
      <c r="J367">
        <v>15.9</v>
      </c>
      <c r="K367">
        <v>1544421360000</v>
      </c>
      <c r="L367">
        <v>33397</v>
      </c>
      <c r="M367" t="s">
        <v>365</v>
      </c>
    </row>
    <row r="368" spans="1:13" x14ac:dyDescent="0.25">
      <c r="A368">
        <v>0</v>
      </c>
      <c r="B368" s="1">
        <v>1544421420000</v>
      </c>
      <c r="C368">
        <v>0</v>
      </c>
      <c r="D368" t="s">
        <v>366</v>
      </c>
      <c r="E368">
        <v>3</v>
      </c>
      <c r="F368">
        <v>1544421420000</v>
      </c>
      <c r="G368">
        <v>27056</v>
      </c>
      <c r="H368" t="s">
        <v>366</v>
      </c>
      <c r="J368">
        <v>15.95</v>
      </c>
      <c r="K368">
        <v>1544421420000</v>
      </c>
      <c r="L368">
        <v>33397</v>
      </c>
      <c r="M368" t="s">
        <v>366</v>
      </c>
    </row>
    <row r="369" spans="1:13" x14ac:dyDescent="0.25">
      <c r="A369">
        <v>0</v>
      </c>
      <c r="B369" s="1">
        <v>1544421480000</v>
      </c>
      <c r="C369">
        <v>0</v>
      </c>
      <c r="D369" t="s">
        <v>367</v>
      </c>
      <c r="E369">
        <v>3</v>
      </c>
      <c r="F369">
        <v>1544421480000</v>
      </c>
      <c r="G369">
        <v>27056</v>
      </c>
      <c r="H369" t="s">
        <v>367</v>
      </c>
      <c r="J369">
        <v>15.85</v>
      </c>
      <c r="K369">
        <v>1544421480000</v>
      </c>
      <c r="L369">
        <v>33397</v>
      </c>
      <c r="M369" t="s">
        <v>367</v>
      </c>
    </row>
    <row r="370" spans="1:13" x14ac:dyDescent="0.25">
      <c r="A370">
        <v>0</v>
      </c>
      <c r="B370" s="1">
        <v>1544421540000</v>
      </c>
      <c r="C370">
        <v>0</v>
      </c>
      <c r="D370" t="s">
        <v>368</v>
      </c>
      <c r="E370">
        <v>3</v>
      </c>
      <c r="F370">
        <v>1544421540000</v>
      </c>
      <c r="G370">
        <v>27056</v>
      </c>
      <c r="H370" t="s">
        <v>368</v>
      </c>
      <c r="J370">
        <v>15.95</v>
      </c>
      <c r="K370">
        <v>1544421540000</v>
      </c>
      <c r="L370">
        <v>33397</v>
      </c>
      <c r="M370" t="s">
        <v>368</v>
      </c>
    </row>
    <row r="371" spans="1:13" x14ac:dyDescent="0.25">
      <c r="A371">
        <v>0</v>
      </c>
      <c r="B371" s="1">
        <v>1544421600000</v>
      </c>
      <c r="C371">
        <v>0</v>
      </c>
      <c r="D371" t="s">
        <v>369</v>
      </c>
      <c r="E371">
        <v>3</v>
      </c>
      <c r="F371">
        <v>1544421600000</v>
      </c>
      <c r="G371">
        <v>27056</v>
      </c>
      <c r="H371" t="s">
        <v>369</v>
      </c>
      <c r="J371">
        <v>16</v>
      </c>
      <c r="K371">
        <v>1544421600000</v>
      </c>
      <c r="L371">
        <v>33397</v>
      </c>
      <c r="M371" t="s">
        <v>369</v>
      </c>
    </row>
    <row r="372" spans="1:13" x14ac:dyDescent="0.25">
      <c r="A372">
        <v>0</v>
      </c>
      <c r="B372" s="1">
        <v>1544421660000</v>
      </c>
      <c r="C372">
        <v>0</v>
      </c>
      <c r="D372" t="s">
        <v>370</v>
      </c>
      <c r="E372">
        <v>3</v>
      </c>
      <c r="F372">
        <v>1544421660000</v>
      </c>
      <c r="G372">
        <v>27056</v>
      </c>
      <c r="H372" t="s">
        <v>370</v>
      </c>
      <c r="J372">
        <v>15.85</v>
      </c>
      <c r="K372">
        <v>1544421660000</v>
      </c>
      <c r="L372">
        <v>33397</v>
      </c>
      <c r="M372" t="s">
        <v>370</v>
      </c>
    </row>
    <row r="373" spans="1:13" x14ac:dyDescent="0.25">
      <c r="A373">
        <v>0</v>
      </c>
      <c r="B373" s="1">
        <v>1544421720000</v>
      </c>
      <c r="C373">
        <v>0</v>
      </c>
      <c r="D373" t="s">
        <v>371</v>
      </c>
      <c r="E373">
        <v>3</v>
      </c>
      <c r="F373">
        <v>1544421720000</v>
      </c>
      <c r="G373">
        <v>27056</v>
      </c>
      <c r="H373" t="s">
        <v>371</v>
      </c>
      <c r="J373">
        <v>15.95</v>
      </c>
      <c r="K373">
        <v>1544421720000</v>
      </c>
      <c r="L373">
        <v>33397</v>
      </c>
      <c r="M373" t="s">
        <v>371</v>
      </c>
    </row>
    <row r="374" spans="1:13" x14ac:dyDescent="0.25">
      <c r="A374">
        <v>0</v>
      </c>
      <c r="B374" s="1">
        <v>1544421780000</v>
      </c>
      <c r="C374">
        <v>0</v>
      </c>
      <c r="D374" t="s">
        <v>372</v>
      </c>
      <c r="E374">
        <v>3</v>
      </c>
      <c r="F374">
        <v>1544421780000</v>
      </c>
      <c r="G374">
        <v>27056</v>
      </c>
      <c r="H374" t="s">
        <v>372</v>
      </c>
      <c r="J374">
        <v>15.85</v>
      </c>
      <c r="K374">
        <v>1544421780000</v>
      </c>
      <c r="L374">
        <v>33397</v>
      </c>
      <c r="M374" t="s">
        <v>372</v>
      </c>
    </row>
    <row r="375" spans="1:13" x14ac:dyDescent="0.25">
      <c r="A375">
        <v>0</v>
      </c>
      <c r="B375" s="1">
        <v>1544421840000</v>
      </c>
      <c r="C375">
        <v>0</v>
      </c>
      <c r="D375" t="s">
        <v>373</v>
      </c>
      <c r="E375">
        <v>3</v>
      </c>
      <c r="F375">
        <v>1544421840000</v>
      </c>
      <c r="G375">
        <v>27056</v>
      </c>
      <c r="H375" t="s">
        <v>373</v>
      </c>
      <c r="J375">
        <v>15.95</v>
      </c>
      <c r="K375">
        <v>1544421840000</v>
      </c>
      <c r="L375">
        <v>33397</v>
      </c>
      <c r="M375" t="s">
        <v>373</v>
      </c>
    </row>
    <row r="376" spans="1:13" x14ac:dyDescent="0.25">
      <c r="A376">
        <v>0</v>
      </c>
      <c r="B376" s="1">
        <v>1544421900000</v>
      </c>
      <c r="C376">
        <v>0</v>
      </c>
      <c r="D376" t="s">
        <v>374</v>
      </c>
      <c r="E376">
        <v>3</v>
      </c>
      <c r="F376">
        <v>1544421900000</v>
      </c>
      <c r="G376">
        <v>27056</v>
      </c>
      <c r="H376" t="s">
        <v>374</v>
      </c>
      <c r="J376">
        <v>16</v>
      </c>
      <c r="K376">
        <v>1544421900000</v>
      </c>
      <c r="L376">
        <v>33397</v>
      </c>
      <c r="M376" t="s">
        <v>374</v>
      </c>
    </row>
    <row r="377" spans="1:13" x14ac:dyDescent="0.25">
      <c r="A377">
        <v>0</v>
      </c>
      <c r="B377" s="1">
        <v>1544421960000</v>
      </c>
      <c r="C377">
        <v>0</v>
      </c>
      <c r="D377" t="s">
        <v>375</v>
      </c>
      <c r="E377">
        <v>3</v>
      </c>
      <c r="F377">
        <v>1544421960000</v>
      </c>
      <c r="G377">
        <v>27056</v>
      </c>
      <c r="H377" t="s">
        <v>375</v>
      </c>
      <c r="J377">
        <v>15.9</v>
      </c>
      <c r="K377">
        <v>1544421960000</v>
      </c>
      <c r="L377">
        <v>33397</v>
      </c>
      <c r="M377" t="s">
        <v>375</v>
      </c>
    </row>
    <row r="378" spans="1:13" x14ac:dyDescent="0.25">
      <c r="A378">
        <v>0</v>
      </c>
      <c r="B378" s="1">
        <v>1544422020000</v>
      </c>
      <c r="C378">
        <v>0</v>
      </c>
      <c r="D378" t="s">
        <v>376</v>
      </c>
      <c r="E378">
        <v>3</v>
      </c>
      <c r="F378">
        <v>1544422020000</v>
      </c>
      <c r="G378">
        <v>27056</v>
      </c>
      <c r="H378" t="s">
        <v>376</v>
      </c>
      <c r="J378">
        <v>16</v>
      </c>
      <c r="K378">
        <v>1544422020000</v>
      </c>
      <c r="L378">
        <v>33397</v>
      </c>
      <c r="M378" t="s">
        <v>376</v>
      </c>
    </row>
    <row r="379" spans="1:13" x14ac:dyDescent="0.25">
      <c r="A379">
        <v>0</v>
      </c>
      <c r="B379" s="1">
        <v>1544422080000</v>
      </c>
      <c r="C379">
        <v>0</v>
      </c>
      <c r="D379" t="s">
        <v>377</v>
      </c>
      <c r="E379">
        <v>3</v>
      </c>
      <c r="F379">
        <v>1544422080000</v>
      </c>
      <c r="G379">
        <v>27056</v>
      </c>
      <c r="H379" t="s">
        <v>377</v>
      </c>
      <c r="J379">
        <v>16</v>
      </c>
      <c r="K379">
        <v>1544422080000</v>
      </c>
      <c r="L379">
        <v>33397</v>
      </c>
      <c r="M379" t="s">
        <v>377</v>
      </c>
    </row>
    <row r="380" spans="1:13" x14ac:dyDescent="0.25">
      <c r="A380">
        <v>0</v>
      </c>
      <c r="B380" s="1">
        <v>1544422140000</v>
      </c>
      <c r="C380">
        <v>0</v>
      </c>
      <c r="D380" t="s">
        <v>378</v>
      </c>
      <c r="E380">
        <v>3</v>
      </c>
      <c r="F380">
        <v>1544422140000</v>
      </c>
      <c r="G380">
        <v>27056</v>
      </c>
      <c r="H380" t="s">
        <v>378</v>
      </c>
      <c r="J380">
        <v>15.95</v>
      </c>
      <c r="K380">
        <v>1544422140000</v>
      </c>
      <c r="L380">
        <v>33397</v>
      </c>
      <c r="M380" t="s">
        <v>378</v>
      </c>
    </row>
    <row r="381" spans="1:13" x14ac:dyDescent="0.25">
      <c r="A381">
        <v>0</v>
      </c>
      <c r="B381" s="1">
        <v>1544422200000</v>
      </c>
      <c r="C381">
        <v>0</v>
      </c>
      <c r="D381" t="s">
        <v>379</v>
      </c>
      <c r="E381">
        <v>3</v>
      </c>
      <c r="F381">
        <v>1544422200000</v>
      </c>
      <c r="G381">
        <v>27056</v>
      </c>
      <c r="H381" t="s">
        <v>379</v>
      </c>
      <c r="J381">
        <v>16</v>
      </c>
      <c r="K381">
        <v>1544422200000</v>
      </c>
      <c r="L381">
        <v>33397</v>
      </c>
      <c r="M381" t="s">
        <v>379</v>
      </c>
    </row>
    <row r="382" spans="1:13" x14ac:dyDescent="0.25">
      <c r="A382">
        <v>0</v>
      </c>
      <c r="B382" s="1">
        <v>1544422260000</v>
      </c>
      <c r="C382">
        <v>0</v>
      </c>
      <c r="D382" t="s">
        <v>380</v>
      </c>
      <c r="E382">
        <v>3</v>
      </c>
      <c r="F382">
        <v>1544422260000</v>
      </c>
      <c r="G382">
        <v>27056</v>
      </c>
      <c r="H382" t="s">
        <v>380</v>
      </c>
      <c r="J382">
        <v>16</v>
      </c>
      <c r="K382">
        <v>1544422260000</v>
      </c>
      <c r="L382">
        <v>33397</v>
      </c>
      <c r="M382" t="s">
        <v>380</v>
      </c>
    </row>
    <row r="383" spans="1:13" x14ac:dyDescent="0.25">
      <c r="A383">
        <v>0</v>
      </c>
      <c r="B383" s="1">
        <v>1544422320000</v>
      </c>
      <c r="C383">
        <v>0</v>
      </c>
      <c r="D383" t="s">
        <v>381</v>
      </c>
      <c r="E383">
        <v>3</v>
      </c>
      <c r="F383">
        <v>1544422320000</v>
      </c>
      <c r="G383">
        <v>27056</v>
      </c>
      <c r="H383" t="s">
        <v>381</v>
      </c>
      <c r="J383">
        <v>15.8</v>
      </c>
      <c r="K383">
        <v>1544422320000</v>
      </c>
      <c r="L383">
        <v>33397</v>
      </c>
      <c r="M383" t="s">
        <v>381</v>
      </c>
    </row>
    <row r="384" spans="1:13" x14ac:dyDescent="0.25">
      <c r="A384">
        <v>0</v>
      </c>
      <c r="B384" s="1">
        <v>1544422380000</v>
      </c>
      <c r="C384">
        <v>0</v>
      </c>
      <c r="D384" t="s">
        <v>382</v>
      </c>
      <c r="E384">
        <v>3</v>
      </c>
      <c r="F384">
        <v>1544422380000</v>
      </c>
      <c r="G384">
        <v>27056</v>
      </c>
      <c r="H384" t="s">
        <v>382</v>
      </c>
      <c r="J384">
        <v>15.95</v>
      </c>
      <c r="K384">
        <v>1544422380000</v>
      </c>
      <c r="L384">
        <v>33397</v>
      </c>
      <c r="M384" t="s">
        <v>382</v>
      </c>
    </row>
    <row r="385" spans="1:13" x14ac:dyDescent="0.25">
      <c r="A385">
        <v>0</v>
      </c>
      <c r="B385" s="1">
        <v>1544422440000</v>
      </c>
      <c r="C385">
        <v>0</v>
      </c>
      <c r="D385" t="s">
        <v>383</v>
      </c>
      <c r="E385">
        <v>3</v>
      </c>
      <c r="F385">
        <v>1544422440000</v>
      </c>
      <c r="G385">
        <v>27056</v>
      </c>
      <c r="H385" t="s">
        <v>383</v>
      </c>
      <c r="J385">
        <v>16</v>
      </c>
      <c r="K385">
        <v>1544422440000</v>
      </c>
      <c r="L385">
        <v>33397</v>
      </c>
      <c r="M385" t="s">
        <v>383</v>
      </c>
    </row>
    <row r="386" spans="1:13" x14ac:dyDescent="0.25">
      <c r="A386">
        <v>0</v>
      </c>
      <c r="B386" s="1">
        <v>1544422500000</v>
      </c>
      <c r="C386">
        <v>0</v>
      </c>
      <c r="D386" t="s">
        <v>384</v>
      </c>
      <c r="E386">
        <v>3</v>
      </c>
      <c r="F386">
        <v>1544422500000</v>
      </c>
      <c r="G386">
        <v>27056</v>
      </c>
      <c r="H386" t="s">
        <v>384</v>
      </c>
      <c r="J386">
        <v>16</v>
      </c>
      <c r="K386">
        <v>1544422500000</v>
      </c>
      <c r="L386">
        <v>33397</v>
      </c>
      <c r="M386" t="s">
        <v>384</v>
      </c>
    </row>
    <row r="387" spans="1:13" x14ac:dyDescent="0.25">
      <c r="A387">
        <v>0</v>
      </c>
      <c r="B387" s="1">
        <v>1544422560000</v>
      </c>
      <c r="C387">
        <v>0</v>
      </c>
      <c r="D387" t="s">
        <v>385</v>
      </c>
      <c r="E387">
        <v>3</v>
      </c>
      <c r="F387">
        <v>1544422560000</v>
      </c>
      <c r="G387">
        <v>27056</v>
      </c>
      <c r="H387" t="s">
        <v>385</v>
      </c>
      <c r="J387">
        <v>15.95</v>
      </c>
      <c r="K387">
        <v>1544422560000</v>
      </c>
      <c r="L387">
        <v>33397</v>
      </c>
      <c r="M387" t="s">
        <v>385</v>
      </c>
    </row>
    <row r="388" spans="1:13" x14ac:dyDescent="0.25">
      <c r="A388">
        <v>0</v>
      </c>
      <c r="B388" s="1">
        <v>1544422620000</v>
      </c>
      <c r="C388">
        <v>0</v>
      </c>
      <c r="D388" t="s">
        <v>386</v>
      </c>
      <c r="E388">
        <v>3</v>
      </c>
      <c r="F388">
        <v>1544422620000</v>
      </c>
      <c r="G388">
        <v>27056</v>
      </c>
      <c r="H388" t="s">
        <v>386</v>
      </c>
      <c r="J388">
        <v>15.95</v>
      </c>
      <c r="K388">
        <v>1544422620000</v>
      </c>
      <c r="L388">
        <v>33397</v>
      </c>
      <c r="M388" t="s">
        <v>386</v>
      </c>
    </row>
    <row r="389" spans="1:13" x14ac:dyDescent="0.25">
      <c r="A389">
        <v>0</v>
      </c>
      <c r="B389" s="1">
        <v>1544422680000</v>
      </c>
      <c r="C389">
        <v>0</v>
      </c>
      <c r="D389" t="s">
        <v>387</v>
      </c>
      <c r="E389">
        <v>3</v>
      </c>
      <c r="F389">
        <v>1544422680000</v>
      </c>
      <c r="G389">
        <v>27056</v>
      </c>
      <c r="H389" t="s">
        <v>387</v>
      </c>
      <c r="J389">
        <v>16</v>
      </c>
      <c r="K389">
        <v>1544422680000</v>
      </c>
      <c r="L389">
        <v>33397</v>
      </c>
      <c r="M389" t="s">
        <v>387</v>
      </c>
    </row>
    <row r="390" spans="1:13" x14ac:dyDescent="0.25">
      <c r="A390">
        <v>0</v>
      </c>
      <c r="B390" s="1">
        <v>1544422740000</v>
      </c>
      <c r="C390">
        <v>0</v>
      </c>
      <c r="D390" t="s">
        <v>388</v>
      </c>
      <c r="E390">
        <v>3</v>
      </c>
      <c r="F390">
        <v>1544422740000</v>
      </c>
      <c r="G390">
        <v>27056</v>
      </c>
      <c r="H390" t="s">
        <v>388</v>
      </c>
      <c r="J390">
        <v>15.85</v>
      </c>
      <c r="K390">
        <v>1544422740000</v>
      </c>
      <c r="L390">
        <v>33397</v>
      </c>
      <c r="M390" t="s">
        <v>388</v>
      </c>
    </row>
    <row r="391" spans="1:13" x14ac:dyDescent="0.25">
      <c r="A391">
        <v>0</v>
      </c>
      <c r="B391" s="1">
        <v>1544422800000</v>
      </c>
      <c r="C391">
        <v>0</v>
      </c>
      <c r="D391" t="s">
        <v>389</v>
      </c>
      <c r="E391">
        <v>3</v>
      </c>
      <c r="F391">
        <v>1544422800000</v>
      </c>
      <c r="G391">
        <v>27056</v>
      </c>
      <c r="H391" t="s">
        <v>389</v>
      </c>
      <c r="J391">
        <v>15.8</v>
      </c>
      <c r="K391">
        <v>1544422800000</v>
      </c>
      <c r="L391">
        <v>33397</v>
      </c>
      <c r="M391" t="s">
        <v>389</v>
      </c>
    </row>
    <row r="392" spans="1:13" x14ac:dyDescent="0.25">
      <c r="A392">
        <v>0</v>
      </c>
      <c r="B392" s="1">
        <v>1544422860000</v>
      </c>
      <c r="C392">
        <v>0</v>
      </c>
      <c r="D392" t="s">
        <v>390</v>
      </c>
      <c r="E392">
        <v>3</v>
      </c>
      <c r="F392">
        <v>1544422860000</v>
      </c>
      <c r="G392">
        <v>27056</v>
      </c>
      <c r="H392" t="s">
        <v>390</v>
      </c>
      <c r="J392">
        <v>15.9</v>
      </c>
      <c r="K392">
        <v>1544422860000</v>
      </c>
      <c r="L392">
        <v>33397</v>
      </c>
      <c r="M392" t="s">
        <v>390</v>
      </c>
    </row>
    <row r="393" spans="1:13" x14ac:dyDescent="0.25">
      <c r="A393">
        <v>0</v>
      </c>
      <c r="B393" s="1">
        <v>1544422920000</v>
      </c>
      <c r="C393">
        <v>0</v>
      </c>
      <c r="D393" t="s">
        <v>391</v>
      </c>
      <c r="E393">
        <v>3</v>
      </c>
      <c r="F393">
        <v>1544422920000</v>
      </c>
      <c r="G393">
        <v>27056</v>
      </c>
      <c r="H393" t="s">
        <v>391</v>
      </c>
      <c r="J393">
        <v>16</v>
      </c>
      <c r="K393">
        <v>1544422920000</v>
      </c>
      <c r="L393">
        <v>33397</v>
      </c>
      <c r="M393" t="s">
        <v>391</v>
      </c>
    </row>
    <row r="394" spans="1:13" x14ac:dyDescent="0.25">
      <c r="A394">
        <v>0</v>
      </c>
      <c r="B394" s="1">
        <v>1544422980000</v>
      </c>
      <c r="C394">
        <v>0</v>
      </c>
      <c r="D394" t="s">
        <v>392</v>
      </c>
      <c r="E394">
        <v>3</v>
      </c>
      <c r="F394">
        <v>1544422980000</v>
      </c>
      <c r="G394">
        <v>27056</v>
      </c>
      <c r="H394" t="s">
        <v>392</v>
      </c>
      <c r="J394">
        <v>16</v>
      </c>
      <c r="K394">
        <v>1544422980000</v>
      </c>
      <c r="L394">
        <v>33397</v>
      </c>
      <c r="M394" t="s">
        <v>392</v>
      </c>
    </row>
    <row r="395" spans="1:13" x14ac:dyDescent="0.25">
      <c r="A395">
        <v>0</v>
      </c>
      <c r="B395" s="1">
        <v>1544423040000</v>
      </c>
      <c r="C395">
        <v>0</v>
      </c>
      <c r="D395" t="s">
        <v>393</v>
      </c>
      <c r="E395">
        <v>3</v>
      </c>
      <c r="F395">
        <v>1544423040000</v>
      </c>
      <c r="G395">
        <v>27056</v>
      </c>
      <c r="H395" t="s">
        <v>393</v>
      </c>
      <c r="J395">
        <v>15.9</v>
      </c>
      <c r="K395">
        <v>1544423040000</v>
      </c>
      <c r="L395">
        <v>33397</v>
      </c>
      <c r="M395" t="s">
        <v>393</v>
      </c>
    </row>
    <row r="396" spans="1:13" x14ac:dyDescent="0.25">
      <c r="A396">
        <v>0</v>
      </c>
      <c r="B396" s="1">
        <v>1544423100000</v>
      </c>
      <c r="C396">
        <v>0</v>
      </c>
      <c r="D396" t="s">
        <v>394</v>
      </c>
      <c r="E396">
        <v>3</v>
      </c>
      <c r="F396">
        <v>1544423100000</v>
      </c>
      <c r="G396">
        <v>27056</v>
      </c>
      <c r="H396" t="s">
        <v>394</v>
      </c>
      <c r="J396">
        <v>15.95</v>
      </c>
      <c r="K396">
        <v>1544423100000</v>
      </c>
      <c r="L396">
        <v>33397</v>
      </c>
      <c r="M396" t="s">
        <v>394</v>
      </c>
    </row>
    <row r="397" spans="1:13" x14ac:dyDescent="0.25">
      <c r="A397">
        <v>0</v>
      </c>
      <c r="B397" s="1">
        <v>1544423160000</v>
      </c>
      <c r="C397">
        <v>0</v>
      </c>
      <c r="D397" t="s">
        <v>395</v>
      </c>
      <c r="E397">
        <v>3</v>
      </c>
      <c r="F397">
        <v>1544423160000</v>
      </c>
      <c r="G397">
        <v>27056</v>
      </c>
      <c r="H397" t="s">
        <v>395</v>
      </c>
      <c r="J397">
        <v>15.85</v>
      </c>
      <c r="K397">
        <v>1544423160000</v>
      </c>
      <c r="L397">
        <v>33397</v>
      </c>
      <c r="M397" t="s">
        <v>395</v>
      </c>
    </row>
    <row r="398" spans="1:13" x14ac:dyDescent="0.25">
      <c r="A398">
        <v>0</v>
      </c>
      <c r="B398" s="1">
        <v>1544423220000</v>
      </c>
      <c r="C398">
        <v>0</v>
      </c>
      <c r="D398" t="s">
        <v>396</v>
      </c>
      <c r="E398">
        <v>3</v>
      </c>
      <c r="F398">
        <v>1544423220000</v>
      </c>
      <c r="G398">
        <v>27056</v>
      </c>
      <c r="H398" t="s">
        <v>396</v>
      </c>
      <c r="J398">
        <v>15.95</v>
      </c>
      <c r="K398">
        <v>1544423220000</v>
      </c>
      <c r="L398">
        <v>33397</v>
      </c>
      <c r="M398" t="s">
        <v>396</v>
      </c>
    </row>
    <row r="399" spans="1:13" x14ac:dyDescent="0.25">
      <c r="A399">
        <v>0</v>
      </c>
      <c r="B399" s="1">
        <v>1544423280000</v>
      </c>
      <c r="C399">
        <v>0</v>
      </c>
      <c r="D399" t="s">
        <v>397</v>
      </c>
      <c r="E399">
        <v>3</v>
      </c>
      <c r="F399">
        <v>1544423280000</v>
      </c>
      <c r="G399">
        <v>27056</v>
      </c>
      <c r="H399" t="s">
        <v>397</v>
      </c>
      <c r="J399">
        <v>16</v>
      </c>
      <c r="K399">
        <v>1544423280000</v>
      </c>
      <c r="L399">
        <v>33397</v>
      </c>
      <c r="M399" t="s">
        <v>397</v>
      </c>
    </row>
    <row r="400" spans="1:13" x14ac:dyDescent="0.25">
      <c r="A400">
        <v>0</v>
      </c>
      <c r="B400" s="1">
        <v>1544423340000</v>
      </c>
      <c r="C400">
        <v>0</v>
      </c>
      <c r="D400" t="s">
        <v>398</v>
      </c>
      <c r="E400">
        <v>3</v>
      </c>
      <c r="F400">
        <v>1544423340000</v>
      </c>
      <c r="G400">
        <v>27056</v>
      </c>
      <c r="H400" t="s">
        <v>398</v>
      </c>
      <c r="J400">
        <v>15.9</v>
      </c>
      <c r="K400">
        <v>1544423340000</v>
      </c>
      <c r="L400">
        <v>33397</v>
      </c>
      <c r="M400" t="s">
        <v>398</v>
      </c>
    </row>
    <row r="401" spans="1:13" x14ac:dyDescent="0.25">
      <c r="A401">
        <v>0</v>
      </c>
      <c r="B401" s="1">
        <v>1544423400000</v>
      </c>
      <c r="C401">
        <v>0</v>
      </c>
      <c r="D401" t="s">
        <v>399</v>
      </c>
      <c r="E401">
        <v>3</v>
      </c>
      <c r="F401">
        <v>1544423400000</v>
      </c>
      <c r="G401">
        <v>27056</v>
      </c>
      <c r="H401" t="s">
        <v>399</v>
      </c>
      <c r="J401">
        <v>15.9</v>
      </c>
      <c r="K401">
        <v>1544423400000</v>
      </c>
      <c r="L401">
        <v>33397</v>
      </c>
      <c r="M401" t="s">
        <v>399</v>
      </c>
    </row>
    <row r="402" spans="1:13" x14ac:dyDescent="0.25">
      <c r="A402">
        <v>0</v>
      </c>
      <c r="B402" s="1">
        <v>1544423460000</v>
      </c>
      <c r="C402">
        <v>0</v>
      </c>
      <c r="D402" t="s">
        <v>400</v>
      </c>
      <c r="E402">
        <v>3</v>
      </c>
      <c r="F402">
        <v>1544423460000</v>
      </c>
      <c r="G402">
        <v>27056</v>
      </c>
      <c r="H402" t="s">
        <v>400</v>
      </c>
      <c r="J402">
        <v>16</v>
      </c>
      <c r="K402">
        <v>1544423460000</v>
      </c>
      <c r="L402">
        <v>33397</v>
      </c>
      <c r="M402" t="s">
        <v>400</v>
      </c>
    </row>
    <row r="403" spans="1:13" x14ac:dyDescent="0.25">
      <c r="A403">
        <v>0</v>
      </c>
      <c r="B403" s="1">
        <v>1544423520000</v>
      </c>
      <c r="C403">
        <v>0</v>
      </c>
      <c r="D403" t="s">
        <v>401</v>
      </c>
      <c r="E403">
        <v>3</v>
      </c>
      <c r="F403">
        <v>1544423520000</v>
      </c>
      <c r="G403">
        <v>27056</v>
      </c>
      <c r="H403" t="s">
        <v>401</v>
      </c>
      <c r="J403">
        <v>15.95</v>
      </c>
      <c r="K403">
        <v>1544423520000</v>
      </c>
      <c r="L403">
        <v>33397</v>
      </c>
      <c r="M403" t="s">
        <v>401</v>
      </c>
    </row>
    <row r="404" spans="1:13" x14ac:dyDescent="0.25">
      <c r="A404">
        <v>0</v>
      </c>
      <c r="B404" s="1">
        <v>1544423580000</v>
      </c>
      <c r="C404">
        <v>0</v>
      </c>
      <c r="D404" t="s">
        <v>402</v>
      </c>
      <c r="E404">
        <v>3</v>
      </c>
      <c r="F404">
        <v>1544423580000</v>
      </c>
      <c r="G404">
        <v>27056</v>
      </c>
      <c r="H404" t="s">
        <v>402</v>
      </c>
      <c r="J404">
        <v>15.85</v>
      </c>
      <c r="K404">
        <v>1544423580000</v>
      </c>
      <c r="L404">
        <v>33397</v>
      </c>
      <c r="M404" t="s">
        <v>402</v>
      </c>
    </row>
    <row r="405" spans="1:13" x14ac:dyDescent="0.25">
      <c r="A405">
        <v>0</v>
      </c>
      <c r="B405" s="1">
        <v>1544423640000</v>
      </c>
      <c r="C405">
        <v>0</v>
      </c>
      <c r="D405" t="s">
        <v>403</v>
      </c>
      <c r="E405">
        <v>3</v>
      </c>
      <c r="F405">
        <v>1544423640000</v>
      </c>
      <c r="G405">
        <v>27056</v>
      </c>
      <c r="H405" t="s">
        <v>403</v>
      </c>
      <c r="J405">
        <v>15.95</v>
      </c>
      <c r="K405">
        <v>1544423640000</v>
      </c>
      <c r="L405">
        <v>33397</v>
      </c>
      <c r="M405" t="s">
        <v>403</v>
      </c>
    </row>
    <row r="406" spans="1:13" x14ac:dyDescent="0.25">
      <c r="A406">
        <v>0</v>
      </c>
      <c r="B406" s="1">
        <v>1544423700000</v>
      </c>
      <c r="C406">
        <v>0</v>
      </c>
      <c r="D406" t="s">
        <v>404</v>
      </c>
      <c r="E406">
        <v>3</v>
      </c>
      <c r="F406">
        <v>1544423700000</v>
      </c>
      <c r="G406">
        <v>27056</v>
      </c>
      <c r="H406" t="s">
        <v>404</v>
      </c>
      <c r="J406">
        <v>15.95</v>
      </c>
      <c r="K406">
        <v>1544423700000</v>
      </c>
      <c r="L406">
        <v>33397</v>
      </c>
      <c r="M406" t="s">
        <v>404</v>
      </c>
    </row>
    <row r="407" spans="1:13" x14ac:dyDescent="0.25">
      <c r="A407">
        <v>0</v>
      </c>
      <c r="B407" s="1">
        <v>1544423760000</v>
      </c>
      <c r="C407">
        <v>0</v>
      </c>
      <c r="D407" t="s">
        <v>405</v>
      </c>
      <c r="E407">
        <v>3</v>
      </c>
      <c r="F407">
        <v>1544423760000</v>
      </c>
      <c r="G407">
        <v>27056</v>
      </c>
      <c r="H407" t="s">
        <v>405</v>
      </c>
      <c r="J407">
        <v>16</v>
      </c>
      <c r="K407">
        <v>1544423760000</v>
      </c>
      <c r="L407">
        <v>33397</v>
      </c>
      <c r="M407" t="s">
        <v>405</v>
      </c>
    </row>
    <row r="408" spans="1:13" x14ac:dyDescent="0.25">
      <c r="A408">
        <v>0</v>
      </c>
      <c r="B408" s="1">
        <v>1544423820000</v>
      </c>
      <c r="C408">
        <v>0</v>
      </c>
      <c r="D408" t="s">
        <v>406</v>
      </c>
      <c r="E408">
        <v>3</v>
      </c>
      <c r="F408">
        <v>1544423820000</v>
      </c>
      <c r="G408">
        <v>27056</v>
      </c>
      <c r="H408" t="s">
        <v>406</v>
      </c>
      <c r="J408">
        <v>15.95</v>
      </c>
      <c r="K408">
        <v>1544423820000</v>
      </c>
      <c r="L408">
        <v>33397</v>
      </c>
      <c r="M408" t="s">
        <v>406</v>
      </c>
    </row>
    <row r="409" spans="1:13" x14ac:dyDescent="0.25">
      <c r="A409">
        <v>0</v>
      </c>
      <c r="B409" s="1">
        <v>1544423880000</v>
      </c>
      <c r="C409">
        <v>0</v>
      </c>
      <c r="D409" t="s">
        <v>407</v>
      </c>
      <c r="E409">
        <v>3</v>
      </c>
      <c r="F409">
        <v>1544423880000</v>
      </c>
      <c r="G409">
        <v>27056</v>
      </c>
      <c r="H409" t="s">
        <v>407</v>
      </c>
      <c r="J409">
        <v>16</v>
      </c>
      <c r="K409">
        <v>1544423880000</v>
      </c>
      <c r="L409">
        <v>33397</v>
      </c>
      <c r="M409" t="s">
        <v>407</v>
      </c>
    </row>
    <row r="410" spans="1:13" x14ac:dyDescent="0.25">
      <c r="A410">
        <v>0</v>
      </c>
      <c r="B410" s="1">
        <v>1544423940000</v>
      </c>
      <c r="C410">
        <v>0</v>
      </c>
      <c r="D410" t="s">
        <v>408</v>
      </c>
      <c r="E410">
        <v>3</v>
      </c>
      <c r="F410">
        <v>1544423940000</v>
      </c>
      <c r="G410">
        <v>27056</v>
      </c>
      <c r="H410" t="s">
        <v>408</v>
      </c>
      <c r="J410">
        <v>16</v>
      </c>
      <c r="K410">
        <v>1544423940000</v>
      </c>
      <c r="L410">
        <v>33397</v>
      </c>
      <c r="M410" t="s">
        <v>408</v>
      </c>
    </row>
    <row r="411" spans="1:13" x14ac:dyDescent="0.25">
      <c r="A411">
        <v>0</v>
      </c>
      <c r="B411" s="1">
        <v>1544424000000</v>
      </c>
      <c r="C411">
        <v>0</v>
      </c>
      <c r="D411" t="s">
        <v>409</v>
      </c>
      <c r="E411">
        <v>3</v>
      </c>
      <c r="F411">
        <v>1544424000000</v>
      </c>
      <c r="G411">
        <v>27056</v>
      </c>
      <c r="H411" t="s">
        <v>409</v>
      </c>
      <c r="J411">
        <v>16</v>
      </c>
      <c r="K411">
        <v>1544424000000</v>
      </c>
      <c r="L411">
        <v>33397</v>
      </c>
      <c r="M411" t="s">
        <v>409</v>
      </c>
    </row>
    <row r="412" spans="1:13" x14ac:dyDescent="0.25">
      <c r="A412">
        <v>0</v>
      </c>
      <c r="B412" s="1">
        <v>1544424060000</v>
      </c>
      <c r="C412">
        <v>0</v>
      </c>
      <c r="D412" t="s">
        <v>410</v>
      </c>
      <c r="E412">
        <v>3</v>
      </c>
      <c r="F412">
        <v>1544424060000</v>
      </c>
      <c r="G412">
        <v>27056</v>
      </c>
      <c r="H412" t="s">
        <v>410</v>
      </c>
      <c r="J412">
        <v>16</v>
      </c>
      <c r="K412">
        <v>1544424060000</v>
      </c>
      <c r="L412">
        <v>33397</v>
      </c>
      <c r="M412" t="s">
        <v>410</v>
      </c>
    </row>
    <row r="413" spans="1:13" x14ac:dyDescent="0.25">
      <c r="A413">
        <v>0</v>
      </c>
      <c r="B413" s="1">
        <v>1544424120000</v>
      </c>
      <c r="C413">
        <v>0</v>
      </c>
      <c r="D413" t="s">
        <v>411</v>
      </c>
      <c r="E413">
        <v>3</v>
      </c>
      <c r="F413">
        <v>1544424120000</v>
      </c>
      <c r="G413">
        <v>27056</v>
      </c>
      <c r="H413" t="s">
        <v>411</v>
      </c>
      <c r="J413">
        <v>16</v>
      </c>
      <c r="K413">
        <v>1544424120000</v>
      </c>
      <c r="L413">
        <v>33397</v>
      </c>
      <c r="M413" t="s">
        <v>411</v>
      </c>
    </row>
    <row r="414" spans="1:13" x14ac:dyDescent="0.25">
      <c r="A414">
        <v>0.25</v>
      </c>
      <c r="B414" s="1">
        <v>1544424180000</v>
      </c>
      <c r="C414">
        <v>0</v>
      </c>
      <c r="D414" t="s">
        <v>412</v>
      </c>
      <c r="E414">
        <v>3</v>
      </c>
      <c r="F414">
        <v>1544424180000</v>
      </c>
      <c r="G414">
        <v>27056</v>
      </c>
      <c r="H414" t="s">
        <v>412</v>
      </c>
      <c r="J414">
        <v>16</v>
      </c>
      <c r="K414">
        <v>1544424180000</v>
      </c>
      <c r="L414">
        <v>33397</v>
      </c>
      <c r="M414" t="s">
        <v>412</v>
      </c>
    </row>
    <row r="415" spans="1:13" x14ac:dyDescent="0.25">
      <c r="A415">
        <v>2.35</v>
      </c>
      <c r="B415" s="1">
        <v>1544424240000</v>
      </c>
      <c r="C415">
        <v>0</v>
      </c>
      <c r="D415" t="s">
        <v>413</v>
      </c>
      <c r="E415">
        <v>3</v>
      </c>
      <c r="F415">
        <v>1544424240000</v>
      </c>
      <c r="G415">
        <v>27056</v>
      </c>
      <c r="H415" t="s">
        <v>413</v>
      </c>
      <c r="J415">
        <v>16</v>
      </c>
      <c r="K415">
        <v>1544424240000</v>
      </c>
      <c r="L415">
        <v>33397</v>
      </c>
      <c r="M415" t="s">
        <v>413</v>
      </c>
    </row>
    <row r="416" spans="1:13" x14ac:dyDescent="0.25">
      <c r="A416">
        <v>2.9</v>
      </c>
      <c r="B416" s="1">
        <v>1544424300000</v>
      </c>
      <c r="C416">
        <v>0</v>
      </c>
      <c r="D416" t="s">
        <v>414</v>
      </c>
      <c r="E416">
        <v>3</v>
      </c>
      <c r="F416">
        <v>1544424300000</v>
      </c>
      <c r="G416">
        <v>27056</v>
      </c>
      <c r="H416" t="s">
        <v>414</v>
      </c>
      <c r="J416">
        <v>16</v>
      </c>
      <c r="K416">
        <v>1544424300000</v>
      </c>
      <c r="L416">
        <v>33397</v>
      </c>
      <c r="M416" t="s">
        <v>414</v>
      </c>
    </row>
    <row r="417" spans="1:13" x14ac:dyDescent="0.25">
      <c r="A417">
        <v>3</v>
      </c>
      <c r="B417" s="1">
        <v>1544424360000</v>
      </c>
      <c r="C417">
        <v>0</v>
      </c>
      <c r="D417" t="s">
        <v>415</v>
      </c>
      <c r="E417">
        <v>3</v>
      </c>
      <c r="F417">
        <v>1544424360000</v>
      </c>
      <c r="G417">
        <v>27056</v>
      </c>
      <c r="H417" t="s">
        <v>415</v>
      </c>
      <c r="J417">
        <v>16</v>
      </c>
      <c r="K417">
        <v>1544424360000</v>
      </c>
      <c r="L417">
        <v>33397</v>
      </c>
      <c r="M417" t="s">
        <v>415</v>
      </c>
    </row>
    <row r="418" spans="1:13" x14ac:dyDescent="0.25">
      <c r="A418">
        <v>3.4</v>
      </c>
      <c r="B418" s="1">
        <v>1544424420000</v>
      </c>
      <c r="C418">
        <v>0</v>
      </c>
      <c r="D418" t="s">
        <v>416</v>
      </c>
      <c r="E418">
        <v>3</v>
      </c>
      <c r="F418">
        <v>1544424420000</v>
      </c>
      <c r="G418">
        <v>27056</v>
      </c>
      <c r="H418" t="s">
        <v>416</v>
      </c>
      <c r="J418">
        <v>16</v>
      </c>
      <c r="K418">
        <v>1544424420000</v>
      </c>
      <c r="L418">
        <v>33397</v>
      </c>
      <c r="M418" t="s">
        <v>416</v>
      </c>
    </row>
    <row r="419" spans="1:13" x14ac:dyDescent="0.25">
      <c r="A419">
        <v>5.9</v>
      </c>
      <c r="B419" s="1">
        <v>1544424480000</v>
      </c>
      <c r="C419">
        <v>0</v>
      </c>
      <c r="D419" t="s">
        <v>417</v>
      </c>
      <c r="E419">
        <v>3</v>
      </c>
      <c r="F419">
        <v>1544424480000</v>
      </c>
      <c r="G419">
        <v>27056</v>
      </c>
      <c r="H419" t="s">
        <v>417</v>
      </c>
      <c r="J419">
        <v>16</v>
      </c>
      <c r="K419">
        <v>1544424480000</v>
      </c>
      <c r="L419">
        <v>33397</v>
      </c>
      <c r="M419" t="s">
        <v>417</v>
      </c>
    </row>
    <row r="420" spans="1:13" x14ac:dyDescent="0.25">
      <c r="A420">
        <v>6</v>
      </c>
      <c r="B420" s="1">
        <v>1544424540000</v>
      </c>
      <c r="C420">
        <v>0</v>
      </c>
      <c r="D420" t="s">
        <v>418</v>
      </c>
      <c r="E420">
        <v>3.75</v>
      </c>
      <c r="F420">
        <v>1544424540000</v>
      </c>
      <c r="G420">
        <v>27056</v>
      </c>
      <c r="H420" t="s">
        <v>418</v>
      </c>
      <c r="J420">
        <v>16</v>
      </c>
      <c r="K420">
        <v>1544424540000</v>
      </c>
      <c r="L420">
        <v>33397</v>
      </c>
      <c r="M420" t="s">
        <v>418</v>
      </c>
    </row>
    <row r="421" spans="1:13" x14ac:dyDescent="0.25">
      <c r="A421">
        <v>6</v>
      </c>
      <c r="B421" s="1">
        <v>1544424600000</v>
      </c>
      <c r="C421">
        <v>0</v>
      </c>
      <c r="D421" t="s">
        <v>419</v>
      </c>
      <c r="E421">
        <v>3.95</v>
      </c>
      <c r="F421">
        <v>1544424600000</v>
      </c>
      <c r="G421">
        <v>27056</v>
      </c>
      <c r="H421" t="s">
        <v>419</v>
      </c>
      <c r="J421">
        <v>16</v>
      </c>
      <c r="K421">
        <v>1544424600000</v>
      </c>
      <c r="L421">
        <v>33397</v>
      </c>
      <c r="M421" t="s">
        <v>419</v>
      </c>
    </row>
    <row r="422" spans="1:13" x14ac:dyDescent="0.25">
      <c r="A422">
        <v>9.1999999999999993</v>
      </c>
      <c r="B422" s="1">
        <v>1544424660000</v>
      </c>
      <c r="C422">
        <v>0</v>
      </c>
      <c r="D422" t="s">
        <v>420</v>
      </c>
      <c r="E422">
        <v>3.6</v>
      </c>
      <c r="F422">
        <v>1544424660000</v>
      </c>
      <c r="G422">
        <v>27056</v>
      </c>
      <c r="H422" t="s">
        <v>420</v>
      </c>
      <c r="J422">
        <v>16</v>
      </c>
      <c r="K422">
        <v>1544424660000</v>
      </c>
      <c r="L422">
        <v>33397</v>
      </c>
      <c r="M422" t="s">
        <v>420</v>
      </c>
    </row>
    <row r="423" spans="1:13" x14ac:dyDescent="0.25">
      <c r="A423">
        <v>10</v>
      </c>
      <c r="B423" s="1">
        <v>1544424720000</v>
      </c>
      <c r="C423">
        <v>0</v>
      </c>
      <c r="D423" t="s">
        <v>421</v>
      </c>
      <c r="E423">
        <v>3.8</v>
      </c>
      <c r="F423">
        <v>1544424720000</v>
      </c>
      <c r="G423">
        <v>27056</v>
      </c>
      <c r="H423" t="s">
        <v>421</v>
      </c>
      <c r="J423">
        <v>16</v>
      </c>
      <c r="K423">
        <v>1544424720000</v>
      </c>
      <c r="L423">
        <v>33397</v>
      </c>
      <c r="M423" t="s">
        <v>421</v>
      </c>
    </row>
    <row r="424" spans="1:13" x14ac:dyDescent="0.25">
      <c r="A424">
        <v>12.7</v>
      </c>
      <c r="B424" s="1">
        <v>1544424780000</v>
      </c>
      <c r="C424">
        <v>0</v>
      </c>
      <c r="D424" t="s">
        <v>422</v>
      </c>
      <c r="E424">
        <v>4.4000000000000004</v>
      </c>
      <c r="F424">
        <v>1544424780000</v>
      </c>
      <c r="G424">
        <v>27056</v>
      </c>
      <c r="H424" t="s">
        <v>422</v>
      </c>
      <c r="J424">
        <v>16</v>
      </c>
      <c r="K424">
        <v>1544424780000</v>
      </c>
      <c r="L424">
        <v>33397</v>
      </c>
      <c r="M424" t="s">
        <v>422</v>
      </c>
    </row>
    <row r="425" spans="1:13" x14ac:dyDescent="0.25">
      <c r="A425">
        <v>13</v>
      </c>
      <c r="B425" s="1">
        <v>1544424840000</v>
      </c>
      <c r="C425">
        <v>0</v>
      </c>
      <c r="D425" t="s">
        <v>423</v>
      </c>
      <c r="E425">
        <v>4.05</v>
      </c>
      <c r="F425">
        <v>1544424840000</v>
      </c>
      <c r="G425">
        <v>27056</v>
      </c>
      <c r="H425" t="s">
        <v>423</v>
      </c>
      <c r="J425">
        <v>16</v>
      </c>
      <c r="K425">
        <v>1544424840000</v>
      </c>
      <c r="L425">
        <v>33397</v>
      </c>
      <c r="M425" t="s">
        <v>423</v>
      </c>
    </row>
    <row r="426" spans="1:13" x14ac:dyDescent="0.25">
      <c r="A426">
        <v>13.8</v>
      </c>
      <c r="B426" s="1">
        <v>1544424900000</v>
      </c>
      <c r="C426">
        <v>0</v>
      </c>
      <c r="D426" t="s">
        <v>424</v>
      </c>
      <c r="E426">
        <v>4.05</v>
      </c>
      <c r="F426">
        <v>1544424900000</v>
      </c>
      <c r="G426">
        <v>27056</v>
      </c>
      <c r="H426" t="s">
        <v>424</v>
      </c>
      <c r="J426">
        <v>16</v>
      </c>
      <c r="K426">
        <v>1544424900000</v>
      </c>
      <c r="L426">
        <v>33397</v>
      </c>
      <c r="M426" t="s">
        <v>424</v>
      </c>
    </row>
    <row r="427" spans="1:13" x14ac:dyDescent="0.25">
      <c r="A427">
        <v>16</v>
      </c>
      <c r="B427" s="1">
        <v>1544424960000</v>
      </c>
      <c r="C427">
        <v>0</v>
      </c>
      <c r="D427" t="s">
        <v>425</v>
      </c>
      <c r="E427">
        <v>4.4000000000000004</v>
      </c>
      <c r="F427">
        <v>1544424960000</v>
      </c>
      <c r="G427">
        <v>27056</v>
      </c>
      <c r="H427" t="s">
        <v>425</v>
      </c>
      <c r="J427">
        <v>15.65</v>
      </c>
      <c r="K427">
        <v>1544424960000</v>
      </c>
      <c r="L427">
        <v>33397</v>
      </c>
      <c r="M427" t="s">
        <v>425</v>
      </c>
    </row>
    <row r="428" spans="1:13" x14ac:dyDescent="0.25">
      <c r="A428">
        <v>19.916667</v>
      </c>
      <c r="B428" s="1">
        <v>1544425020000</v>
      </c>
      <c r="C428">
        <v>0</v>
      </c>
      <c r="D428" t="s">
        <v>426</v>
      </c>
      <c r="E428">
        <v>3.45</v>
      </c>
      <c r="F428">
        <v>1544425020000</v>
      </c>
      <c r="G428">
        <v>27056</v>
      </c>
      <c r="H428" t="s">
        <v>426</v>
      </c>
      <c r="J428">
        <v>16</v>
      </c>
      <c r="K428">
        <v>1544425020000</v>
      </c>
      <c r="L428">
        <v>33397</v>
      </c>
      <c r="M428" t="s">
        <v>426</v>
      </c>
    </row>
    <row r="429" spans="1:13" x14ac:dyDescent="0.25">
      <c r="A429">
        <v>22.85</v>
      </c>
      <c r="B429" s="1">
        <v>1544425080000</v>
      </c>
      <c r="C429">
        <v>0</v>
      </c>
      <c r="D429" t="s">
        <v>427</v>
      </c>
      <c r="E429">
        <v>3.05</v>
      </c>
      <c r="F429">
        <v>1544425080000</v>
      </c>
      <c r="G429">
        <v>27056</v>
      </c>
      <c r="H429" t="s">
        <v>427</v>
      </c>
      <c r="J429">
        <v>16</v>
      </c>
      <c r="K429">
        <v>1544425080000</v>
      </c>
      <c r="L429">
        <v>33397</v>
      </c>
      <c r="M429" t="s">
        <v>427</v>
      </c>
    </row>
    <row r="430" spans="1:13" x14ac:dyDescent="0.25">
      <c r="A430">
        <v>23.5</v>
      </c>
      <c r="B430" s="1">
        <v>1544425140000</v>
      </c>
      <c r="C430">
        <v>0</v>
      </c>
      <c r="D430" t="s">
        <v>428</v>
      </c>
      <c r="E430">
        <v>3.5</v>
      </c>
      <c r="F430">
        <v>1544425140000</v>
      </c>
      <c r="G430">
        <v>27056</v>
      </c>
      <c r="H430" t="s">
        <v>428</v>
      </c>
      <c r="J430">
        <v>15.633333</v>
      </c>
      <c r="K430">
        <v>1544425140000</v>
      </c>
      <c r="L430">
        <v>33397</v>
      </c>
      <c r="M430" t="s">
        <v>428</v>
      </c>
    </row>
    <row r="431" spans="1:13" x14ac:dyDescent="0.25">
      <c r="A431">
        <v>26.6</v>
      </c>
      <c r="B431" s="1">
        <v>1544425200000</v>
      </c>
      <c r="C431">
        <v>0</v>
      </c>
      <c r="D431" t="s">
        <v>429</v>
      </c>
      <c r="E431">
        <v>5.55</v>
      </c>
      <c r="F431">
        <v>1544425200000</v>
      </c>
      <c r="G431">
        <v>27056</v>
      </c>
      <c r="H431" t="s">
        <v>429</v>
      </c>
      <c r="J431">
        <v>0.26666699999999999</v>
      </c>
      <c r="K431">
        <v>1544425200000</v>
      </c>
      <c r="L431">
        <v>33397</v>
      </c>
      <c r="M431" t="s">
        <v>429</v>
      </c>
    </row>
    <row r="432" spans="1:13" x14ac:dyDescent="0.25">
      <c r="A432">
        <v>31.55</v>
      </c>
      <c r="B432" s="1">
        <v>1544425260000</v>
      </c>
      <c r="C432">
        <v>0</v>
      </c>
      <c r="D432" t="s">
        <v>430</v>
      </c>
      <c r="E432">
        <v>5.2</v>
      </c>
      <c r="F432">
        <v>1544425260000</v>
      </c>
      <c r="G432">
        <v>27056</v>
      </c>
      <c r="H432" t="s">
        <v>430</v>
      </c>
      <c r="J432">
        <v>0</v>
      </c>
      <c r="K432">
        <v>1544425260000</v>
      </c>
      <c r="L432">
        <v>33397</v>
      </c>
      <c r="M432" t="s">
        <v>430</v>
      </c>
    </row>
    <row r="433" spans="1:13" x14ac:dyDescent="0.25">
      <c r="A433">
        <v>35.15</v>
      </c>
      <c r="B433" s="1">
        <v>1544425320000</v>
      </c>
      <c r="C433">
        <v>0</v>
      </c>
      <c r="D433" t="s">
        <v>431</v>
      </c>
      <c r="E433">
        <v>5.8</v>
      </c>
      <c r="F433">
        <v>1544425320000</v>
      </c>
      <c r="G433">
        <v>27056</v>
      </c>
      <c r="H433" t="s">
        <v>431</v>
      </c>
      <c r="J433">
        <v>0</v>
      </c>
      <c r="K433">
        <v>1544425320000</v>
      </c>
      <c r="L433">
        <v>33397</v>
      </c>
      <c r="M433" t="s">
        <v>431</v>
      </c>
    </row>
    <row r="434" spans="1:13" x14ac:dyDescent="0.25">
      <c r="A434">
        <v>35.75</v>
      </c>
      <c r="B434" s="1">
        <v>1544425380000</v>
      </c>
      <c r="C434">
        <v>0</v>
      </c>
      <c r="D434" t="s">
        <v>432</v>
      </c>
      <c r="E434">
        <v>5.95</v>
      </c>
      <c r="F434">
        <v>1544425380000</v>
      </c>
      <c r="G434">
        <v>27056</v>
      </c>
      <c r="H434" t="s">
        <v>432</v>
      </c>
      <c r="J434">
        <v>0</v>
      </c>
      <c r="K434">
        <v>1544425380000</v>
      </c>
      <c r="L434">
        <v>33397</v>
      </c>
      <c r="M434" t="s">
        <v>432</v>
      </c>
    </row>
    <row r="435" spans="1:13" x14ac:dyDescent="0.25">
      <c r="A435">
        <v>38.533332999999999</v>
      </c>
      <c r="B435" s="1">
        <v>1544425440000</v>
      </c>
      <c r="C435">
        <v>0</v>
      </c>
      <c r="D435" t="s">
        <v>433</v>
      </c>
      <c r="E435">
        <v>5.75</v>
      </c>
      <c r="F435">
        <v>1544425440000</v>
      </c>
      <c r="G435">
        <v>27056</v>
      </c>
      <c r="H435" t="s">
        <v>433</v>
      </c>
      <c r="J435">
        <v>0</v>
      </c>
      <c r="K435">
        <v>1544425440000</v>
      </c>
      <c r="L435">
        <v>33397</v>
      </c>
      <c r="M435" t="s">
        <v>433</v>
      </c>
    </row>
    <row r="436" spans="1:13" x14ac:dyDescent="0.25">
      <c r="A436">
        <v>40</v>
      </c>
      <c r="B436" s="1">
        <v>1544425500000</v>
      </c>
      <c r="C436">
        <v>0</v>
      </c>
      <c r="D436" t="s">
        <v>434</v>
      </c>
      <c r="E436">
        <v>3</v>
      </c>
      <c r="F436">
        <v>1544425500000</v>
      </c>
      <c r="G436">
        <v>27056</v>
      </c>
      <c r="H436" t="s">
        <v>434</v>
      </c>
      <c r="J436">
        <v>0</v>
      </c>
      <c r="K436">
        <v>1544425500000</v>
      </c>
      <c r="L436">
        <v>33397</v>
      </c>
      <c r="M436" t="s">
        <v>434</v>
      </c>
    </row>
    <row r="437" spans="1:13" x14ac:dyDescent="0.25">
      <c r="A437">
        <v>40.25</v>
      </c>
      <c r="B437" s="1">
        <v>1544425560000</v>
      </c>
      <c r="C437">
        <v>0</v>
      </c>
      <c r="D437" t="s">
        <v>435</v>
      </c>
      <c r="E437">
        <v>3</v>
      </c>
      <c r="F437">
        <v>1544425560000</v>
      </c>
      <c r="G437">
        <v>27056</v>
      </c>
      <c r="H437" t="s">
        <v>435</v>
      </c>
      <c r="J437">
        <v>0</v>
      </c>
      <c r="K437">
        <v>1544425560000</v>
      </c>
      <c r="L437">
        <v>33397</v>
      </c>
      <c r="M437" t="s">
        <v>435</v>
      </c>
    </row>
    <row r="438" spans="1:13" x14ac:dyDescent="0.25">
      <c r="A438">
        <v>43</v>
      </c>
      <c r="B438" s="1">
        <v>1544425620000</v>
      </c>
      <c r="C438">
        <v>0</v>
      </c>
      <c r="D438" t="s">
        <v>436</v>
      </c>
      <c r="E438">
        <v>3</v>
      </c>
      <c r="F438">
        <v>1544425620000</v>
      </c>
      <c r="G438">
        <v>27056</v>
      </c>
      <c r="H438" t="s">
        <v>436</v>
      </c>
      <c r="J438">
        <v>0</v>
      </c>
      <c r="K438">
        <v>1544425620000</v>
      </c>
      <c r="L438">
        <v>33397</v>
      </c>
      <c r="M438" t="s">
        <v>436</v>
      </c>
    </row>
    <row r="439" spans="1:13" x14ac:dyDescent="0.25">
      <c r="A439">
        <v>44.666666999999997</v>
      </c>
      <c r="B439" s="1">
        <v>1544425680000</v>
      </c>
      <c r="C439">
        <v>0</v>
      </c>
      <c r="D439" t="s">
        <v>437</v>
      </c>
      <c r="E439">
        <v>3.1</v>
      </c>
      <c r="F439">
        <v>1544425680000</v>
      </c>
      <c r="G439">
        <v>27056</v>
      </c>
      <c r="H439" t="s">
        <v>437</v>
      </c>
      <c r="J439">
        <v>0</v>
      </c>
      <c r="K439">
        <v>1544425680000</v>
      </c>
      <c r="L439">
        <v>33397</v>
      </c>
      <c r="M439" t="s">
        <v>437</v>
      </c>
    </row>
    <row r="440" spans="1:13" x14ac:dyDescent="0.25">
      <c r="A440">
        <v>50</v>
      </c>
      <c r="B440" s="1">
        <v>1544425740000</v>
      </c>
      <c r="C440">
        <v>0</v>
      </c>
      <c r="D440" t="s">
        <v>438</v>
      </c>
      <c r="E440">
        <v>3.4</v>
      </c>
      <c r="F440">
        <v>1544425740000</v>
      </c>
      <c r="G440">
        <v>27056</v>
      </c>
      <c r="H440" t="s">
        <v>438</v>
      </c>
      <c r="J440">
        <v>0</v>
      </c>
      <c r="K440">
        <v>1544425740000</v>
      </c>
      <c r="L440">
        <v>33397</v>
      </c>
      <c r="M440" t="s">
        <v>438</v>
      </c>
    </row>
    <row r="441" spans="1:13" x14ac:dyDescent="0.25">
      <c r="A441">
        <v>52.3</v>
      </c>
      <c r="B441" s="1">
        <v>1544425800000</v>
      </c>
      <c r="C441">
        <v>0</v>
      </c>
      <c r="D441" t="s">
        <v>439</v>
      </c>
      <c r="E441">
        <v>3.2</v>
      </c>
      <c r="F441">
        <v>1544425800000</v>
      </c>
      <c r="G441">
        <v>27056</v>
      </c>
      <c r="H441" t="s">
        <v>439</v>
      </c>
      <c r="J441">
        <v>0</v>
      </c>
      <c r="K441">
        <v>1544425800000</v>
      </c>
      <c r="L441">
        <v>33397</v>
      </c>
      <c r="M441" t="s">
        <v>439</v>
      </c>
    </row>
    <row r="442" spans="1:13" x14ac:dyDescent="0.25">
      <c r="A442">
        <v>56.4</v>
      </c>
      <c r="B442" s="1">
        <v>1544425860000</v>
      </c>
      <c r="C442">
        <v>0</v>
      </c>
      <c r="D442" t="s">
        <v>440</v>
      </c>
      <c r="E442">
        <v>3.2</v>
      </c>
      <c r="F442">
        <v>1544425860000</v>
      </c>
      <c r="G442">
        <v>27056</v>
      </c>
      <c r="H442" t="s">
        <v>440</v>
      </c>
      <c r="J442">
        <v>0</v>
      </c>
      <c r="K442">
        <v>1544425860000</v>
      </c>
      <c r="L442">
        <v>33397</v>
      </c>
      <c r="M442" t="s">
        <v>440</v>
      </c>
    </row>
    <row r="443" spans="1:13" x14ac:dyDescent="0.25">
      <c r="A443">
        <v>60.6</v>
      </c>
      <c r="B443" s="1">
        <v>1544425920000</v>
      </c>
      <c r="C443">
        <v>0</v>
      </c>
      <c r="D443" t="s">
        <v>441</v>
      </c>
      <c r="E443">
        <v>3.45</v>
      </c>
      <c r="F443">
        <v>1544425920000</v>
      </c>
      <c r="G443">
        <v>27056</v>
      </c>
      <c r="H443" t="s">
        <v>441</v>
      </c>
      <c r="J443">
        <v>0</v>
      </c>
      <c r="K443">
        <v>1544425920000</v>
      </c>
      <c r="L443">
        <v>33397</v>
      </c>
      <c r="M443" t="s">
        <v>441</v>
      </c>
    </row>
    <row r="444" spans="1:13" x14ac:dyDescent="0.25">
      <c r="A444">
        <v>64.2</v>
      </c>
      <c r="B444" s="1">
        <v>1544425980000</v>
      </c>
      <c r="C444">
        <v>0</v>
      </c>
      <c r="D444" t="s">
        <v>442</v>
      </c>
      <c r="E444">
        <v>4.1500000000000004</v>
      </c>
      <c r="F444">
        <v>1544425980000</v>
      </c>
      <c r="G444">
        <v>27056</v>
      </c>
      <c r="H444" t="s">
        <v>442</v>
      </c>
      <c r="J444">
        <v>0</v>
      </c>
      <c r="K444">
        <v>1544425980000</v>
      </c>
      <c r="L444">
        <v>33397</v>
      </c>
      <c r="M444" t="s">
        <v>442</v>
      </c>
    </row>
    <row r="445" spans="1:13" x14ac:dyDescent="0.25">
      <c r="A445">
        <v>67.666667000000004</v>
      </c>
      <c r="B445" s="1">
        <v>1544426040000</v>
      </c>
      <c r="C445">
        <v>0</v>
      </c>
      <c r="D445" t="s">
        <v>443</v>
      </c>
      <c r="E445">
        <v>4.25</v>
      </c>
      <c r="F445">
        <v>1544426040000</v>
      </c>
      <c r="G445">
        <v>27056</v>
      </c>
      <c r="H445" t="s">
        <v>443</v>
      </c>
      <c r="J445">
        <v>0</v>
      </c>
      <c r="K445">
        <v>1544426040000</v>
      </c>
      <c r="L445">
        <v>33397</v>
      </c>
      <c r="M445" t="s">
        <v>443</v>
      </c>
    </row>
    <row r="446" spans="1:13" x14ac:dyDescent="0.25">
      <c r="A446">
        <v>70.05</v>
      </c>
      <c r="B446" s="1">
        <v>1544426100000</v>
      </c>
      <c r="C446">
        <v>0</v>
      </c>
      <c r="D446" t="s">
        <v>444</v>
      </c>
      <c r="E446">
        <v>5.2</v>
      </c>
      <c r="F446">
        <v>1544426100000</v>
      </c>
      <c r="G446">
        <v>27056</v>
      </c>
      <c r="H446" t="s">
        <v>444</v>
      </c>
      <c r="J446">
        <v>0</v>
      </c>
      <c r="K446">
        <v>1544426100000</v>
      </c>
      <c r="L446">
        <v>33397</v>
      </c>
      <c r="M446" t="s">
        <v>444</v>
      </c>
    </row>
    <row r="447" spans="1:13" x14ac:dyDescent="0.25">
      <c r="A447">
        <v>74.916667000000004</v>
      </c>
      <c r="B447" s="1">
        <v>1544426160000</v>
      </c>
      <c r="C447">
        <v>0</v>
      </c>
      <c r="D447" t="s">
        <v>445</v>
      </c>
      <c r="E447">
        <v>5.65</v>
      </c>
      <c r="F447">
        <v>1544426160000</v>
      </c>
      <c r="G447">
        <v>27056</v>
      </c>
      <c r="H447" t="s">
        <v>445</v>
      </c>
      <c r="J447">
        <v>0</v>
      </c>
      <c r="K447">
        <v>1544426160000</v>
      </c>
      <c r="L447">
        <v>33397</v>
      </c>
      <c r="M447" t="s">
        <v>445</v>
      </c>
    </row>
    <row r="448" spans="1:13" x14ac:dyDescent="0.25">
      <c r="A448">
        <v>81.599999999999994</v>
      </c>
      <c r="B448" s="1">
        <v>1544426220000</v>
      </c>
      <c r="C448">
        <v>0</v>
      </c>
      <c r="D448" t="s">
        <v>446</v>
      </c>
      <c r="E448">
        <v>5.95</v>
      </c>
      <c r="F448">
        <v>1544426220000</v>
      </c>
      <c r="G448">
        <v>27056</v>
      </c>
      <c r="H448" t="s">
        <v>446</v>
      </c>
      <c r="J448">
        <v>0</v>
      </c>
      <c r="K448">
        <v>1544426220000</v>
      </c>
      <c r="L448">
        <v>33397</v>
      </c>
      <c r="M448" t="s">
        <v>446</v>
      </c>
    </row>
    <row r="449" spans="1:13" x14ac:dyDescent="0.25">
      <c r="A449">
        <v>85.05</v>
      </c>
      <c r="B449" s="1">
        <v>1544426280000</v>
      </c>
      <c r="C449">
        <v>0</v>
      </c>
      <c r="D449" t="s">
        <v>447</v>
      </c>
      <c r="E449">
        <v>5.95</v>
      </c>
      <c r="F449">
        <v>1544426280000</v>
      </c>
      <c r="G449">
        <v>27056</v>
      </c>
      <c r="H449" t="s">
        <v>447</v>
      </c>
      <c r="J449">
        <v>0</v>
      </c>
      <c r="K449">
        <v>1544426280000</v>
      </c>
      <c r="L449">
        <v>33397</v>
      </c>
      <c r="M449" t="s">
        <v>447</v>
      </c>
    </row>
    <row r="450" spans="1:13" x14ac:dyDescent="0.25">
      <c r="A450">
        <v>90.166667000000004</v>
      </c>
      <c r="B450" s="1">
        <v>1544426340000</v>
      </c>
      <c r="C450">
        <v>0</v>
      </c>
      <c r="D450" t="s">
        <v>448</v>
      </c>
      <c r="E450">
        <v>5.95</v>
      </c>
      <c r="F450">
        <v>1544426340000</v>
      </c>
      <c r="G450">
        <v>27056</v>
      </c>
      <c r="H450" t="s">
        <v>448</v>
      </c>
      <c r="J450">
        <v>0</v>
      </c>
      <c r="K450">
        <v>1544426340000</v>
      </c>
      <c r="L450">
        <v>33397</v>
      </c>
      <c r="M450" t="s">
        <v>448</v>
      </c>
    </row>
    <row r="451" spans="1:13" x14ac:dyDescent="0.25">
      <c r="A451">
        <v>96</v>
      </c>
      <c r="B451" s="1">
        <v>1544426400000</v>
      </c>
      <c r="C451">
        <v>0</v>
      </c>
      <c r="D451" t="s">
        <v>449</v>
      </c>
      <c r="E451">
        <v>6</v>
      </c>
      <c r="F451">
        <v>1544426400000</v>
      </c>
      <c r="G451">
        <v>27056</v>
      </c>
      <c r="H451" t="s">
        <v>449</v>
      </c>
      <c r="J451">
        <v>0</v>
      </c>
      <c r="K451">
        <v>1544426400000</v>
      </c>
      <c r="L451">
        <v>33397</v>
      </c>
      <c r="M451" t="s">
        <v>449</v>
      </c>
    </row>
    <row r="452" spans="1:13" x14ac:dyDescent="0.25">
      <c r="A452">
        <v>99.8</v>
      </c>
      <c r="B452" s="1">
        <v>1544426460000</v>
      </c>
      <c r="C452">
        <v>0</v>
      </c>
      <c r="D452" t="s">
        <v>450</v>
      </c>
      <c r="E452">
        <v>6</v>
      </c>
      <c r="F452">
        <v>1544426460000</v>
      </c>
      <c r="G452">
        <v>27056</v>
      </c>
      <c r="H452" t="s">
        <v>450</v>
      </c>
      <c r="J452">
        <v>0</v>
      </c>
      <c r="K452">
        <v>1544426460000</v>
      </c>
      <c r="L452">
        <v>33397</v>
      </c>
      <c r="M452" t="s">
        <v>450</v>
      </c>
    </row>
    <row r="453" spans="1:13" x14ac:dyDescent="0.25">
      <c r="A453">
        <v>104.05</v>
      </c>
      <c r="B453" s="1">
        <v>1544426520000</v>
      </c>
      <c r="C453">
        <v>0</v>
      </c>
      <c r="D453" t="s">
        <v>451</v>
      </c>
      <c r="E453">
        <v>6</v>
      </c>
      <c r="F453">
        <v>1544426520000</v>
      </c>
      <c r="G453">
        <v>27056</v>
      </c>
      <c r="H453" t="s">
        <v>451</v>
      </c>
      <c r="J453">
        <v>0</v>
      </c>
      <c r="K453">
        <v>1544426520000</v>
      </c>
      <c r="L453">
        <v>33397</v>
      </c>
      <c r="M453" t="s">
        <v>451</v>
      </c>
    </row>
    <row r="454" spans="1:13" x14ac:dyDescent="0.25">
      <c r="A454">
        <v>109.8</v>
      </c>
      <c r="B454" s="1">
        <v>1544426580000</v>
      </c>
      <c r="C454">
        <v>0</v>
      </c>
      <c r="D454" t="s">
        <v>452</v>
      </c>
      <c r="E454">
        <v>6</v>
      </c>
      <c r="F454">
        <v>1544426580000</v>
      </c>
      <c r="G454">
        <v>27056</v>
      </c>
      <c r="H454" t="s">
        <v>452</v>
      </c>
      <c r="J454">
        <v>0</v>
      </c>
      <c r="K454">
        <v>1544426580000</v>
      </c>
      <c r="L454">
        <v>33397</v>
      </c>
      <c r="M454" t="s">
        <v>452</v>
      </c>
    </row>
    <row r="455" spans="1:13" x14ac:dyDescent="0.25">
      <c r="A455">
        <v>107.533333</v>
      </c>
      <c r="B455" s="1">
        <v>1544426640000</v>
      </c>
      <c r="C455">
        <v>0</v>
      </c>
      <c r="D455" t="s">
        <v>453</v>
      </c>
      <c r="E455">
        <v>6</v>
      </c>
      <c r="F455">
        <v>1544426640000</v>
      </c>
      <c r="G455">
        <v>27056</v>
      </c>
      <c r="H455" t="s">
        <v>453</v>
      </c>
      <c r="J455">
        <v>0</v>
      </c>
      <c r="K455">
        <v>1544426640000</v>
      </c>
      <c r="L455">
        <v>33397</v>
      </c>
      <c r="M455" t="s">
        <v>453</v>
      </c>
    </row>
    <row r="456" spans="1:13" x14ac:dyDescent="0.25">
      <c r="A456">
        <v>110.61666700000001</v>
      </c>
      <c r="B456" s="1">
        <v>1544426700000</v>
      </c>
      <c r="C456">
        <v>0</v>
      </c>
      <c r="D456" t="s">
        <v>454</v>
      </c>
      <c r="E456">
        <v>6</v>
      </c>
      <c r="F456">
        <v>1544426700000</v>
      </c>
      <c r="G456">
        <v>27056</v>
      </c>
      <c r="H456" t="s">
        <v>454</v>
      </c>
      <c r="J456">
        <v>0</v>
      </c>
      <c r="K456">
        <v>1544426700000</v>
      </c>
      <c r="L456">
        <v>33397</v>
      </c>
      <c r="M456" t="s">
        <v>454</v>
      </c>
    </row>
    <row r="457" spans="1:13" x14ac:dyDescent="0.25">
      <c r="A457">
        <v>110.55</v>
      </c>
      <c r="B457" s="1">
        <v>1544426760000</v>
      </c>
      <c r="C457">
        <v>0</v>
      </c>
      <c r="D457" t="s">
        <v>455</v>
      </c>
      <c r="E457">
        <v>6</v>
      </c>
      <c r="F457">
        <v>1544426760000</v>
      </c>
      <c r="G457">
        <v>27056</v>
      </c>
      <c r="H457" t="s">
        <v>455</v>
      </c>
      <c r="J457">
        <v>0</v>
      </c>
      <c r="K457">
        <v>1544426760000</v>
      </c>
      <c r="L457">
        <v>33397</v>
      </c>
      <c r="M457" t="s">
        <v>455</v>
      </c>
    </row>
    <row r="458" spans="1:13" x14ac:dyDescent="0.25">
      <c r="A458">
        <v>120.516667</v>
      </c>
      <c r="B458" s="1">
        <v>1544426820000</v>
      </c>
      <c r="C458">
        <v>0</v>
      </c>
      <c r="D458" t="s">
        <v>456</v>
      </c>
      <c r="E458">
        <v>6</v>
      </c>
      <c r="F458">
        <v>1544426820000</v>
      </c>
      <c r="G458">
        <v>27056</v>
      </c>
      <c r="H458" t="s">
        <v>456</v>
      </c>
      <c r="J458">
        <v>0</v>
      </c>
      <c r="K458">
        <v>1544426820000</v>
      </c>
      <c r="L458">
        <v>33397</v>
      </c>
      <c r="M458" t="s">
        <v>456</v>
      </c>
    </row>
    <row r="459" spans="1:13" x14ac:dyDescent="0.25">
      <c r="A459">
        <v>122.766667</v>
      </c>
      <c r="B459" s="1">
        <v>1544426880000</v>
      </c>
      <c r="C459">
        <v>0</v>
      </c>
      <c r="D459" t="s">
        <v>457</v>
      </c>
      <c r="E459">
        <v>6</v>
      </c>
      <c r="F459">
        <v>1544426880000</v>
      </c>
      <c r="G459">
        <v>27056</v>
      </c>
      <c r="H459" t="s">
        <v>457</v>
      </c>
      <c r="J459">
        <v>0</v>
      </c>
      <c r="K459">
        <v>1544426880000</v>
      </c>
      <c r="L459">
        <v>33397</v>
      </c>
      <c r="M459" t="s">
        <v>457</v>
      </c>
    </row>
    <row r="460" spans="1:13" x14ac:dyDescent="0.25">
      <c r="A460">
        <v>137.11666700000001</v>
      </c>
      <c r="B460" s="1">
        <v>1544426940000</v>
      </c>
      <c r="C460">
        <v>0</v>
      </c>
      <c r="D460" t="s">
        <v>458</v>
      </c>
      <c r="E460">
        <v>6</v>
      </c>
      <c r="F460">
        <v>1544426940000</v>
      </c>
      <c r="G460">
        <v>27056</v>
      </c>
      <c r="H460" t="s">
        <v>458</v>
      </c>
      <c r="J460">
        <v>0</v>
      </c>
      <c r="K460">
        <v>1544426940000</v>
      </c>
      <c r="L460">
        <v>33397</v>
      </c>
      <c r="M460" t="s">
        <v>458</v>
      </c>
    </row>
    <row r="461" spans="1:13" x14ac:dyDescent="0.25">
      <c r="A461">
        <v>143.30000000000001</v>
      </c>
      <c r="B461" s="1">
        <v>1544427000000</v>
      </c>
      <c r="C461">
        <v>0</v>
      </c>
      <c r="D461" t="s">
        <v>459</v>
      </c>
      <c r="E461">
        <v>6</v>
      </c>
      <c r="F461">
        <v>1544427000000</v>
      </c>
      <c r="G461">
        <v>27056</v>
      </c>
      <c r="H461" t="s">
        <v>459</v>
      </c>
      <c r="J461">
        <v>0</v>
      </c>
      <c r="K461">
        <v>1544427000000</v>
      </c>
      <c r="L461">
        <v>33397</v>
      </c>
      <c r="M461" t="s">
        <v>459</v>
      </c>
    </row>
    <row r="462" spans="1:13" x14ac:dyDescent="0.25">
      <c r="A462">
        <v>142.19999999999999</v>
      </c>
      <c r="B462" s="1">
        <v>1544427060000</v>
      </c>
      <c r="C462">
        <v>0</v>
      </c>
      <c r="D462" t="s">
        <v>460</v>
      </c>
      <c r="E462">
        <v>6</v>
      </c>
      <c r="F462">
        <v>1544427060000</v>
      </c>
      <c r="G462">
        <v>27056</v>
      </c>
      <c r="H462" t="s">
        <v>460</v>
      </c>
      <c r="J462">
        <v>0</v>
      </c>
      <c r="K462">
        <v>1544427060000</v>
      </c>
      <c r="L462">
        <v>33397</v>
      </c>
      <c r="M462" t="s">
        <v>460</v>
      </c>
    </row>
    <row r="463" spans="1:13" x14ac:dyDescent="0.25">
      <c r="A463">
        <v>139.73333299999999</v>
      </c>
      <c r="B463" s="1">
        <v>1544427120000</v>
      </c>
      <c r="C463">
        <v>0</v>
      </c>
      <c r="D463" t="s">
        <v>461</v>
      </c>
      <c r="E463">
        <v>6</v>
      </c>
      <c r="F463">
        <v>1544427120000</v>
      </c>
      <c r="G463">
        <v>27056</v>
      </c>
      <c r="H463" t="s">
        <v>461</v>
      </c>
      <c r="J463">
        <v>0</v>
      </c>
      <c r="K463">
        <v>1544427120000</v>
      </c>
      <c r="L463">
        <v>33397</v>
      </c>
      <c r="M463" t="s">
        <v>461</v>
      </c>
    </row>
    <row r="464" spans="1:13" x14ac:dyDescent="0.25">
      <c r="A464">
        <v>144.6</v>
      </c>
      <c r="B464" s="1">
        <v>1544427180000</v>
      </c>
      <c r="C464">
        <v>0</v>
      </c>
      <c r="D464" t="s">
        <v>462</v>
      </c>
      <c r="E464">
        <v>6</v>
      </c>
      <c r="F464">
        <v>1544427180000</v>
      </c>
      <c r="G464">
        <v>27056</v>
      </c>
      <c r="H464" t="s">
        <v>462</v>
      </c>
      <c r="J464">
        <v>0</v>
      </c>
      <c r="K464">
        <v>1544427180000</v>
      </c>
      <c r="L464">
        <v>33397</v>
      </c>
      <c r="M464" t="s">
        <v>462</v>
      </c>
    </row>
    <row r="465" spans="1:13" x14ac:dyDescent="0.25">
      <c r="A465">
        <v>148</v>
      </c>
      <c r="B465" s="1">
        <v>1544427240000</v>
      </c>
      <c r="C465">
        <v>0</v>
      </c>
      <c r="D465" t="s">
        <v>463</v>
      </c>
      <c r="E465">
        <v>6</v>
      </c>
      <c r="F465">
        <v>1544427240000</v>
      </c>
      <c r="G465">
        <v>27056</v>
      </c>
      <c r="H465" t="s">
        <v>463</v>
      </c>
      <c r="J465">
        <v>0</v>
      </c>
      <c r="K465">
        <v>1544427240000</v>
      </c>
      <c r="L465">
        <v>33397</v>
      </c>
      <c r="M465" t="s">
        <v>463</v>
      </c>
    </row>
    <row r="466" spans="1:13" x14ac:dyDescent="0.25">
      <c r="A466">
        <v>150</v>
      </c>
      <c r="B466" s="1">
        <v>1544427300000</v>
      </c>
      <c r="C466">
        <v>0</v>
      </c>
      <c r="D466" t="s">
        <v>464</v>
      </c>
      <c r="E466">
        <v>6</v>
      </c>
      <c r="F466">
        <v>1544427300000</v>
      </c>
      <c r="G466">
        <v>27056</v>
      </c>
      <c r="H466" t="s">
        <v>464</v>
      </c>
      <c r="J466">
        <v>0</v>
      </c>
      <c r="K466">
        <v>1544427300000</v>
      </c>
      <c r="L466">
        <v>33397</v>
      </c>
      <c r="M466" t="s">
        <v>464</v>
      </c>
    </row>
    <row r="467" spans="1:13" x14ac:dyDescent="0.25">
      <c r="A467">
        <v>151.75</v>
      </c>
      <c r="B467" s="1">
        <v>1544427360000</v>
      </c>
      <c r="C467">
        <v>0</v>
      </c>
      <c r="D467" t="s">
        <v>465</v>
      </c>
      <c r="E467">
        <v>6</v>
      </c>
      <c r="F467">
        <v>1544427360000</v>
      </c>
      <c r="G467">
        <v>27056</v>
      </c>
      <c r="H467" t="s">
        <v>465</v>
      </c>
      <c r="J467">
        <v>0</v>
      </c>
      <c r="K467">
        <v>1544427360000</v>
      </c>
      <c r="L467">
        <v>33397</v>
      </c>
      <c r="M467" t="s">
        <v>465</v>
      </c>
    </row>
    <row r="468" spans="1:13" x14ac:dyDescent="0.25">
      <c r="A468">
        <v>153.1</v>
      </c>
      <c r="B468" s="1">
        <v>1544427420000</v>
      </c>
      <c r="C468">
        <v>0</v>
      </c>
      <c r="D468" t="s">
        <v>466</v>
      </c>
      <c r="E468">
        <v>6</v>
      </c>
      <c r="F468">
        <v>1544427420000</v>
      </c>
      <c r="G468">
        <v>27056</v>
      </c>
      <c r="H468" t="s">
        <v>466</v>
      </c>
      <c r="J468">
        <v>0</v>
      </c>
      <c r="K468">
        <v>1544427420000</v>
      </c>
      <c r="L468">
        <v>33397</v>
      </c>
      <c r="M468" t="s">
        <v>466</v>
      </c>
    </row>
    <row r="469" spans="1:13" x14ac:dyDescent="0.25">
      <c r="A469">
        <v>158</v>
      </c>
      <c r="B469" s="1">
        <v>1544427480000</v>
      </c>
      <c r="C469">
        <v>0</v>
      </c>
      <c r="D469" t="s">
        <v>467</v>
      </c>
      <c r="E469">
        <v>6</v>
      </c>
      <c r="F469">
        <v>1544427480000</v>
      </c>
      <c r="G469">
        <v>27056</v>
      </c>
      <c r="H469" t="s">
        <v>467</v>
      </c>
      <c r="J469">
        <v>0</v>
      </c>
      <c r="K469">
        <v>1544427480000</v>
      </c>
      <c r="L469">
        <v>33397</v>
      </c>
      <c r="M469" t="s">
        <v>467</v>
      </c>
    </row>
    <row r="470" spans="1:13" x14ac:dyDescent="0.25">
      <c r="A470">
        <v>160</v>
      </c>
      <c r="B470" s="1">
        <v>1544427540000</v>
      </c>
      <c r="C470">
        <v>0</v>
      </c>
      <c r="D470" t="s">
        <v>468</v>
      </c>
      <c r="E470">
        <v>6</v>
      </c>
      <c r="F470">
        <v>1544427540000</v>
      </c>
      <c r="G470">
        <v>27056</v>
      </c>
      <c r="H470" t="s">
        <v>468</v>
      </c>
      <c r="J470">
        <v>0</v>
      </c>
      <c r="K470">
        <v>1544427540000</v>
      </c>
      <c r="L470">
        <v>33397</v>
      </c>
      <c r="M470" t="s">
        <v>468</v>
      </c>
    </row>
    <row r="471" spans="1:13" x14ac:dyDescent="0.25">
      <c r="A471">
        <v>161.6</v>
      </c>
      <c r="B471" s="1">
        <v>1544427600000</v>
      </c>
      <c r="C471">
        <v>0</v>
      </c>
      <c r="D471" t="s">
        <v>469</v>
      </c>
      <c r="E471">
        <v>6</v>
      </c>
      <c r="F471">
        <v>1544427600000</v>
      </c>
      <c r="G471">
        <v>27056</v>
      </c>
      <c r="H471" t="s">
        <v>469</v>
      </c>
      <c r="J471">
        <v>0</v>
      </c>
      <c r="K471">
        <v>1544427600000</v>
      </c>
      <c r="L471">
        <v>33397</v>
      </c>
      <c r="M471" t="s">
        <v>469</v>
      </c>
    </row>
    <row r="472" spans="1:13" x14ac:dyDescent="0.25">
      <c r="A472">
        <v>168.86666700000001</v>
      </c>
      <c r="B472" s="1">
        <v>1544427660000</v>
      </c>
      <c r="C472">
        <v>0</v>
      </c>
      <c r="D472" t="s">
        <v>470</v>
      </c>
      <c r="E472">
        <v>6</v>
      </c>
      <c r="F472">
        <v>1544427660000</v>
      </c>
      <c r="G472">
        <v>27056</v>
      </c>
      <c r="H472" t="s">
        <v>470</v>
      </c>
      <c r="J472">
        <v>0</v>
      </c>
      <c r="K472">
        <v>1544427660000</v>
      </c>
      <c r="L472">
        <v>33397</v>
      </c>
      <c r="M472" t="s">
        <v>470</v>
      </c>
    </row>
    <row r="473" spans="1:13" x14ac:dyDescent="0.25">
      <c r="A473">
        <v>170.6</v>
      </c>
      <c r="B473" s="1">
        <v>1544427720000</v>
      </c>
      <c r="C473">
        <v>0</v>
      </c>
      <c r="D473" t="s">
        <v>471</v>
      </c>
      <c r="E473">
        <v>6</v>
      </c>
      <c r="F473">
        <v>1544427720000</v>
      </c>
      <c r="G473">
        <v>27056</v>
      </c>
      <c r="H473" t="s">
        <v>471</v>
      </c>
      <c r="J473">
        <v>16.45</v>
      </c>
      <c r="K473">
        <v>1544427720000</v>
      </c>
      <c r="L473">
        <v>33397</v>
      </c>
      <c r="M473" t="s">
        <v>471</v>
      </c>
    </row>
    <row r="474" spans="1:13" x14ac:dyDescent="0.25">
      <c r="A474">
        <v>175.7</v>
      </c>
      <c r="B474" s="1">
        <v>1544427780000</v>
      </c>
      <c r="C474">
        <v>0</v>
      </c>
      <c r="D474" t="s">
        <v>472</v>
      </c>
      <c r="E474">
        <v>6</v>
      </c>
      <c r="F474">
        <v>1544427780000</v>
      </c>
      <c r="G474">
        <v>27056</v>
      </c>
      <c r="H474" t="s">
        <v>472</v>
      </c>
      <c r="J474">
        <v>23</v>
      </c>
      <c r="K474">
        <v>1544427780000</v>
      </c>
      <c r="L474">
        <v>33397</v>
      </c>
      <c r="M474" t="s">
        <v>472</v>
      </c>
    </row>
    <row r="475" spans="1:13" x14ac:dyDescent="0.25">
      <c r="A475">
        <v>177.58333300000001</v>
      </c>
      <c r="B475" s="1">
        <v>1544427840000</v>
      </c>
      <c r="C475">
        <v>0</v>
      </c>
      <c r="D475" t="s">
        <v>473</v>
      </c>
      <c r="E475">
        <v>6</v>
      </c>
      <c r="F475">
        <v>1544427840000</v>
      </c>
      <c r="G475">
        <v>27056</v>
      </c>
      <c r="H475" t="s">
        <v>473</v>
      </c>
      <c r="J475">
        <v>23</v>
      </c>
      <c r="K475">
        <v>1544427840000</v>
      </c>
      <c r="L475">
        <v>33397</v>
      </c>
      <c r="M475" t="s">
        <v>473</v>
      </c>
    </row>
    <row r="476" spans="1:13" x14ac:dyDescent="0.25">
      <c r="A476">
        <v>181.9</v>
      </c>
      <c r="B476" s="1">
        <v>1544427900000</v>
      </c>
      <c r="C476">
        <v>0</v>
      </c>
      <c r="D476" t="s">
        <v>474</v>
      </c>
      <c r="E476">
        <v>6</v>
      </c>
      <c r="F476">
        <v>1544427900000</v>
      </c>
      <c r="G476">
        <v>27056</v>
      </c>
      <c r="H476" t="s">
        <v>474</v>
      </c>
      <c r="J476">
        <v>22.95</v>
      </c>
      <c r="K476">
        <v>1544427900000</v>
      </c>
      <c r="L476">
        <v>33397</v>
      </c>
      <c r="M476" t="s">
        <v>474</v>
      </c>
    </row>
    <row r="477" spans="1:13" x14ac:dyDescent="0.25">
      <c r="A477">
        <v>185.25</v>
      </c>
      <c r="B477" s="1">
        <v>1544427960000</v>
      </c>
      <c r="C477">
        <v>0</v>
      </c>
      <c r="D477" t="s">
        <v>475</v>
      </c>
      <c r="E477">
        <v>6</v>
      </c>
      <c r="F477">
        <v>1544427960000</v>
      </c>
      <c r="G477">
        <v>27056</v>
      </c>
      <c r="H477" t="s">
        <v>475</v>
      </c>
      <c r="J477">
        <v>21.7</v>
      </c>
      <c r="K477">
        <v>1544427960000</v>
      </c>
      <c r="L477">
        <v>33397</v>
      </c>
      <c r="M477" t="s">
        <v>475</v>
      </c>
    </row>
    <row r="478" spans="1:13" x14ac:dyDescent="0.25">
      <c r="A478">
        <v>188.8</v>
      </c>
      <c r="B478" s="1">
        <v>1544428020000</v>
      </c>
      <c r="C478">
        <v>0</v>
      </c>
      <c r="D478" t="s">
        <v>476</v>
      </c>
      <c r="E478">
        <v>6</v>
      </c>
      <c r="F478">
        <v>1544428020000</v>
      </c>
      <c r="G478">
        <v>27056</v>
      </c>
      <c r="H478" t="s">
        <v>476</v>
      </c>
      <c r="J478">
        <v>20.100000000000001</v>
      </c>
      <c r="K478">
        <v>1544428020000</v>
      </c>
      <c r="L478">
        <v>33397</v>
      </c>
      <c r="M478" t="s">
        <v>476</v>
      </c>
    </row>
    <row r="479" spans="1:13" x14ac:dyDescent="0.25">
      <c r="A479">
        <v>194.48333299999999</v>
      </c>
      <c r="B479" s="1">
        <v>1544428080000</v>
      </c>
      <c r="C479">
        <v>0</v>
      </c>
      <c r="D479" t="s">
        <v>477</v>
      </c>
      <c r="E479">
        <v>6</v>
      </c>
      <c r="F479">
        <v>1544428080000</v>
      </c>
      <c r="G479">
        <v>27056</v>
      </c>
      <c r="H479" t="s">
        <v>477</v>
      </c>
      <c r="J479">
        <v>20</v>
      </c>
      <c r="K479">
        <v>1544428080000</v>
      </c>
      <c r="L479">
        <v>33397</v>
      </c>
      <c r="M479" t="s">
        <v>477</v>
      </c>
    </row>
    <row r="480" spans="1:13" x14ac:dyDescent="0.25">
      <c r="A480">
        <v>207.38333299999999</v>
      </c>
      <c r="B480" s="1">
        <v>1544428140000</v>
      </c>
      <c r="C480">
        <v>0</v>
      </c>
      <c r="D480" t="s">
        <v>478</v>
      </c>
      <c r="E480">
        <v>6</v>
      </c>
      <c r="F480">
        <v>1544428140000</v>
      </c>
      <c r="G480">
        <v>27056</v>
      </c>
      <c r="H480" t="s">
        <v>478</v>
      </c>
      <c r="J480">
        <v>20</v>
      </c>
      <c r="K480">
        <v>1544428140000</v>
      </c>
      <c r="L480">
        <v>33397</v>
      </c>
      <c r="M480" t="s">
        <v>478</v>
      </c>
    </row>
    <row r="481" spans="1:13" x14ac:dyDescent="0.25">
      <c r="A481">
        <v>218.433333</v>
      </c>
      <c r="B481" s="1">
        <v>1544428200000</v>
      </c>
      <c r="C481">
        <v>0</v>
      </c>
      <c r="D481" t="s">
        <v>479</v>
      </c>
      <c r="E481">
        <v>6</v>
      </c>
      <c r="F481">
        <v>1544428200000</v>
      </c>
      <c r="G481">
        <v>27056</v>
      </c>
      <c r="H481" t="s">
        <v>479</v>
      </c>
      <c r="J481">
        <v>20</v>
      </c>
      <c r="K481">
        <v>1544428200000</v>
      </c>
      <c r="L481">
        <v>33397</v>
      </c>
      <c r="M481" t="s">
        <v>479</v>
      </c>
    </row>
    <row r="482" spans="1:13" x14ac:dyDescent="0.25">
      <c r="A482">
        <v>234.36666700000001</v>
      </c>
      <c r="B482" s="1">
        <v>1544428260000</v>
      </c>
      <c r="C482">
        <v>0</v>
      </c>
      <c r="D482" t="s">
        <v>480</v>
      </c>
      <c r="E482">
        <v>6.4</v>
      </c>
      <c r="F482">
        <v>1544428260000</v>
      </c>
      <c r="G482">
        <v>27056</v>
      </c>
      <c r="H482" t="s">
        <v>480</v>
      </c>
      <c r="J482">
        <v>20</v>
      </c>
      <c r="K482">
        <v>1544428260000</v>
      </c>
      <c r="L482">
        <v>33397</v>
      </c>
      <c r="M482" t="s">
        <v>480</v>
      </c>
    </row>
    <row r="483" spans="1:13" x14ac:dyDescent="0.25">
      <c r="A483">
        <v>252.933333</v>
      </c>
      <c r="B483" s="1">
        <v>1544428320000</v>
      </c>
      <c r="C483">
        <v>0</v>
      </c>
      <c r="D483" t="s">
        <v>481</v>
      </c>
      <c r="E483">
        <v>7.733333</v>
      </c>
      <c r="F483">
        <v>1544428320000</v>
      </c>
      <c r="G483">
        <v>27056</v>
      </c>
      <c r="H483" t="s">
        <v>481</v>
      </c>
      <c r="J483">
        <v>20</v>
      </c>
      <c r="K483">
        <v>1544428320000</v>
      </c>
      <c r="L483">
        <v>33397</v>
      </c>
      <c r="M483" t="s">
        <v>481</v>
      </c>
    </row>
    <row r="484" spans="1:13" x14ac:dyDescent="0.25">
      <c r="A484">
        <v>267.28333300000003</v>
      </c>
      <c r="B484" s="1">
        <v>1544428380000</v>
      </c>
      <c r="C484">
        <v>0</v>
      </c>
      <c r="D484" t="s">
        <v>482</v>
      </c>
      <c r="E484">
        <v>9.5333330000000007</v>
      </c>
      <c r="F484">
        <v>1544428380000</v>
      </c>
      <c r="G484">
        <v>27056</v>
      </c>
      <c r="H484" t="s">
        <v>482</v>
      </c>
      <c r="J484">
        <v>20</v>
      </c>
      <c r="K484">
        <v>1544428380000</v>
      </c>
      <c r="L484">
        <v>33397</v>
      </c>
      <c r="M484" t="s">
        <v>482</v>
      </c>
    </row>
    <row r="485" spans="1:13" x14ac:dyDescent="0.25">
      <c r="A485">
        <v>281.95</v>
      </c>
      <c r="B485" s="1">
        <v>1544428440000</v>
      </c>
      <c r="C485">
        <v>0</v>
      </c>
      <c r="D485" t="s">
        <v>483</v>
      </c>
      <c r="E485">
        <v>8.8666669999999996</v>
      </c>
      <c r="F485">
        <v>1544428440000</v>
      </c>
      <c r="G485">
        <v>27056</v>
      </c>
      <c r="H485" t="s">
        <v>483</v>
      </c>
      <c r="J485">
        <v>20</v>
      </c>
      <c r="K485">
        <v>1544428440000</v>
      </c>
      <c r="L485">
        <v>33397</v>
      </c>
      <c r="M485" t="s">
        <v>483</v>
      </c>
    </row>
    <row r="486" spans="1:13" x14ac:dyDescent="0.25">
      <c r="A486">
        <v>290.28333300000003</v>
      </c>
      <c r="B486" s="1">
        <v>1544428500000</v>
      </c>
      <c r="C486">
        <v>0</v>
      </c>
      <c r="D486" t="s">
        <v>484</v>
      </c>
      <c r="E486">
        <v>9.733333</v>
      </c>
      <c r="F486">
        <v>1544428500000</v>
      </c>
      <c r="G486">
        <v>27056</v>
      </c>
      <c r="H486" t="s">
        <v>484</v>
      </c>
      <c r="J486">
        <v>20</v>
      </c>
      <c r="K486">
        <v>1544428500000</v>
      </c>
      <c r="L486">
        <v>33397</v>
      </c>
      <c r="M486" t="s">
        <v>484</v>
      </c>
    </row>
    <row r="487" spans="1:13" x14ac:dyDescent="0.25">
      <c r="A487">
        <v>294.5</v>
      </c>
      <c r="B487" s="1">
        <v>1544428560000</v>
      </c>
      <c r="C487">
        <v>0</v>
      </c>
      <c r="D487" t="s">
        <v>485</v>
      </c>
      <c r="E487">
        <v>9.6666670000000003</v>
      </c>
      <c r="F487">
        <v>1544428560000</v>
      </c>
      <c r="G487">
        <v>27056</v>
      </c>
      <c r="H487" t="s">
        <v>485</v>
      </c>
      <c r="J487">
        <v>20</v>
      </c>
      <c r="K487">
        <v>1544428560000</v>
      </c>
      <c r="L487">
        <v>33397</v>
      </c>
      <c r="M487" t="s">
        <v>485</v>
      </c>
    </row>
    <row r="488" spans="1:13" x14ac:dyDescent="0.25">
      <c r="A488">
        <v>320.316667</v>
      </c>
      <c r="B488" s="1">
        <v>1544428620000</v>
      </c>
      <c r="C488">
        <v>0</v>
      </c>
      <c r="D488" t="s">
        <v>486</v>
      </c>
      <c r="E488">
        <v>10</v>
      </c>
      <c r="F488">
        <v>1544428620000</v>
      </c>
      <c r="G488">
        <v>27056</v>
      </c>
      <c r="H488" t="s">
        <v>486</v>
      </c>
      <c r="J488">
        <v>20.05</v>
      </c>
      <c r="K488">
        <v>1544428620000</v>
      </c>
      <c r="L488">
        <v>33397</v>
      </c>
      <c r="M488" t="s">
        <v>486</v>
      </c>
    </row>
    <row r="489" spans="1:13" x14ac:dyDescent="0.25">
      <c r="A489">
        <v>344.9</v>
      </c>
      <c r="B489" s="1">
        <v>1544428680000</v>
      </c>
      <c r="C489">
        <v>0</v>
      </c>
      <c r="D489" t="s">
        <v>487</v>
      </c>
      <c r="E489">
        <v>10</v>
      </c>
      <c r="F489">
        <v>1544428680000</v>
      </c>
      <c r="G489">
        <v>27056</v>
      </c>
      <c r="H489" t="s">
        <v>487</v>
      </c>
      <c r="J489">
        <v>20</v>
      </c>
      <c r="K489">
        <v>1544428680000</v>
      </c>
      <c r="L489">
        <v>33397</v>
      </c>
      <c r="M489" t="s">
        <v>487</v>
      </c>
    </row>
    <row r="490" spans="1:13" x14ac:dyDescent="0.25">
      <c r="A490">
        <v>340.78333300000003</v>
      </c>
      <c r="B490" s="1">
        <v>1544428740000</v>
      </c>
      <c r="C490">
        <v>0</v>
      </c>
      <c r="D490" t="s">
        <v>488</v>
      </c>
      <c r="E490">
        <v>10</v>
      </c>
      <c r="F490">
        <v>1544428740000</v>
      </c>
      <c r="G490">
        <v>27056</v>
      </c>
      <c r="H490" t="s">
        <v>488</v>
      </c>
      <c r="J490">
        <v>20</v>
      </c>
      <c r="K490">
        <v>1544428740000</v>
      </c>
      <c r="L490">
        <v>33397</v>
      </c>
      <c r="M490" t="s">
        <v>488</v>
      </c>
    </row>
    <row r="491" spans="1:13" x14ac:dyDescent="0.25">
      <c r="A491">
        <v>353.86666700000001</v>
      </c>
      <c r="B491" s="1">
        <v>1544428800000</v>
      </c>
      <c r="C491">
        <v>0</v>
      </c>
      <c r="D491" t="s">
        <v>489</v>
      </c>
      <c r="E491">
        <v>10</v>
      </c>
      <c r="F491">
        <v>1544428800000</v>
      </c>
      <c r="G491">
        <v>27056</v>
      </c>
      <c r="H491" t="s">
        <v>489</v>
      </c>
      <c r="J491">
        <v>20</v>
      </c>
      <c r="K491">
        <v>1544428800000</v>
      </c>
      <c r="L491">
        <v>33397</v>
      </c>
      <c r="M491" t="s">
        <v>489</v>
      </c>
    </row>
    <row r="492" spans="1:13" x14ac:dyDescent="0.25">
      <c r="A492">
        <v>362.98333300000002</v>
      </c>
      <c r="B492" s="1">
        <v>1544428860000</v>
      </c>
      <c r="C492">
        <v>0</v>
      </c>
      <c r="D492" t="s">
        <v>490</v>
      </c>
      <c r="E492">
        <v>10</v>
      </c>
      <c r="F492">
        <v>1544428860000</v>
      </c>
      <c r="G492">
        <v>27056</v>
      </c>
      <c r="H492" t="s">
        <v>490</v>
      </c>
      <c r="J492">
        <v>20</v>
      </c>
      <c r="K492">
        <v>1544428860000</v>
      </c>
      <c r="L492">
        <v>33397</v>
      </c>
      <c r="M492" t="s">
        <v>490</v>
      </c>
    </row>
    <row r="493" spans="1:13" x14ac:dyDescent="0.25">
      <c r="A493">
        <v>378.183333</v>
      </c>
      <c r="B493" s="1">
        <v>1544428920000</v>
      </c>
      <c r="C493">
        <v>0</v>
      </c>
      <c r="D493" t="s">
        <v>491</v>
      </c>
      <c r="E493">
        <v>10</v>
      </c>
      <c r="F493">
        <v>1544428920000</v>
      </c>
      <c r="G493">
        <v>27056</v>
      </c>
      <c r="H493" t="s">
        <v>491</v>
      </c>
      <c r="J493">
        <v>20</v>
      </c>
      <c r="K493">
        <v>1544428920000</v>
      </c>
      <c r="L493">
        <v>33397</v>
      </c>
      <c r="M493" t="s">
        <v>491</v>
      </c>
    </row>
    <row r="494" spans="1:13" x14ac:dyDescent="0.25">
      <c r="A494">
        <v>384.83333299999998</v>
      </c>
      <c r="B494" s="1">
        <v>1544428980000</v>
      </c>
      <c r="C494">
        <v>0</v>
      </c>
      <c r="D494" t="s">
        <v>492</v>
      </c>
      <c r="E494">
        <v>10</v>
      </c>
      <c r="F494">
        <v>1544428980000</v>
      </c>
      <c r="G494">
        <v>27056</v>
      </c>
      <c r="H494" t="s">
        <v>492</v>
      </c>
      <c r="J494">
        <v>20</v>
      </c>
      <c r="K494">
        <v>1544428980000</v>
      </c>
      <c r="L494">
        <v>33397</v>
      </c>
      <c r="M494" t="s">
        <v>492</v>
      </c>
    </row>
    <row r="495" spans="1:13" x14ac:dyDescent="0.25">
      <c r="A495">
        <v>428.066667</v>
      </c>
      <c r="B495" s="1">
        <v>1544429040000</v>
      </c>
      <c r="C495">
        <v>0</v>
      </c>
      <c r="D495" t="s">
        <v>493</v>
      </c>
      <c r="E495">
        <v>10.3</v>
      </c>
      <c r="F495">
        <v>1544429040000</v>
      </c>
      <c r="G495">
        <v>27056</v>
      </c>
      <c r="H495" t="s">
        <v>493</v>
      </c>
      <c r="J495">
        <v>20.85</v>
      </c>
      <c r="K495">
        <v>1544429040000</v>
      </c>
      <c r="L495">
        <v>33397</v>
      </c>
      <c r="M495" t="s">
        <v>493</v>
      </c>
    </row>
    <row r="496" spans="1:13" x14ac:dyDescent="0.25">
      <c r="A496">
        <v>439.566667</v>
      </c>
      <c r="B496" s="1">
        <v>1544429100000</v>
      </c>
      <c r="C496">
        <v>0</v>
      </c>
      <c r="D496" t="s">
        <v>494</v>
      </c>
      <c r="E496">
        <v>10.45</v>
      </c>
      <c r="F496">
        <v>1544429100000</v>
      </c>
      <c r="G496">
        <v>27056</v>
      </c>
      <c r="H496" t="s">
        <v>494</v>
      </c>
      <c r="J496">
        <v>22.05</v>
      </c>
      <c r="K496">
        <v>1544429100000</v>
      </c>
      <c r="L496">
        <v>33397</v>
      </c>
      <c r="M496" t="s">
        <v>494</v>
      </c>
    </row>
    <row r="497" spans="1:13" x14ac:dyDescent="0.25">
      <c r="A497">
        <v>428.683333</v>
      </c>
      <c r="B497" s="1">
        <v>1544429160000</v>
      </c>
      <c r="C497">
        <v>0</v>
      </c>
      <c r="D497" t="s">
        <v>495</v>
      </c>
      <c r="E497">
        <v>10.65</v>
      </c>
      <c r="F497">
        <v>1544429160000</v>
      </c>
      <c r="G497">
        <v>27056</v>
      </c>
      <c r="H497" t="s">
        <v>495</v>
      </c>
      <c r="J497">
        <v>21.7</v>
      </c>
      <c r="K497">
        <v>1544429160000</v>
      </c>
      <c r="L497">
        <v>33397</v>
      </c>
      <c r="M497" t="s">
        <v>495</v>
      </c>
    </row>
    <row r="498" spans="1:13" x14ac:dyDescent="0.25">
      <c r="A498">
        <v>437.066667</v>
      </c>
      <c r="B498" s="1">
        <v>1544429220000</v>
      </c>
      <c r="C498">
        <v>0</v>
      </c>
      <c r="D498" t="s">
        <v>496</v>
      </c>
      <c r="E498">
        <v>10.3</v>
      </c>
      <c r="F498">
        <v>1544429220000</v>
      </c>
      <c r="G498">
        <v>27056</v>
      </c>
      <c r="H498" t="s">
        <v>496</v>
      </c>
      <c r="J498">
        <v>22.2</v>
      </c>
      <c r="K498">
        <v>1544429220000</v>
      </c>
      <c r="L498">
        <v>33397</v>
      </c>
      <c r="M498" t="s">
        <v>496</v>
      </c>
    </row>
    <row r="499" spans="1:13" x14ac:dyDescent="0.25">
      <c r="A499">
        <v>465.933333</v>
      </c>
      <c r="B499" s="1">
        <v>1544429280000</v>
      </c>
      <c r="C499">
        <v>0</v>
      </c>
      <c r="D499" t="s">
        <v>497</v>
      </c>
      <c r="E499">
        <v>10.15</v>
      </c>
      <c r="F499">
        <v>1544429280000</v>
      </c>
      <c r="G499">
        <v>27056</v>
      </c>
      <c r="H499" t="s">
        <v>497</v>
      </c>
      <c r="J499">
        <v>23</v>
      </c>
      <c r="K499">
        <v>1544429280000</v>
      </c>
      <c r="L499">
        <v>33397</v>
      </c>
      <c r="M499" t="s">
        <v>497</v>
      </c>
    </row>
    <row r="500" spans="1:13" x14ac:dyDescent="0.25">
      <c r="A500">
        <v>437.6</v>
      </c>
      <c r="B500" s="1">
        <v>1544429340000</v>
      </c>
      <c r="C500">
        <v>0</v>
      </c>
      <c r="D500" t="s">
        <v>498</v>
      </c>
      <c r="E500">
        <v>10</v>
      </c>
      <c r="F500">
        <v>1544429340000</v>
      </c>
      <c r="G500">
        <v>27056</v>
      </c>
      <c r="H500" t="s">
        <v>498</v>
      </c>
      <c r="J500">
        <v>22.3</v>
      </c>
      <c r="K500">
        <v>1544429340000</v>
      </c>
      <c r="L500">
        <v>33397</v>
      </c>
      <c r="M500" t="s">
        <v>498</v>
      </c>
    </row>
    <row r="501" spans="1:13" x14ac:dyDescent="0.25">
      <c r="A501">
        <v>462.38333299999999</v>
      </c>
      <c r="B501" s="1">
        <v>1544429400000</v>
      </c>
      <c r="C501">
        <v>0</v>
      </c>
      <c r="D501" t="s">
        <v>499</v>
      </c>
      <c r="E501">
        <v>10.8</v>
      </c>
      <c r="F501">
        <v>1544429400000</v>
      </c>
      <c r="G501">
        <v>27056</v>
      </c>
      <c r="H501" t="s">
        <v>499</v>
      </c>
      <c r="J501">
        <v>22.6</v>
      </c>
      <c r="K501">
        <v>1544429400000</v>
      </c>
      <c r="L501">
        <v>33397</v>
      </c>
      <c r="M501" t="s">
        <v>499</v>
      </c>
    </row>
    <row r="502" spans="1:13" x14ac:dyDescent="0.25">
      <c r="A502">
        <v>433.75</v>
      </c>
      <c r="B502" s="1">
        <v>1544429460000</v>
      </c>
      <c r="C502">
        <v>0</v>
      </c>
      <c r="D502" t="s">
        <v>500</v>
      </c>
      <c r="E502">
        <v>10.050000000000001</v>
      </c>
      <c r="F502">
        <v>1544429460000</v>
      </c>
      <c r="G502">
        <v>27056</v>
      </c>
      <c r="H502" t="s">
        <v>500</v>
      </c>
      <c r="J502">
        <v>22.7</v>
      </c>
      <c r="K502">
        <v>1544429460000</v>
      </c>
      <c r="L502">
        <v>33397</v>
      </c>
      <c r="M502" t="s">
        <v>500</v>
      </c>
    </row>
    <row r="503" spans="1:13" x14ac:dyDescent="0.25">
      <c r="A503">
        <v>426.73333300000002</v>
      </c>
      <c r="B503" s="1">
        <v>1544429520000</v>
      </c>
      <c r="C503">
        <v>0</v>
      </c>
      <c r="D503" t="s">
        <v>501</v>
      </c>
      <c r="E503">
        <v>10</v>
      </c>
      <c r="F503">
        <v>1544429520000</v>
      </c>
      <c r="G503">
        <v>27056</v>
      </c>
      <c r="H503" t="s">
        <v>501</v>
      </c>
      <c r="J503">
        <v>21.7</v>
      </c>
      <c r="K503">
        <v>1544429520000</v>
      </c>
      <c r="L503">
        <v>33397</v>
      </c>
      <c r="M503" t="s">
        <v>501</v>
      </c>
    </row>
    <row r="504" spans="1:13" x14ac:dyDescent="0.25">
      <c r="A504">
        <v>431.36666700000001</v>
      </c>
      <c r="B504" s="1">
        <v>1544429580000</v>
      </c>
      <c r="C504">
        <v>0</v>
      </c>
      <c r="D504" t="s">
        <v>502</v>
      </c>
      <c r="E504">
        <v>10</v>
      </c>
      <c r="F504">
        <v>1544429580000</v>
      </c>
      <c r="G504">
        <v>27056</v>
      </c>
      <c r="H504" t="s">
        <v>502</v>
      </c>
      <c r="J504">
        <v>21.6</v>
      </c>
      <c r="K504">
        <v>1544429580000</v>
      </c>
      <c r="L504">
        <v>33397</v>
      </c>
      <c r="M504" t="s">
        <v>502</v>
      </c>
    </row>
    <row r="505" spans="1:13" x14ac:dyDescent="0.25">
      <c r="A505">
        <v>431.58333299999998</v>
      </c>
      <c r="B505" s="1">
        <v>1544429640000</v>
      </c>
      <c r="C505">
        <v>0</v>
      </c>
      <c r="D505" t="s">
        <v>503</v>
      </c>
      <c r="E505">
        <v>10</v>
      </c>
      <c r="F505">
        <v>1544429640000</v>
      </c>
      <c r="G505">
        <v>27056</v>
      </c>
      <c r="H505" t="s">
        <v>503</v>
      </c>
      <c r="J505">
        <v>22.3</v>
      </c>
      <c r="K505">
        <v>1544429640000</v>
      </c>
      <c r="L505">
        <v>33397</v>
      </c>
      <c r="M505" t="s">
        <v>503</v>
      </c>
    </row>
    <row r="506" spans="1:13" x14ac:dyDescent="0.25">
      <c r="A506">
        <v>404.58333299999998</v>
      </c>
      <c r="B506" s="1">
        <v>1544429700000</v>
      </c>
      <c r="C506">
        <v>0</v>
      </c>
      <c r="D506" t="s">
        <v>504</v>
      </c>
      <c r="E506">
        <v>10</v>
      </c>
      <c r="F506">
        <v>1544429700000</v>
      </c>
      <c r="G506">
        <v>27056</v>
      </c>
      <c r="H506" t="s">
        <v>504</v>
      </c>
      <c r="J506">
        <v>20.3</v>
      </c>
      <c r="K506">
        <v>1544429700000</v>
      </c>
      <c r="L506">
        <v>33397</v>
      </c>
      <c r="M506" t="s">
        <v>504</v>
      </c>
    </row>
    <row r="507" spans="1:13" x14ac:dyDescent="0.25">
      <c r="A507">
        <v>407.11666700000001</v>
      </c>
      <c r="B507" s="1">
        <v>1544429760000</v>
      </c>
      <c r="C507">
        <v>0</v>
      </c>
      <c r="D507" t="s">
        <v>505</v>
      </c>
      <c r="E507">
        <v>10</v>
      </c>
      <c r="F507">
        <v>1544429760000</v>
      </c>
      <c r="G507">
        <v>27056</v>
      </c>
      <c r="H507" t="s">
        <v>505</v>
      </c>
      <c r="J507">
        <v>20.350000000000001</v>
      </c>
      <c r="K507">
        <v>1544429760000</v>
      </c>
      <c r="L507">
        <v>33397</v>
      </c>
      <c r="M507" t="s">
        <v>505</v>
      </c>
    </row>
    <row r="508" spans="1:13" x14ac:dyDescent="0.25">
      <c r="A508">
        <v>421.16666700000002</v>
      </c>
      <c r="B508" s="1">
        <v>1544429820000</v>
      </c>
      <c r="C508">
        <v>0</v>
      </c>
      <c r="D508" t="s">
        <v>506</v>
      </c>
      <c r="E508">
        <v>10</v>
      </c>
      <c r="F508">
        <v>1544429820000</v>
      </c>
      <c r="G508">
        <v>27056</v>
      </c>
      <c r="H508" t="s">
        <v>506</v>
      </c>
      <c r="J508">
        <v>20.95</v>
      </c>
      <c r="K508">
        <v>1544429820000</v>
      </c>
      <c r="L508">
        <v>33397</v>
      </c>
      <c r="M508" t="s">
        <v>506</v>
      </c>
    </row>
    <row r="509" spans="1:13" x14ac:dyDescent="0.25">
      <c r="A509">
        <v>420.7</v>
      </c>
      <c r="B509" s="1">
        <v>1544429880000</v>
      </c>
      <c r="C509">
        <v>0</v>
      </c>
      <c r="D509" t="s">
        <v>507</v>
      </c>
      <c r="E509">
        <v>10</v>
      </c>
      <c r="F509">
        <v>1544429880000</v>
      </c>
      <c r="G509">
        <v>27056</v>
      </c>
      <c r="H509" t="s">
        <v>507</v>
      </c>
      <c r="J509">
        <v>20.7</v>
      </c>
      <c r="K509">
        <v>1544429880000</v>
      </c>
      <c r="L509">
        <v>33397</v>
      </c>
      <c r="M509" t="s">
        <v>507</v>
      </c>
    </row>
    <row r="510" spans="1:13" x14ac:dyDescent="0.25">
      <c r="A510">
        <v>426</v>
      </c>
      <c r="B510" s="1">
        <v>1544429940000</v>
      </c>
      <c r="C510">
        <v>0</v>
      </c>
      <c r="D510" t="s">
        <v>508</v>
      </c>
      <c r="E510">
        <v>10</v>
      </c>
      <c r="F510">
        <v>1544429940000</v>
      </c>
      <c r="G510">
        <v>27056</v>
      </c>
      <c r="H510" t="s">
        <v>508</v>
      </c>
      <c r="J510">
        <v>3.2</v>
      </c>
      <c r="K510">
        <v>1544429940000</v>
      </c>
      <c r="L510">
        <v>33397</v>
      </c>
      <c r="M510" t="s">
        <v>508</v>
      </c>
    </row>
    <row r="511" spans="1:13" x14ac:dyDescent="0.25">
      <c r="A511">
        <v>418.433333</v>
      </c>
      <c r="B511" s="1">
        <v>1544430000000</v>
      </c>
      <c r="C511">
        <v>0</v>
      </c>
      <c r="D511" t="s">
        <v>509</v>
      </c>
      <c r="E511">
        <v>10</v>
      </c>
      <c r="F511">
        <v>1544430000000</v>
      </c>
      <c r="G511">
        <v>27056</v>
      </c>
      <c r="H511" t="s">
        <v>509</v>
      </c>
      <c r="J511">
        <v>0</v>
      </c>
      <c r="K511">
        <v>1544430000000</v>
      </c>
      <c r="L511">
        <v>33397</v>
      </c>
      <c r="M511" t="s">
        <v>509</v>
      </c>
    </row>
    <row r="512" spans="1:13" x14ac:dyDescent="0.25">
      <c r="A512">
        <v>422.45</v>
      </c>
      <c r="B512" s="1">
        <v>1544430060000</v>
      </c>
      <c r="C512">
        <v>0</v>
      </c>
      <c r="D512" t="s">
        <v>510</v>
      </c>
      <c r="E512">
        <v>10</v>
      </c>
      <c r="F512">
        <v>1544430060000</v>
      </c>
      <c r="G512">
        <v>27056</v>
      </c>
      <c r="H512" t="s">
        <v>510</v>
      </c>
      <c r="J512">
        <v>0</v>
      </c>
      <c r="K512">
        <v>1544430060000</v>
      </c>
      <c r="L512">
        <v>33397</v>
      </c>
      <c r="M512" t="s">
        <v>510</v>
      </c>
    </row>
    <row r="513" spans="1:13" x14ac:dyDescent="0.25">
      <c r="A513">
        <v>399.316667</v>
      </c>
      <c r="B513" s="1">
        <v>1544430120000</v>
      </c>
      <c r="C513">
        <v>0</v>
      </c>
      <c r="D513" t="s">
        <v>511</v>
      </c>
      <c r="E513">
        <v>10</v>
      </c>
      <c r="F513">
        <v>1544430120000</v>
      </c>
      <c r="G513">
        <v>27056</v>
      </c>
      <c r="H513" t="s">
        <v>511</v>
      </c>
      <c r="J513">
        <v>0</v>
      </c>
      <c r="K513">
        <v>1544430120000</v>
      </c>
      <c r="L513">
        <v>33397</v>
      </c>
      <c r="M513" t="s">
        <v>511</v>
      </c>
    </row>
    <row r="514" spans="1:13" x14ac:dyDescent="0.25">
      <c r="A514">
        <v>407.3</v>
      </c>
      <c r="B514" s="1">
        <v>1544430180000</v>
      </c>
      <c r="C514">
        <v>0</v>
      </c>
      <c r="D514" t="s">
        <v>512</v>
      </c>
      <c r="E514">
        <v>10</v>
      </c>
      <c r="F514">
        <v>1544430180000</v>
      </c>
      <c r="G514">
        <v>27056</v>
      </c>
      <c r="H514" t="s">
        <v>512</v>
      </c>
      <c r="J514">
        <v>0</v>
      </c>
      <c r="K514">
        <v>1544430180000</v>
      </c>
      <c r="L514">
        <v>33397</v>
      </c>
      <c r="M514" t="s">
        <v>512</v>
      </c>
    </row>
    <row r="515" spans="1:13" x14ac:dyDescent="0.25">
      <c r="A515">
        <v>392.11666700000001</v>
      </c>
      <c r="B515" s="1">
        <v>1544430240000</v>
      </c>
      <c r="C515">
        <v>0</v>
      </c>
      <c r="D515" t="s">
        <v>513</v>
      </c>
      <c r="E515">
        <v>10</v>
      </c>
      <c r="F515">
        <v>1544430240000</v>
      </c>
      <c r="G515">
        <v>27056</v>
      </c>
      <c r="H515" t="s">
        <v>513</v>
      </c>
      <c r="J515">
        <v>0</v>
      </c>
      <c r="K515">
        <v>1544430240000</v>
      </c>
      <c r="L515">
        <v>33397</v>
      </c>
      <c r="M515" t="s">
        <v>513</v>
      </c>
    </row>
    <row r="516" spans="1:13" x14ac:dyDescent="0.25">
      <c r="A516">
        <v>363.35</v>
      </c>
      <c r="B516" s="1">
        <v>1544430300000</v>
      </c>
      <c r="C516">
        <v>0</v>
      </c>
      <c r="D516" t="s">
        <v>514</v>
      </c>
      <c r="E516">
        <v>10</v>
      </c>
      <c r="F516">
        <v>1544430300000</v>
      </c>
      <c r="G516">
        <v>27056</v>
      </c>
      <c r="H516" t="s">
        <v>514</v>
      </c>
      <c r="J516">
        <v>0</v>
      </c>
      <c r="K516">
        <v>1544430300000</v>
      </c>
      <c r="L516">
        <v>33397</v>
      </c>
      <c r="M516" t="s">
        <v>514</v>
      </c>
    </row>
    <row r="517" spans="1:13" x14ac:dyDescent="0.25">
      <c r="A517">
        <v>351.78333300000003</v>
      </c>
      <c r="B517" s="1">
        <v>1544430360000</v>
      </c>
      <c r="C517">
        <v>0</v>
      </c>
      <c r="D517" t="s">
        <v>515</v>
      </c>
      <c r="E517">
        <v>10</v>
      </c>
      <c r="F517">
        <v>1544430360000</v>
      </c>
      <c r="G517">
        <v>27056</v>
      </c>
      <c r="H517" t="s">
        <v>515</v>
      </c>
      <c r="J517">
        <v>0</v>
      </c>
      <c r="K517">
        <v>1544430360000</v>
      </c>
      <c r="L517">
        <v>33397</v>
      </c>
      <c r="M517" t="s">
        <v>515</v>
      </c>
    </row>
    <row r="518" spans="1:13" x14ac:dyDescent="0.25">
      <c r="A518">
        <v>348.98333300000002</v>
      </c>
      <c r="B518" s="1">
        <v>1544430420000</v>
      </c>
      <c r="C518">
        <v>0</v>
      </c>
      <c r="D518" t="s">
        <v>516</v>
      </c>
      <c r="E518">
        <v>10</v>
      </c>
      <c r="F518">
        <v>1544430420000</v>
      </c>
      <c r="G518">
        <v>27056</v>
      </c>
      <c r="H518" t="s">
        <v>516</v>
      </c>
      <c r="J518">
        <v>0</v>
      </c>
      <c r="K518">
        <v>1544430420000</v>
      </c>
      <c r="L518">
        <v>33397</v>
      </c>
      <c r="M518" t="s">
        <v>516</v>
      </c>
    </row>
    <row r="519" spans="1:13" x14ac:dyDescent="0.25">
      <c r="A519">
        <v>340.51666699999998</v>
      </c>
      <c r="B519" s="1">
        <v>1544430480000</v>
      </c>
      <c r="C519">
        <v>0</v>
      </c>
      <c r="D519" t="s">
        <v>517</v>
      </c>
      <c r="E519">
        <v>10</v>
      </c>
      <c r="F519">
        <v>1544430480000</v>
      </c>
      <c r="G519">
        <v>27056</v>
      </c>
      <c r="H519" t="s">
        <v>517</v>
      </c>
      <c r="J519">
        <v>0</v>
      </c>
      <c r="K519">
        <v>1544430480000</v>
      </c>
      <c r="L519">
        <v>33397</v>
      </c>
      <c r="M519" t="s">
        <v>517</v>
      </c>
    </row>
    <row r="520" spans="1:13" x14ac:dyDescent="0.25">
      <c r="A520">
        <v>333.1</v>
      </c>
      <c r="B520" s="1">
        <v>1544430540000</v>
      </c>
      <c r="C520">
        <v>0</v>
      </c>
      <c r="D520" t="s">
        <v>518</v>
      </c>
      <c r="E520">
        <v>10</v>
      </c>
      <c r="F520">
        <v>1544430540000</v>
      </c>
      <c r="G520">
        <v>27056</v>
      </c>
      <c r="H520" t="s">
        <v>518</v>
      </c>
      <c r="J520">
        <v>0</v>
      </c>
      <c r="K520">
        <v>1544430540000</v>
      </c>
      <c r="L520">
        <v>33397</v>
      </c>
      <c r="M520" t="s">
        <v>518</v>
      </c>
    </row>
    <row r="521" spans="1:13" x14ac:dyDescent="0.25">
      <c r="A521">
        <v>322.73333300000002</v>
      </c>
      <c r="B521" s="1">
        <v>1544430600000</v>
      </c>
      <c r="C521">
        <v>0</v>
      </c>
      <c r="D521" t="s">
        <v>519</v>
      </c>
      <c r="E521">
        <v>10</v>
      </c>
      <c r="F521">
        <v>1544430600000</v>
      </c>
      <c r="G521">
        <v>27056</v>
      </c>
      <c r="H521" t="s">
        <v>519</v>
      </c>
      <c r="J521">
        <v>0</v>
      </c>
      <c r="K521">
        <v>1544430600000</v>
      </c>
      <c r="L521">
        <v>33397</v>
      </c>
      <c r="M521" t="s">
        <v>519</v>
      </c>
    </row>
    <row r="522" spans="1:13" x14ac:dyDescent="0.25">
      <c r="A522">
        <v>299.91666700000002</v>
      </c>
      <c r="B522" s="1">
        <v>1544430660000</v>
      </c>
      <c r="C522">
        <v>0</v>
      </c>
      <c r="D522" t="s">
        <v>520</v>
      </c>
      <c r="E522">
        <v>10</v>
      </c>
      <c r="F522">
        <v>1544430660000</v>
      </c>
      <c r="G522">
        <v>27056</v>
      </c>
      <c r="H522" t="s">
        <v>520</v>
      </c>
      <c r="J522">
        <v>0</v>
      </c>
      <c r="K522">
        <v>1544430660000</v>
      </c>
      <c r="L522">
        <v>33397</v>
      </c>
      <c r="M522" t="s">
        <v>520</v>
      </c>
    </row>
    <row r="523" spans="1:13" x14ac:dyDescent="0.25">
      <c r="A523">
        <v>296.96666699999997</v>
      </c>
      <c r="B523" s="1">
        <v>1544430720000</v>
      </c>
      <c r="C523">
        <v>0</v>
      </c>
      <c r="D523" t="s">
        <v>521</v>
      </c>
      <c r="E523">
        <v>9.8000000000000007</v>
      </c>
      <c r="F523">
        <v>1544430720000</v>
      </c>
      <c r="G523">
        <v>27056</v>
      </c>
      <c r="H523" t="s">
        <v>521</v>
      </c>
      <c r="J523">
        <v>0</v>
      </c>
      <c r="K523">
        <v>1544430720000</v>
      </c>
      <c r="L523">
        <v>33397</v>
      </c>
      <c r="M523" t="s">
        <v>521</v>
      </c>
    </row>
    <row r="524" spans="1:13" x14ac:dyDescent="0.25">
      <c r="A524">
        <v>281.28333300000003</v>
      </c>
      <c r="B524" s="1">
        <v>1544430780000</v>
      </c>
      <c r="C524">
        <v>0</v>
      </c>
      <c r="D524" t="s">
        <v>522</v>
      </c>
      <c r="E524">
        <v>8.733333</v>
      </c>
      <c r="F524">
        <v>1544430780000</v>
      </c>
      <c r="G524">
        <v>27056</v>
      </c>
      <c r="H524" t="s">
        <v>522</v>
      </c>
      <c r="J524">
        <v>0</v>
      </c>
      <c r="K524">
        <v>1544430780000</v>
      </c>
      <c r="L524">
        <v>33397</v>
      </c>
      <c r="M524" t="s">
        <v>522</v>
      </c>
    </row>
    <row r="525" spans="1:13" x14ac:dyDescent="0.25">
      <c r="A525">
        <v>254.933333</v>
      </c>
      <c r="B525" s="1">
        <v>1544430840000</v>
      </c>
      <c r="C525">
        <v>0</v>
      </c>
      <c r="D525" t="s">
        <v>523</v>
      </c>
      <c r="E525">
        <v>6.1333330000000004</v>
      </c>
      <c r="F525">
        <v>1544430840000</v>
      </c>
      <c r="G525">
        <v>27056</v>
      </c>
      <c r="H525" t="s">
        <v>523</v>
      </c>
      <c r="J525">
        <v>0</v>
      </c>
      <c r="K525">
        <v>1544430840000</v>
      </c>
      <c r="L525">
        <v>33397</v>
      </c>
      <c r="M525" t="s">
        <v>523</v>
      </c>
    </row>
    <row r="526" spans="1:13" x14ac:dyDescent="0.25">
      <c r="A526">
        <v>243.1</v>
      </c>
      <c r="B526" s="1">
        <v>1544430900000</v>
      </c>
      <c r="C526">
        <v>0</v>
      </c>
      <c r="D526" t="s">
        <v>524</v>
      </c>
      <c r="E526">
        <v>6</v>
      </c>
      <c r="F526">
        <v>1544430900000</v>
      </c>
      <c r="G526">
        <v>27056</v>
      </c>
      <c r="H526" t="s">
        <v>524</v>
      </c>
      <c r="J526">
        <v>0</v>
      </c>
      <c r="K526">
        <v>1544430900000</v>
      </c>
      <c r="L526">
        <v>33397</v>
      </c>
      <c r="M526" t="s">
        <v>524</v>
      </c>
    </row>
    <row r="527" spans="1:13" x14ac:dyDescent="0.25">
      <c r="A527">
        <v>231.816667</v>
      </c>
      <c r="B527" s="1">
        <v>1544430960000</v>
      </c>
      <c r="C527">
        <v>0</v>
      </c>
      <c r="D527" t="s">
        <v>525</v>
      </c>
      <c r="E527">
        <v>6</v>
      </c>
      <c r="F527">
        <v>1544430960000</v>
      </c>
      <c r="G527">
        <v>27056</v>
      </c>
      <c r="H527" t="s">
        <v>525</v>
      </c>
      <c r="J527">
        <v>0</v>
      </c>
      <c r="K527">
        <v>1544430960000</v>
      </c>
      <c r="L527">
        <v>33397</v>
      </c>
      <c r="M527" t="s">
        <v>525</v>
      </c>
    </row>
    <row r="528" spans="1:13" x14ac:dyDescent="0.25">
      <c r="A528">
        <v>233.13333299999999</v>
      </c>
      <c r="B528" s="1">
        <v>1544431020000</v>
      </c>
      <c r="C528">
        <v>0</v>
      </c>
      <c r="D528" t="s">
        <v>526</v>
      </c>
      <c r="E528">
        <v>6</v>
      </c>
      <c r="F528">
        <v>1544431020000</v>
      </c>
      <c r="G528">
        <v>27056</v>
      </c>
      <c r="H528" t="s">
        <v>526</v>
      </c>
      <c r="J528">
        <v>0</v>
      </c>
      <c r="K528">
        <v>1544431020000</v>
      </c>
      <c r="L528">
        <v>33397</v>
      </c>
      <c r="M528" t="s">
        <v>526</v>
      </c>
    </row>
    <row r="529" spans="1:13" x14ac:dyDescent="0.25">
      <c r="A529">
        <v>238.91666699999999</v>
      </c>
      <c r="B529" s="1">
        <v>1544431080000</v>
      </c>
      <c r="C529">
        <v>0</v>
      </c>
      <c r="D529" t="s">
        <v>527</v>
      </c>
      <c r="E529">
        <v>6.1333330000000004</v>
      </c>
      <c r="F529">
        <v>1544431080000</v>
      </c>
      <c r="G529">
        <v>27056</v>
      </c>
      <c r="H529" t="s">
        <v>527</v>
      </c>
      <c r="J529">
        <v>0</v>
      </c>
      <c r="K529">
        <v>1544431080000</v>
      </c>
      <c r="L529">
        <v>33397</v>
      </c>
      <c r="M529" t="s">
        <v>527</v>
      </c>
    </row>
    <row r="530" spans="1:13" x14ac:dyDescent="0.25">
      <c r="A530">
        <v>230.433333</v>
      </c>
      <c r="B530" s="1">
        <v>1544431140000</v>
      </c>
      <c r="C530">
        <v>0</v>
      </c>
      <c r="D530" t="s">
        <v>528</v>
      </c>
      <c r="E530">
        <v>6</v>
      </c>
      <c r="F530">
        <v>1544431140000</v>
      </c>
      <c r="G530">
        <v>27056</v>
      </c>
      <c r="H530" t="s">
        <v>528</v>
      </c>
      <c r="J530">
        <v>0</v>
      </c>
      <c r="K530">
        <v>1544431140000</v>
      </c>
      <c r="L530">
        <v>33397</v>
      </c>
      <c r="M530" t="s">
        <v>528</v>
      </c>
    </row>
    <row r="531" spans="1:13" x14ac:dyDescent="0.25">
      <c r="A531">
        <v>235.033333</v>
      </c>
      <c r="B531" s="1">
        <v>1544431200000</v>
      </c>
      <c r="C531">
        <v>0</v>
      </c>
      <c r="D531" t="s">
        <v>529</v>
      </c>
      <c r="E531">
        <v>6</v>
      </c>
      <c r="F531">
        <v>1544431200000</v>
      </c>
      <c r="G531">
        <v>27056</v>
      </c>
      <c r="H531" t="s">
        <v>529</v>
      </c>
      <c r="J531">
        <v>0</v>
      </c>
      <c r="K531">
        <v>1544431200000</v>
      </c>
      <c r="L531">
        <v>33397</v>
      </c>
      <c r="M531" t="s">
        <v>529</v>
      </c>
    </row>
    <row r="532" spans="1:13" x14ac:dyDescent="0.25">
      <c r="A532">
        <v>240.05</v>
      </c>
      <c r="B532" s="1">
        <v>1544431260000</v>
      </c>
      <c r="C532">
        <v>0</v>
      </c>
      <c r="D532" t="s">
        <v>530</v>
      </c>
      <c r="E532">
        <v>6.0666669999999998</v>
      </c>
      <c r="F532">
        <v>1544431260000</v>
      </c>
      <c r="G532">
        <v>27056</v>
      </c>
      <c r="H532" t="s">
        <v>530</v>
      </c>
      <c r="J532">
        <v>0</v>
      </c>
      <c r="K532">
        <v>1544431260000</v>
      </c>
      <c r="L532">
        <v>33397</v>
      </c>
      <c r="M532" t="s">
        <v>530</v>
      </c>
    </row>
    <row r="533" spans="1:13" x14ac:dyDescent="0.25">
      <c r="A533">
        <v>237.9</v>
      </c>
      <c r="B533" s="1">
        <v>1544431320000</v>
      </c>
      <c r="C533">
        <v>0</v>
      </c>
      <c r="D533" t="s">
        <v>531</v>
      </c>
      <c r="E533">
        <v>6</v>
      </c>
      <c r="F533">
        <v>1544431320000</v>
      </c>
      <c r="G533">
        <v>27056</v>
      </c>
      <c r="H533" t="s">
        <v>531</v>
      </c>
      <c r="J533">
        <v>0</v>
      </c>
      <c r="K533">
        <v>1544431320000</v>
      </c>
      <c r="L533">
        <v>33397</v>
      </c>
      <c r="M533" t="s">
        <v>531</v>
      </c>
    </row>
    <row r="534" spans="1:13" x14ac:dyDescent="0.25">
      <c r="A534">
        <v>230.9</v>
      </c>
      <c r="B534" s="1">
        <v>1544431380000</v>
      </c>
      <c r="C534">
        <v>0</v>
      </c>
      <c r="D534" t="s">
        <v>532</v>
      </c>
      <c r="E534">
        <v>3</v>
      </c>
      <c r="F534">
        <v>1544431380000</v>
      </c>
      <c r="G534">
        <v>27056</v>
      </c>
      <c r="H534" t="s">
        <v>532</v>
      </c>
      <c r="J534">
        <v>0</v>
      </c>
      <c r="K534">
        <v>1544431380000</v>
      </c>
      <c r="L534">
        <v>33397</v>
      </c>
      <c r="M534" t="s">
        <v>532</v>
      </c>
    </row>
    <row r="535" spans="1:13" x14ac:dyDescent="0.25">
      <c r="A535">
        <v>238.6</v>
      </c>
      <c r="B535" s="1">
        <v>1544431440000</v>
      </c>
      <c r="C535">
        <v>0</v>
      </c>
      <c r="D535" t="s">
        <v>533</v>
      </c>
      <c r="E535">
        <v>0</v>
      </c>
      <c r="F535">
        <v>1544431440000</v>
      </c>
      <c r="G535">
        <v>27056</v>
      </c>
      <c r="H535" t="s">
        <v>533</v>
      </c>
      <c r="J535">
        <v>0</v>
      </c>
      <c r="K535">
        <v>1544431440000</v>
      </c>
      <c r="L535">
        <v>33397</v>
      </c>
      <c r="M535" t="s">
        <v>533</v>
      </c>
    </row>
    <row r="536" spans="1:13" x14ac:dyDescent="0.25">
      <c r="A536">
        <v>259.66666700000002</v>
      </c>
      <c r="B536" s="1">
        <v>1544431500000</v>
      </c>
      <c r="C536">
        <v>0</v>
      </c>
      <c r="D536" t="s">
        <v>534</v>
      </c>
      <c r="E536">
        <v>0</v>
      </c>
      <c r="F536">
        <v>1544431500000</v>
      </c>
      <c r="G536">
        <v>27056</v>
      </c>
      <c r="H536" t="s">
        <v>534</v>
      </c>
      <c r="J536">
        <v>0</v>
      </c>
      <c r="K536">
        <v>1544431500000</v>
      </c>
      <c r="L536">
        <v>33397</v>
      </c>
      <c r="M536" t="s">
        <v>534</v>
      </c>
    </row>
    <row r="537" spans="1:13" x14ac:dyDescent="0.25">
      <c r="A537">
        <v>268.23333300000002</v>
      </c>
      <c r="B537" s="1">
        <v>1544431560000</v>
      </c>
      <c r="C537">
        <v>0</v>
      </c>
      <c r="D537" t="s">
        <v>535</v>
      </c>
      <c r="E537">
        <v>0</v>
      </c>
      <c r="F537">
        <v>1544431560000</v>
      </c>
      <c r="G537">
        <v>27056</v>
      </c>
      <c r="H537" t="s">
        <v>535</v>
      </c>
      <c r="J537">
        <v>0</v>
      </c>
      <c r="K537">
        <v>1544431560000</v>
      </c>
      <c r="L537">
        <v>33397</v>
      </c>
      <c r="M537" t="s">
        <v>535</v>
      </c>
    </row>
    <row r="538" spans="1:13" x14ac:dyDescent="0.25">
      <c r="A538">
        <v>263.36666700000001</v>
      </c>
      <c r="B538" s="1">
        <v>1544431620000</v>
      </c>
      <c r="C538">
        <v>0</v>
      </c>
      <c r="D538" t="s">
        <v>536</v>
      </c>
      <c r="E538">
        <v>0</v>
      </c>
      <c r="F538">
        <v>1544431620000</v>
      </c>
      <c r="G538">
        <v>27056</v>
      </c>
      <c r="H538" t="s">
        <v>536</v>
      </c>
      <c r="J538">
        <v>0</v>
      </c>
      <c r="K538">
        <v>1544431620000</v>
      </c>
      <c r="L538">
        <v>33397</v>
      </c>
      <c r="M538" t="s">
        <v>536</v>
      </c>
    </row>
    <row r="539" spans="1:13" x14ac:dyDescent="0.25">
      <c r="A539">
        <v>264.83333299999998</v>
      </c>
      <c r="B539" s="1">
        <v>1544431680000</v>
      </c>
      <c r="C539">
        <v>0</v>
      </c>
      <c r="D539" t="s">
        <v>537</v>
      </c>
      <c r="E539">
        <v>0</v>
      </c>
      <c r="F539">
        <v>1544431680000</v>
      </c>
      <c r="G539">
        <v>27056</v>
      </c>
      <c r="H539" t="s">
        <v>537</v>
      </c>
      <c r="J539">
        <v>0</v>
      </c>
      <c r="K539">
        <v>1544431680000</v>
      </c>
      <c r="L539">
        <v>33397</v>
      </c>
      <c r="M539" t="s">
        <v>537</v>
      </c>
    </row>
    <row r="540" spans="1:13" x14ac:dyDescent="0.25">
      <c r="A540">
        <v>264.85000000000002</v>
      </c>
      <c r="B540" s="1">
        <v>1544431740000</v>
      </c>
      <c r="C540">
        <v>0</v>
      </c>
      <c r="D540" t="s">
        <v>538</v>
      </c>
      <c r="E540">
        <v>0</v>
      </c>
      <c r="F540">
        <v>1544431740000</v>
      </c>
      <c r="G540">
        <v>27056</v>
      </c>
      <c r="H540" t="s">
        <v>538</v>
      </c>
      <c r="J540">
        <v>0</v>
      </c>
      <c r="K540">
        <v>1544431740000</v>
      </c>
      <c r="L540">
        <v>33397</v>
      </c>
      <c r="M540" t="s">
        <v>538</v>
      </c>
    </row>
    <row r="541" spans="1:13" x14ac:dyDescent="0.25">
      <c r="A541">
        <v>267</v>
      </c>
      <c r="B541" s="1">
        <v>1544431800000</v>
      </c>
      <c r="C541">
        <v>0</v>
      </c>
      <c r="D541" t="s">
        <v>539</v>
      </c>
      <c r="E541">
        <v>0</v>
      </c>
      <c r="F541">
        <v>1544431800000</v>
      </c>
      <c r="G541">
        <v>27056</v>
      </c>
      <c r="H541" t="s">
        <v>539</v>
      </c>
      <c r="J541">
        <v>0</v>
      </c>
      <c r="K541">
        <v>1544431800000</v>
      </c>
      <c r="L541">
        <v>33397</v>
      </c>
      <c r="M541" t="s">
        <v>539</v>
      </c>
    </row>
    <row r="542" spans="1:13" x14ac:dyDescent="0.25">
      <c r="A542">
        <v>264.86666700000001</v>
      </c>
      <c r="B542" s="1">
        <v>1544431860000</v>
      </c>
      <c r="C542">
        <v>0</v>
      </c>
      <c r="D542" t="s">
        <v>540</v>
      </c>
      <c r="E542">
        <v>0</v>
      </c>
      <c r="F542">
        <v>1544431860000</v>
      </c>
      <c r="G542">
        <v>27056</v>
      </c>
      <c r="H542" t="s">
        <v>540</v>
      </c>
      <c r="J542">
        <v>0</v>
      </c>
      <c r="K542">
        <v>1544431860000</v>
      </c>
      <c r="L542">
        <v>33397</v>
      </c>
      <c r="M542" t="s">
        <v>540</v>
      </c>
    </row>
    <row r="543" spans="1:13" x14ac:dyDescent="0.25">
      <c r="A543">
        <v>254.85</v>
      </c>
      <c r="B543" s="1">
        <v>1544431920000</v>
      </c>
      <c r="C543">
        <v>0</v>
      </c>
      <c r="D543" t="s">
        <v>541</v>
      </c>
      <c r="E543">
        <v>0</v>
      </c>
      <c r="F543">
        <v>1544431920000</v>
      </c>
      <c r="G543">
        <v>27056</v>
      </c>
      <c r="H543" t="s">
        <v>541</v>
      </c>
      <c r="J543">
        <v>0</v>
      </c>
      <c r="K543">
        <v>1544431920000</v>
      </c>
      <c r="L543">
        <v>33397</v>
      </c>
      <c r="M543" t="s">
        <v>541</v>
      </c>
    </row>
    <row r="544" spans="1:13" x14ac:dyDescent="0.25">
      <c r="A544">
        <v>263.10000000000002</v>
      </c>
      <c r="B544" s="1">
        <v>1544431980000</v>
      </c>
      <c r="C544">
        <v>0</v>
      </c>
      <c r="D544" t="s">
        <v>542</v>
      </c>
      <c r="E544">
        <v>0</v>
      </c>
      <c r="F544">
        <v>1544431980000</v>
      </c>
      <c r="G544">
        <v>27056</v>
      </c>
      <c r="H544" t="s">
        <v>542</v>
      </c>
      <c r="J544">
        <v>0</v>
      </c>
      <c r="K544">
        <v>1544431980000</v>
      </c>
      <c r="L544">
        <v>33397</v>
      </c>
      <c r="M544" t="s">
        <v>542</v>
      </c>
    </row>
    <row r="545" spans="1:13" x14ac:dyDescent="0.25">
      <c r="A545">
        <v>279.78333300000003</v>
      </c>
      <c r="B545" s="1">
        <v>1544432040000</v>
      </c>
      <c r="C545">
        <v>0</v>
      </c>
      <c r="D545" t="s">
        <v>543</v>
      </c>
      <c r="E545">
        <v>0</v>
      </c>
      <c r="F545">
        <v>1544432040000</v>
      </c>
      <c r="G545">
        <v>27056</v>
      </c>
      <c r="H545" t="s">
        <v>543</v>
      </c>
      <c r="J545">
        <v>0</v>
      </c>
      <c r="K545">
        <v>1544432040000</v>
      </c>
      <c r="L545">
        <v>33397</v>
      </c>
      <c r="M545" t="s">
        <v>543</v>
      </c>
    </row>
    <row r="546" spans="1:13" x14ac:dyDescent="0.25">
      <c r="A546">
        <v>293.60000000000002</v>
      </c>
      <c r="B546" s="1">
        <v>1544432100000</v>
      </c>
      <c r="C546">
        <v>0</v>
      </c>
      <c r="D546" t="s">
        <v>544</v>
      </c>
      <c r="E546">
        <v>0</v>
      </c>
      <c r="F546">
        <v>1544432100000</v>
      </c>
      <c r="G546">
        <v>27056</v>
      </c>
      <c r="H546" t="s">
        <v>544</v>
      </c>
      <c r="J546">
        <v>0</v>
      </c>
      <c r="K546">
        <v>1544432100000</v>
      </c>
      <c r="L546">
        <v>33397</v>
      </c>
      <c r="M546" t="s">
        <v>544</v>
      </c>
    </row>
    <row r="547" spans="1:13" x14ac:dyDescent="0.25">
      <c r="A547">
        <v>312.3</v>
      </c>
      <c r="B547" s="1">
        <v>1544432160000</v>
      </c>
      <c r="C547">
        <v>0</v>
      </c>
      <c r="D547" t="s">
        <v>545</v>
      </c>
      <c r="E547">
        <v>0</v>
      </c>
      <c r="F547">
        <v>1544432160000</v>
      </c>
      <c r="G547">
        <v>27056</v>
      </c>
      <c r="H547" t="s">
        <v>545</v>
      </c>
      <c r="J547">
        <v>0</v>
      </c>
      <c r="K547">
        <v>1544432160000</v>
      </c>
      <c r="L547">
        <v>33397</v>
      </c>
      <c r="M547" t="s">
        <v>545</v>
      </c>
    </row>
    <row r="548" spans="1:13" x14ac:dyDescent="0.25">
      <c r="A548">
        <v>305.51666699999998</v>
      </c>
      <c r="B548" s="1">
        <v>1544432220000</v>
      </c>
      <c r="C548">
        <v>0</v>
      </c>
      <c r="D548" t="s">
        <v>546</v>
      </c>
      <c r="E548">
        <v>0</v>
      </c>
      <c r="F548">
        <v>1544432220000</v>
      </c>
      <c r="G548">
        <v>27056</v>
      </c>
      <c r="H548" t="s">
        <v>546</v>
      </c>
      <c r="J548">
        <v>0</v>
      </c>
      <c r="K548">
        <v>1544432220000</v>
      </c>
      <c r="L548">
        <v>33397</v>
      </c>
      <c r="M548" t="s">
        <v>546</v>
      </c>
    </row>
    <row r="549" spans="1:13" x14ac:dyDescent="0.25">
      <c r="A549">
        <v>312.26666699999998</v>
      </c>
      <c r="B549" s="1">
        <v>1544432280000</v>
      </c>
      <c r="C549">
        <v>0</v>
      </c>
      <c r="D549" t="s">
        <v>547</v>
      </c>
      <c r="E549">
        <v>0</v>
      </c>
      <c r="F549">
        <v>1544432280000</v>
      </c>
      <c r="G549">
        <v>27056</v>
      </c>
      <c r="H549" t="s">
        <v>547</v>
      </c>
      <c r="J549">
        <v>0</v>
      </c>
      <c r="K549">
        <v>1544432280000</v>
      </c>
      <c r="L549">
        <v>33397</v>
      </c>
      <c r="M549" t="s">
        <v>547</v>
      </c>
    </row>
    <row r="550" spans="1:13" x14ac:dyDescent="0.25">
      <c r="A550">
        <v>312.73333300000002</v>
      </c>
      <c r="B550" s="1">
        <v>1544432340000</v>
      </c>
      <c r="C550">
        <v>0</v>
      </c>
      <c r="D550" t="s">
        <v>548</v>
      </c>
      <c r="E550">
        <v>0</v>
      </c>
      <c r="F550">
        <v>1544432340000</v>
      </c>
      <c r="G550">
        <v>27056</v>
      </c>
      <c r="H550" t="s">
        <v>548</v>
      </c>
      <c r="J550">
        <v>0</v>
      </c>
      <c r="K550">
        <v>1544432340000</v>
      </c>
      <c r="L550">
        <v>33397</v>
      </c>
      <c r="M550" t="s">
        <v>548</v>
      </c>
    </row>
    <row r="551" spans="1:13" x14ac:dyDescent="0.25">
      <c r="A551">
        <v>325.01666699999998</v>
      </c>
      <c r="B551" s="1">
        <v>1544432400000</v>
      </c>
      <c r="C551">
        <v>0</v>
      </c>
      <c r="D551" t="s">
        <v>549</v>
      </c>
      <c r="E551">
        <v>0</v>
      </c>
      <c r="F551">
        <v>1544432400000</v>
      </c>
      <c r="G551">
        <v>27056</v>
      </c>
      <c r="H551" t="s">
        <v>549</v>
      </c>
      <c r="J551">
        <v>0</v>
      </c>
      <c r="K551">
        <v>1544432400000</v>
      </c>
      <c r="L551">
        <v>33397</v>
      </c>
      <c r="M551" t="s">
        <v>549</v>
      </c>
    </row>
    <row r="552" spans="1:13" x14ac:dyDescent="0.25">
      <c r="A552">
        <v>320.13333299999999</v>
      </c>
      <c r="B552" s="1">
        <v>1544432460000</v>
      </c>
      <c r="C552">
        <v>0</v>
      </c>
      <c r="D552" t="s">
        <v>550</v>
      </c>
      <c r="E552">
        <v>0</v>
      </c>
      <c r="F552">
        <v>1544432460000</v>
      </c>
      <c r="G552">
        <v>27056</v>
      </c>
      <c r="H552" t="s">
        <v>550</v>
      </c>
      <c r="J552">
        <v>0</v>
      </c>
      <c r="K552">
        <v>1544432460000</v>
      </c>
      <c r="L552">
        <v>33397</v>
      </c>
      <c r="M552" t="s">
        <v>550</v>
      </c>
    </row>
    <row r="553" spans="1:13" x14ac:dyDescent="0.25">
      <c r="A553">
        <v>306.33333299999998</v>
      </c>
      <c r="B553" s="1">
        <v>1544432520000</v>
      </c>
      <c r="C553">
        <v>0</v>
      </c>
      <c r="D553" t="s">
        <v>551</v>
      </c>
      <c r="E553">
        <v>0</v>
      </c>
      <c r="F553">
        <v>1544432520000</v>
      </c>
      <c r="G553">
        <v>27056</v>
      </c>
      <c r="H553" t="s">
        <v>551</v>
      </c>
      <c r="J553">
        <v>0</v>
      </c>
      <c r="K553">
        <v>1544432520000</v>
      </c>
      <c r="L553">
        <v>33397</v>
      </c>
      <c r="M553" t="s">
        <v>551</v>
      </c>
    </row>
    <row r="554" spans="1:13" x14ac:dyDescent="0.25">
      <c r="A554">
        <v>318.73333300000002</v>
      </c>
      <c r="B554" s="1">
        <v>1544432580000</v>
      </c>
      <c r="C554">
        <v>0</v>
      </c>
      <c r="D554" t="s">
        <v>552</v>
      </c>
      <c r="E554">
        <v>0</v>
      </c>
      <c r="F554">
        <v>1544432580000</v>
      </c>
      <c r="G554">
        <v>27056</v>
      </c>
      <c r="H554" t="s">
        <v>552</v>
      </c>
      <c r="J554">
        <v>0</v>
      </c>
      <c r="K554">
        <v>1544432580000</v>
      </c>
      <c r="L554">
        <v>33397</v>
      </c>
      <c r="M554" t="s">
        <v>552</v>
      </c>
    </row>
    <row r="555" spans="1:13" x14ac:dyDescent="0.25">
      <c r="A555">
        <v>336.03333300000003</v>
      </c>
      <c r="B555" s="1">
        <v>1544432640000</v>
      </c>
      <c r="C555">
        <v>0</v>
      </c>
      <c r="D555" t="s">
        <v>553</v>
      </c>
      <c r="E555">
        <v>0</v>
      </c>
      <c r="F555">
        <v>1544432640000</v>
      </c>
      <c r="G555">
        <v>27056</v>
      </c>
      <c r="H555" t="s">
        <v>553</v>
      </c>
      <c r="J555">
        <v>0</v>
      </c>
      <c r="K555">
        <v>1544432640000</v>
      </c>
      <c r="L555">
        <v>33397</v>
      </c>
      <c r="M555" t="s">
        <v>553</v>
      </c>
    </row>
    <row r="556" spans="1:13" x14ac:dyDescent="0.25">
      <c r="A556">
        <v>319.83333299999998</v>
      </c>
      <c r="B556" s="1">
        <v>1544432700000</v>
      </c>
      <c r="C556">
        <v>0</v>
      </c>
      <c r="D556" t="s">
        <v>554</v>
      </c>
      <c r="E556">
        <v>0</v>
      </c>
      <c r="F556">
        <v>1544432700000</v>
      </c>
      <c r="G556">
        <v>27056</v>
      </c>
      <c r="H556" t="s">
        <v>554</v>
      </c>
      <c r="J556">
        <v>0</v>
      </c>
      <c r="K556">
        <v>1544432700000</v>
      </c>
      <c r="L556">
        <v>33397</v>
      </c>
      <c r="M556" t="s">
        <v>554</v>
      </c>
    </row>
    <row r="557" spans="1:13" x14ac:dyDescent="0.25">
      <c r="A557">
        <v>328.23333300000002</v>
      </c>
      <c r="B557" s="1">
        <v>1544432760000</v>
      </c>
      <c r="C557">
        <v>0</v>
      </c>
      <c r="D557" t="s">
        <v>555</v>
      </c>
      <c r="E557">
        <v>0</v>
      </c>
      <c r="F557">
        <v>1544432760000</v>
      </c>
      <c r="G557">
        <v>27056</v>
      </c>
      <c r="H557" t="s">
        <v>555</v>
      </c>
      <c r="J557">
        <v>0</v>
      </c>
      <c r="K557">
        <v>1544432760000</v>
      </c>
      <c r="L557">
        <v>33397</v>
      </c>
      <c r="M557" t="s">
        <v>555</v>
      </c>
    </row>
    <row r="558" spans="1:13" x14ac:dyDescent="0.25">
      <c r="A558">
        <v>331.66666700000002</v>
      </c>
      <c r="B558" s="1">
        <v>1544432820000</v>
      </c>
      <c r="C558">
        <v>0</v>
      </c>
      <c r="D558" t="s">
        <v>556</v>
      </c>
      <c r="E558">
        <v>0</v>
      </c>
      <c r="F558">
        <v>1544432820000</v>
      </c>
      <c r="G558">
        <v>27056</v>
      </c>
      <c r="H558" t="s">
        <v>556</v>
      </c>
      <c r="J558">
        <v>0</v>
      </c>
      <c r="K558">
        <v>1544432820000</v>
      </c>
      <c r="L558">
        <v>33397</v>
      </c>
      <c r="M558" t="s">
        <v>556</v>
      </c>
    </row>
    <row r="559" spans="1:13" x14ac:dyDescent="0.25">
      <c r="A559">
        <v>347.86666700000001</v>
      </c>
      <c r="B559" s="1">
        <v>1544432880000</v>
      </c>
      <c r="C559">
        <v>0</v>
      </c>
      <c r="D559" t="s">
        <v>557</v>
      </c>
      <c r="E559">
        <v>0</v>
      </c>
      <c r="F559">
        <v>1544432880000</v>
      </c>
      <c r="G559">
        <v>27056</v>
      </c>
      <c r="H559" t="s">
        <v>557</v>
      </c>
      <c r="J559">
        <v>0</v>
      </c>
      <c r="K559">
        <v>1544432880000</v>
      </c>
      <c r="L559">
        <v>33397</v>
      </c>
      <c r="M559" t="s">
        <v>557</v>
      </c>
    </row>
    <row r="560" spans="1:13" x14ac:dyDescent="0.25">
      <c r="A560">
        <v>349.48333300000002</v>
      </c>
      <c r="B560" s="1">
        <v>1544432940000</v>
      </c>
      <c r="C560">
        <v>0</v>
      </c>
      <c r="D560" t="s">
        <v>558</v>
      </c>
      <c r="E560">
        <v>0</v>
      </c>
      <c r="F560">
        <v>1544432940000</v>
      </c>
      <c r="G560">
        <v>27056</v>
      </c>
      <c r="H560" t="s">
        <v>558</v>
      </c>
      <c r="J560">
        <v>0</v>
      </c>
      <c r="K560">
        <v>1544432940000</v>
      </c>
      <c r="L560">
        <v>33397</v>
      </c>
      <c r="M560" t="s">
        <v>558</v>
      </c>
    </row>
    <row r="561" spans="1:13" x14ac:dyDescent="0.25">
      <c r="A561">
        <v>355.63333299999999</v>
      </c>
      <c r="B561" s="1">
        <v>1544433000000</v>
      </c>
      <c r="C561">
        <v>0</v>
      </c>
      <c r="D561" t="s">
        <v>559</v>
      </c>
      <c r="E561">
        <v>0</v>
      </c>
      <c r="F561">
        <v>1544433000000</v>
      </c>
      <c r="G561">
        <v>27056</v>
      </c>
      <c r="H561" t="s">
        <v>559</v>
      </c>
      <c r="J561">
        <v>0</v>
      </c>
      <c r="K561">
        <v>1544433000000</v>
      </c>
      <c r="L561">
        <v>33397</v>
      </c>
      <c r="M561" t="s">
        <v>559</v>
      </c>
    </row>
    <row r="562" spans="1:13" x14ac:dyDescent="0.25">
      <c r="A562">
        <v>341.933333</v>
      </c>
      <c r="B562" s="1">
        <v>1544433060000</v>
      </c>
      <c r="C562">
        <v>0</v>
      </c>
      <c r="D562" t="s">
        <v>560</v>
      </c>
      <c r="E562">
        <v>0</v>
      </c>
      <c r="F562">
        <v>1544433060000</v>
      </c>
      <c r="G562">
        <v>27056</v>
      </c>
      <c r="H562" t="s">
        <v>560</v>
      </c>
      <c r="J562">
        <v>0</v>
      </c>
      <c r="K562">
        <v>1544433060000</v>
      </c>
      <c r="L562">
        <v>33397</v>
      </c>
      <c r="M562" t="s">
        <v>560</v>
      </c>
    </row>
    <row r="563" spans="1:13" x14ac:dyDescent="0.25">
      <c r="A563">
        <v>331.53333300000003</v>
      </c>
      <c r="B563" s="1">
        <v>1544433120000</v>
      </c>
      <c r="C563">
        <v>0</v>
      </c>
      <c r="D563" t="s">
        <v>561</v>
      </c>
      <c r="E563">
        <v>0</v>
      </c>
      <c r="F563">
        <v>1544433120000</v>
      </c>
      <c r="G563">
        <v>27056</v>
      </c>
      <c r="H563" t="s">
        <v>561</v>
      </c>
      <c r="J563">
        <v>0</v>
      </c>
      <c r="K563">
        <v>1544433120000</v>
      </c>
      <c r="L563">
        <v>33397</v>
      </c>
      <c r="M563" t="s">
        <v>561</v>
      </c>
    </row>
    <row r="564" spans="1:13" x14ac:dyDescent="0.25">
      <c r="A564">
        <v>340.08333299999998</v>
      </c>
      <c r="B564" s="1">
        <v>1544433180000</v>
      </c>
      <c r="C564">
        <v>0</v>
      </c>
      <c r="D564" t="s">
        <v>562</v>
      </c>
      <c r="E564">
        <v>0</v>
      </c>
      <c r="F564">
        <v>1544433180000</v>
      </c>
      <c r="G564">
        <v>27056</v>
      </c>
      <c r="H564" t="s">
        <v>562</v>
      </c>
      <c r="J564">
        <v>0</v>
      </c>
      <c r="K564">
        <v>1544433180000</v>
      </c>
      <c r="L564">
        <v>33397</v>
      </c>
      <c r="M564" t="s">
        <v>562</v>
      </c>
    </row>
    <row r="565" spans="1:13" x14ac:dyDescent="0.25">
      <c r="A565">
        <v>326.73333300000002</v>
      </c>
      <c r="B565" s="1">
        <v>1544433240000</v>
      </c>
      <c r="C565">
        <v>0</v>
      </c>
      <c r="D565" t="s">
        <v>563</v>
      </c>
      <c r="E565">
        <v>0</v>
      </c>
      <c r="F565">
        <v>1544433240000</v>
      </c>
      <c r="G565">
        <v>27056</v>
      </c>
      <c r="H565" t="s">
        <v>563</v>
      </c>
      <c r="J565">
        <v>0</v>
      </c>
      <c r="K565">
        <v>1544433240000</v>
      </c>
      <c r="L565">
        <v>33397</v>
      </c>
      <c r="M565" t="s">
        <v>563</v>
      </c>
    </row>
    <row r="566" spans="1:13" x14ac:dyDescent="0.25">
      <c r="A566">
        <v>319.38333299999999</v>
      </c>
      <c r="B566" s="1">
        <v>1544433300000</v>
      </c>
      <c r="C566">
        <v>0</v>
      </c>
      <c r="D566" t="s">
        <v>564</v>
      </c>
      <c r="E566">
        <v>0</v>
      </c>
      <c r="F566">
        <v>1544433300000</v>
      </c>
      <c r="G566">
        <v>27056</v>
      </c>
      <c r="H566" t="s">
        <v>564</v>
      </c>
      <c r="J566">
        <v>0</v>
      </c>
      <c r="K566">
        <v>1544433300000</v>
      </c>
      <c r="L566">
        <v>33397</v>
      </c>
      <c r="M566" t="s">
        <v>564</v>
      </c>
    </row>
    <row r="567" spans="1:13" x14ac:dyDescent="0.25">
      <c r="A567">
        <v>310.38333299999999</v>
      </c>
      <c r="B567" s="1">
        <v>1544433360000</v>
      </c>
      <c r="C567">
        <v>0</v>
      </c>
      <c r="D567" t="s">
        <v>565</v>
      </c>
      <c r="E567">
        <v>0</v>
      </c>
      <c r="F567">
        <v>1544433360000</v>
      </c>
      <c r="G567">
        <v>27056</v>
      </c>
      <c r="H567" t="s">
        <v>565</v>
      </c>
      <c r="J567">
        <v>0</v>
      </c>
      <c r="K567">
        <v>1544433360000</v>
      </c>
      <c r="L567">
        <v>33397</v>
      </c>
      <c r="M567" t="s">
        <v>565</v>
      </c>
    </row>
    <row r="568" spans="1:13" x14ac:dyDescent="0.25">
      <c r="A568">
        <v>298.66666700000002</v>
      </c>
      <c r="B568" s="1">
        <v>1544433420000</v>
      </c>
      <c r="C568">
        <v>0</v>
      </c>
      <c r="D568" t="s">
        <v>566</v>
      </c>
      <c r="E568">
        <v>0</v>
      </c>
      <c r="F568">
        <v>1544433420000</v>
      </c>
      <c r="G568">
        <v>27056</v>
      </c>
      <c r="H568" t="s">
        <v>566</v>
      </c>
      <c r="J568">
        <v>0</v>
      </c>
      <c r="K568">
        <v>1544433420000</v>
      </c>
      <c r="L568">
        <v>33397</v>
      </c>
      <c r="M568" t="s">
        <v>566</v>
      </c>
    </row>
    <row r="569" spans="1:13" x14ac:dyDescent="0.25">
      <c r="A569">
        <v>285.3</v>
      </c>
      <c r="B569" s="1">
        <v>1544433480000</v>
      </c>
      <c r="C569">
        <v>0</v>
      </c>
      <c r="D569" t="s">
        <v>567</v>
      </c>
      <c r="E569">
        <v>0</v>
      </c>
      <c r="F569">
        <v>1544433480000</v>
      </c>
      <c r="G569">
        <v>27056</v>
      </c>
      <c r="H569" t="s">
        <v>567</v>
      </c>
      <c r="J569">
        <v>0</v>
      </c>
      <c r="K569">
        <v>1544433480000</v>
      </c>
      <c r="L569">
        <v>33397</v>
      </c>
      <c r="M569" t="s">
        <v>567</v>
      </c>
    </row>
    <row r="570" spans="1:13" x14ac:dyDescent="0.25">
      <c r="A570">
        <v>296.5</v>
      </c>
      <c r="B570" s="1">
        <v>1544433540000</v>
      </c>
      <c r="C570">
        <v>0</v>
      </c>
      <c r="D570" t="s">
        <v>568</v>
      </c>
      <c r="E570">
        <v>0</v>
      </c>
      <c r="F570">
        <v>1544433540000</v>
      </c>
      <c r="G570">
        <v>27056</v>
      </c>
      <c r="H570" t="s">
        <v>568</v>
      </c>
      <c r="J570">
        <v>0</v>
      </c>
      <c r="K570">
        <v>1544433540000</v>
      </c>
      <c r="L570">
        <v>33397</v>
      </c>
      <c r="M570" t="s">
        <v>568</v>
      </c>
    </row>
    <row r="571" spans="1:13" x14ac:dyDescent="0.25">
      <c r="A571">
        <v>288.566667</v>
      </c>
      <c r="B571" s="1">
        <v>1544433600000</v>
      </c>
      <c r="C571">
        <v>0</v>
      </c>
      <c r="D571" t="s">
        <v>569</v>
      </c>
      <c r="E571">
        <v>0</v>
      </c>
      <c r="F571">
        <v>1544433600000</v>
      </c>
      <c r="G571">
        <v>27056</v>
      </c>
      <c r="H571" t="s">
        <v>569</v>
      </c>
      <c r="J571">
        <v>0</v>
      </c>
      <c r="K571">
        <v>1544433600000</v>
      </c>
      <c r="L571">
        <v>33397</v>
      </c>
      <c r="M571" t="s">
        <v>569</v>
      </c>
    </row>
    <row r="572" spans="1:13" x14ac:dyDescent="0.25">
      <c r="A572">
        <v>278.25</v>
      </c>
      <c r="B572" s="1">
        <v>1544433660000</v>
      </c>
      <c r="C572">
        <v>0</v>
      </c>
      <c r="D572" t="s">
        <v>570</v>
      </c>
      <c r="E572">
        <v>0</v>
      </c>
      <c r="F572">
        <v>1544433660000</v>
      </c>
      <c r="G572">
        <v>27056</v>
      </c>
      <c r="H572" t="s">
        <v>570</v>
      </c>
      <c r="J572">
        <v>0</v>
      </c>
      <c r="K572">
        <v>1544433660000</v>
      </c>
      <c r="L572">
        <v>33397</v>
      </c>
      <c r="M572" t="s">
        <v>570</v>
      </c>
    </row>
    <row r="573" spans="1:13" x14ac:dyDescent="0.25">
      <c r="A573">
        <v>279.58333299999998</v>
      </c>
      <c r="B573" s="1">
        <v>1544433720000</v>
      </c>
      <c r="C573">
        <v>0</v>
      </c>
      <c r="D573" t="s">
        <v>571</v>
      </c>
      <c r="E573">
        <v>0</v>
      </c>
      <c r="F573">
        <v>1544433720000</v>
      </c>
      <c r="G573">
        <v>27056</v>
      </c>
      <c r="H573" t="s">
        <v>571</v>
      </c>
      <c r="J573">
        <v>0</v>
      </c>
      <c r="K573">
        <v>1544433720000</v>
      </c>
      <c r="L573">
        <v>33397</v>
      </c>
      <c r="M573" t="s">
        <v>571</v>
      </c>
    </row>
    <row r="574" spans="1:13" x14ac:dyDescent="0.25">
      <c r="A574">
        <v>276.95</v>
      </c>
      <c r="B574" s="1">
        <v>1544433780000</v>
      </c>
      <c r="C574">
        <v>0</v>
      </c>
      <c r="D574" t="s">
        <v>572</v>
      </c>
      <c r="E574">
        <v>0</v>
      </c>
      <c r="F574">
        <v>1544433780000</v>
      </c>
      <c r="G574">
        <v>27056</v>
      </c>
      <c r="H574" t="s">
        <v>572</v>
      </c>
      <c r="J574">
        <v>0</v>
      </c>
      <c r="K574">
        <v>1544433780000</v>
      </c>
      <c r="L574">
        <v>33397</v>
      </c>
      <c r="M574" t="s">
        <v>572</v>
      </c>
    </row>
    <row r="575" spans="1:13" x14ac:dyDescent="0.25">
      <c r="A575">
        <v>281.683333</v>
      </c>
      <c r="B575" s="1">
        <v>1544433840000</v>
      </c>
      <c r="C575">
        <v>0</v>
      </c>
      <c r="D575" t="s">
        <v>573</v>
      </c>
      <c r="E575">
        <v>0</v>
      </c>
      <c r="F575">
        <v>1544433840000</v>
      </c>
      <c r="G575">
        <v>27056</v>
      </c>
      <c r="H575" t="s">
        <v>573</v>
      </c>
      <c r="J575">
        <v>0</v>
      </c>
      <c r="K575">
        <v>1544433840000</v>
      </c>
      <c r="L575">
        <v>33397</v>
      </c>
      <c r="M575" t="s">
        <v>573</v>
      </c>
    </row>
    <row r="576" spans="1:13" x14ac:dyDescent="0.25">
      <c r="A576">
        <v>278.63333299999999</v>
      </c>
      <c r="B576" s="1">
        <v>1544433900000</v>
      </c>
      <c r="C576">
        <v>0</v>
      </c>
      <c r="D576" t="s">
        <v>574</v>
      </c>
      <c r="E576">
        <v>0</v>
      </c>
      <c r="F576">
        <v>1544433900000</v>
      </c>
      <c r="G576">
        <v>27056</v>
      </c>
      <c r="H576" t="s">
        <v>574</v>
      </c>
      <c r="J576">
        <v>0</v>
      </c>
      <c r="K576">
        <v>1544433900000</v>
      </c>
      <c r="L576">
        <v>33397</v>
      </c>
      <c r="M576" t="s">
        <v>574</v>
      </c>
    </row>
    <row r="577" spans="1:13" x14ac:dyDescent="0.25">
      <c r="A577">
        <v>291.39999999999998</v>
      </c>
      <c r="B577" s="1">
        <v>1544433960000</v>
      </c>
      <c r="C577">
        <v>0</v>
      </c>
      <c r="D577" t="s">
        <v>575</v>
      </c>
      <c r="E577">
        <v>0</v>
      </c>
      <c r="F577">
        <v>1544433960000</v>
      </c>
      <c r="G577">
        <v>27056</v>
      </c>
      <c r="H577" t="s">
        <v>575</v>
      </c>
      <c r="J577">
        <v>0</v>
      </c>
      <c r="K577">
        <v>1544433960000</v>
      </c>
      <c r="L577">
        <v>33397</v>
      </c>
      <c r="M577" t="s">
        <v>575</v>
      </c>
    </row>
    <row r="578" spans="1:13" x14ac:dyDescent="0.25">
      <c r="A578">
        <v>299.83333299999998</v>
      </c>
      <c r="B578" s="1">
        <v>1544434020000</v>
      </c>
      <c r="C578">
        <v>0</v>
      </c>
      <c r="D578" t="s">
        <v>576</v>
      </c>
      <c r="E578">
        <v>0</v>
      </c>
      <c r="F578">
        <v>1544434020000</v>
      </c>
      <c r="G578">
        <v>27056</v>
      </c>
      <c r="H578" t="s">
        <v>576</v>
      </c>
      <c r="J578">
        <v>0</v>
      </c>
      <c r="K578">
        <v>1544434020000</v>
      </c>
      <c r="L578">
        <v>33397</v>
      </c>
      <c r="M578" t="s">
        <v>576</v>
      </c>
    </row>
    <row r="579" spans="1:13" x14ac:dyDescent="0.25">
      <c r="A579">
        <v>296.36666700000001</v>
      </c>
      <c r="B579" s="1">
        <v>1544434080000</v>
      </c>
      <c r="C579">
        <v>0</v>
      </c>
      <c r="D579" t="s">
        <v>577</v>
      </c>
      <c r="E579">
        <v>0</v>
      </c>
      <c r="F579">
        <v>1544434080000</v>
      </c>
      <c r="G579">
        <v>27056</v>
      </c>
      <c r="H579" t="s">
        <v>577</v>
      </c>
      <c r="J579">
        <v>0</v>
      </c>
      <c r="K579">
        <v>1544434080000</v>
      </c>
      <c r="L579">
        <v>33397</v>
      </c>
      <c r="M579" t="s">
        <v>577</v>
      </c>
    </row>
    <row r="580" spans="1:13" x14ac:dyDescent="0.25">
      <c r="A580">
        <v>298.33333299999998</v>
      </c>
      <c r="B580" s="1">
        <v>1544434140000</v>
      </c>
      <c r="C580">
        <v>0</v>
      </c>
      <c r="D580" t="s">
        <v>578</v>
      </c>
      <c r="E580">
        <v>0</v>
      </c>
      <c r="F580">
        <v>1544434140000</v>
      </c>
      <c r="G580">
        <v>27056</v>
      </c>
      <c r="H580" t="s">
        <v>578</v>
      </c>
      <c r="J580">
        <v>0</v>
      </c>
      <c r="K580">
        <v>1544434140000</v>
      </c>
      <c r="L580">
        <v>33397</v>
      </c>
      <c r="M580" t="s">
        <v>578</v>
      </c>
    </row>
    <row r="581" spans="1:13" x14ac:dyDescent="0.25">
      <c r="A581">
        <v>292</v>
      </c>
      <c r="B581" s="1">
        <v>1544434200000</v>
      </c>
      <c r="C581">
        <v>0</v>
      </c>
      <c r="D581" t="s">
        <v>579</v>
      </c>
      <c r="E581">
        <v>0</v>
      </c>
      <c r="F581">
        <v>1544434200000</v>
      </c>
      <c r="G581">
        <v>27056</v>
      </c>
      <c r="H581" t="s">
        <v>579</v>
      </c>
      <c r="J581">
        <v>0</v>
      </c>
      <c r="K581">
        <v>1544434200000</v>
      </c>
      <c r="L581">
        <v>33397</v>
      </c>
      <c r="M581" t="s">
        <v>579</v>
      </c>
    </row>
    <row r="582" spans="1:13" x14ac:dyDescent="0.25">
      <c r="A582">
        <v>300.066667</v>
      </c>
      <c r="B582" s="1">
        <v>1544434260000</v>
      </c>
      <c r="C582">
        <v>0</v>
      </c>
      <c r="D582" t="s">
        <v>580</v>
      </c>
      <c r="E582">
        <v>0</v>
      </c>
      <c r="F582">
        <v>1544434260000</v>
      </c>
      <c r="G582">
        <v>27056</v>
      </c>
      <c r="H582" t="s">
        <v>580</v>
      </c>
      <c r="J582">
        <v>0</v>
      </c>
      <c r="K582">
        <v>1544434260000</v>
      </c>
      <c r="L582">
        <v>33397</v>
      </c>
      <c r="M582" t="s">
        <v>580</v>
      </c>
    </row>
    <row r="583" spans="1:13" x14ac:dyDescent="0.25">
      <c r="A583">
        <v>309.85000000000002</v>
      </c>
      <c r="B583" s="1">
        <v>1544434320000</v>
      </c>
      <c r="C583">
        <v>0</v>
      </c>
      <c r="D583" t="s">
        <v>581</v>
      </c>
      <c r="E583">
        <v>0</v>
      </c>
      <c r="F583">
        <v>1544434320000</v>
      </c>
      <c r="G583">
        <v>27056</v>
      </c>
      <c r="H583" t="s">
        <v>581</v>
      </c>
      <c r="J583">
        <v>0</v>
      </c>
      <c r="K583">
        <v>1544434320000</v>
      </c>
      <c r="L583">
        <v>33397</v>
      </c>
      <c r="M583" t="s">
        <v>581</v>
      </c>
    </row>
    <row r="584" spans="1:13" x14ac:dyDescent="0.25">
      <c r="A584">
        <v>316.35000000000002</v>
      </c>
      <c r="B584" s="1">
        <v>1544434380000</v>
      </c>
      <c r="C584">
        <v>0</v>
      </c>
      <c r="D584" t="s">
        <v>582</v>
      </c>
      <c r="E584">
        <v>0</v>
      </c>
      <c r="F584">
        <v>1544434380000</v>
      </c>
      <c r="G584">
        <v>27056</v>
      </c>
      <c r="H584" t="s">
        <v>582</v>
      </c>
      <c r="J584">
        <v>0</v>
      </c>
      <c r="K584">
        <v>1544434380000</v>
      </c>
      <c r="L584">
        <v>33397</v>
      </c>
      <c r="M584" t="s">
        <v>582</v>
      </c>
    </row>
    <row r="585" spans="1:13" x14ac:dyDescent="0.25">
      <c r="A585">
        <v>318.14999999999998</v>
      </c>
      <c r="B585" s="1">
        <v>1544434440000</v>
      </c>
      <c r="C585">
        <v>0</v>
      </c>
      <c r="D585" t="s">
        <v>583</v>
      </c>
      <c r="E585">
        <v>0</v>
      </c>
      <c r="F585">
        <v>1544434440000</v>
      </c>
      <c r="G585">
        <v>27056</v>
      </c>
      <c r="H585" t="s">
        <v>583</v>
      </c>
      <c r="J585">
        <v>0</v>
      </c>
      <c r="K585">
        <v>1544434440000</v>
      </c>
      <c r="L585">
        <v>33397</v>
      </c>
      <c r="M585" t="s">
        <v>583</v>
      </c>
    </row>
    <row r="586" spans="1:13" x14ac:dyDescent="0.25">
      <c r="A586">
        <v>341.4</v>
      </c>
      <c r="B586" s="1">
        <v>1544434500000</v>
      </c>
      <c r="C586">
        <v>0</v>
      </c>
      <c r="D586" t="s">
        <v>584</v>
      </c>
      <c r="E586">
        <v>0</v>
      </c>
      <c r="F586">
        <v>1544434500000</v>
      </c>
      <c r="G586">
        <v>27056</v>
      </c>
      <c r="H586" t="s">
        <v>584</v>
      </c>
      <c r="J586">
        <v>0</v>
      </c>
      <c r="K586">
        <v>1544434500000</v>
      </c>
      <c r="L586">
        <v>33397</v>
      </c>
      <c r="M586" t="s">
        <v>584</v>
      </c>
    </row>
    <row r="587" spans="1:13" x14ac:dyDescent="0.25">
      <c r="A587">
        <v>352.3</v>
      </c>
      <c r="B587" s="1">
        <v>1544434560000</v>
      </c>
      <c r="C587">
        <v>0</v>
      </c>
      <c r="D587" t="s">
        <v>585</v>
      </c>
      <c r="E587">
        <v>0</v>
      </c>
      <c r="F587">
        <v>1544434560000</v>
      </c>
      <c r="G587">
        <v>27056</v>
      </c>
      <c r="H587" t="s">
        <v>585</v>
      </c>
      <c r="J587">
        <v>0</v>
      </c>
      <c r="K587">
        <v>1544434560000</v>
      </c>
      <c r="L587">
        <v>33397</v>
      </c>
      <c r="M587" t="s">
        <v>585</v>
      </c>
    </row>
    <row r="588" spans="1:13" x14ac:dyDescent="0.25">
      <c r="A588">
        <v>339.63333299999999</v>
      </c>
      <c r="B588" s="1">
        <v>1544434620000</v>
      </c>
      <c r="C588">
        <v>0</v>
      </c>
      <c r="D588" t="s">
        <v>586</v>
      </c>
      <c r="E588">
        <v>0</v>
      </c>
      <c r="F588">
        <v>1544434620000</v>
      </c>
      <c r="G588">
        <v>27056</v>
      </c>
      <c r="H588" t="s">
        <v>586</v>
      </c>
      <c r="J588">
        <v>0</v>
      </c>
      <c r="K588">
        <v>1544434620000</v>
      </c>
      <c r="L588">
        <v>33397</v>
      </c>
      <c r="M588" t="s">
        <v>586</v>
      </c>
    </row>
    <row r="589" spans="1:13" x14ac:dyDescent="0.25">
      <c r="A589">
        <v>347.48333300000002</v>
      </c>
      <c r="B589" s="1">
        <v>1544434680000</v>
      </c>
      <c r="C589">
        <v>0</v>
      </c>
      <c r="D589" t="s">
        <v>587</v>
      </c>
      <c r="E589">
        <v>0</v>
      </c>
      <c r="F589">
        <v>1544434680000</v>
      </c>
      <c r="G589">
        <v>27056</v>
      </c>
      <c r="H589" t="s">
        <v>587</v>
      </c>
      <c r="J589">
        <v>0</v>
      </c>
      <c r="K589">
        <v>1544434680000</v>
      </c>
      <c r="L589">
        <v>33397</v>
      </c>
      <c r="M589" t="s">
        <v>587</v>
      </c>
    </row>
    <row r="590" spans="1:13" x14ac:dyDescent="0.25">
      <c r="A590">
        <v>361.53333300000003</v>
      </c>
      <c r="B590" s="1">
        <v>1544434740000</v>
      </c>
      <c r="C590">
        <v>0</v>
      </c>
      <c r="D590" t="s">
        <v>588</v>
      </c>
      <c r="E590">
        <v>0</v>
      </c>
      <c r="F590">
        <v>1544434740000</v>
      </c>
      <c r="G590">
        <v>27056</v>
      </c>
      <c r="H590" t="s">
        <v>588</v>
      </c>
      <c r="J590">
        <v>0</v>
      </c>
      <c r="K590">
        <v>1544434740000</v>
      </c>
      <c r="L590">
        <v>33397</v>
      </c>
      <c r="M590" t="s">
        <v>588</v>
      </c>
    </row>
    <row r="591" spans="1:13" x14ac:dyDescent="0.25">
      <c r="A591">
        <v>371.933333</v>
      </c>
      <c r="B591" s="1">
        <v>1544434800000</v>
      </c>
      <c r="C591">
        <v>0</v>
      </c>
      <c r="D591" t="s">
        <v>589</v>
      </c>
      <c r="E591">
        <v>0</v>
      </c>
      <c r="F591">
        <v>1544434800000</v>
      </c>
      <c r="G591">
        <v>27056</v>
      </c>
      <c r="H591" t="s">
        <v>589</v>
      </c>
      <c r="J591">
        <v>0</v>
      </c>
      <c r="K591">
        <v>1544434800000</v>
      </c>
      <c r="L591">
        <v>33397</v>
      </c>
      <c r="M591" t="s">
        <v>589</v>
      </c>
    </row>
    <row r="592" spans="1:13" x14ac:dyDescent="0.25">
      <c r="A592">
        <v>360.55</v>
      </c>
      <c r="B592" s="1">
        <v>1544434860000</v>
      </c>
      <c r="C592">
        <v>0</v>
      </c>
      <c r="D592" t="s">
        <v>590</v>
      </c>
      <c r="E592">
        <v>0</v>
      </c>
      <c r="F592">
        <v>1544434860000</v>
      </c>
      <c r="G592">
        <v>27056</v>
      </c>
      <c r="H592" t="s">
        <v>590</v>
      </c>
      <c r="J592">
        <v>0</v>
      </c>
      <c r="K592">
        <v>1544434860000</v>
      </c>
      <c r="L592">
        <v>33397</v>
      </c>
      <c r="M592" t="s">
        <v>590</v>
      </c>
    </row>
    <row r="593" spans="1:13" x14ac:dyDescent="0.25">
      <c r="A593">
        <v>363.7</v>
      </c>
      <c r="B593" s="1">
        <v>1544434920000</v>
      </c>
      <c r="C593">
        <v>0</v>
      </c>
      <c r="D593" t="s">
        <v>591</v>
      </c>
      <c r="E593">
        <v>0</v>
      </c>
      <c r="F593">
        <v>1544434920000</v>
      </c>
      <c r="G593">
        <v>27056</v>
      </c>
      <c r="H593" t="s">
        <v>591</v>
      </c>
      <c r="J593">
        <v>0</v>
      </c>
      <c r="K593">
        <v>1544434920000</v>
      </c>
      <c r="L593">
        <v>33397</v>
      </c>
      <c r="M593" t="s">
        <v>591</v>
      </c>
    </row>
    <row r="594" spans="1:13" x14ac:dyDescent="0.25">
      <c r="A594">
        <v>361.816667</v>
      </c>
      <c r="B594" s="1">
        <v>1544434980000</v>
      </c>
      <c r="C594">
        <v>0</v>
      </c>
      <c r="D594" t="s">
        <v>592</v>
      </c>
      <c r="E594">
        <v>0</v>
      </c>
      <c r="F594">
        <v>1544434980000</v>
      </c>
      <c r="G594">
        <v>27056</v>
      </c>
      <c r="H594" t="s">
        <v>592</v>
      </c>
      <c r="J594">
        <v>0</v>
      </c>
      <c r="K594">
        <v>1544434980000</v>
      </c>
      <c r="L594">
        <v>33397</v>
      </c>
      <c r="M594" t="s">
        <v>592</v>
      </c>
    </row>
    <row r="595" spans="1:13" x14ac:dyDescent="0.25">
      <c r="A595">
        <v>364.15</v>
      </c>
      <c r="B595" s="1">
        <v>1544435040000</v>
      </c>
      <c r="C595">
        <v>0</v>
      </c>
      <c r="D595" t="s">
        <v>593</v>
      </c>
      <c r="E595">
        <v>0</v>
      </c>
      <c r="F595">
        <v>1544435040000</v>
      </c>
      <c r="G595">
        <v>27056</v>
      </c>
      <c r="H595" t="s">
        <v>593</v>
      </c>
      <c r="J595">
        <v>0</v>
      </c>
      <c r="K595">
        <v>1544435040000</v>
      </c>
      <c r="L595">
        <v>33397</v>
      </c>
      <c r="M595" t="s">
        <v>593</v>
      </c>
    </row>
    <row r="596" spans="1:13" x14ac:dyDescent="0.25">
      <c r="A596">
        <v>363.35</v>
      </c>
      <c r="B596" s="1">
        <v>1544435100000</v>
      </c>
      <c r="C596">
        <v>0</v>
      </c>
      <c r="D596" t="s">
        <v>594</v>
      </c>
      <c r="E596">
        <v>0</v>
      </c>
      <c r="F596">
        <v>1544435100000</v>
      </c>
      <c r="G596">
        <v>27056</v>
      </c>
      <c r="H596" t="s">
        <v>594</v>
      </c>
      <c r="J596">
        <v>0</v>
      </c>
      <c r="K596">
        <v>1544435100000</v>
      </c>
      <c r="L596">
        <v>33397</v>
      </c>
      <c r="M596" t="s">
        <v>594</v>
      </c>
    </row>
    <row r="597" spans="1:13" x14ac:dyDescent="0.25">
      <c r="A597">
        <v>377.16666700000002</v>
      </c>
      <c r="B597" s="1">
        <v>1544435160000</v>
      </c>
      <c r="C597">
        <v>0</v>
      </c>
      <c r="D597" t="s">
        <v>595</v>
      </c>
      <c r="E597">
        <v>0</v>
      </c>
      <c r="F597">
        <v>1544435160000</v>
      </c>
      <c r="G597">
        <v>27056</v>
      </c>
      <c r="H597" t="s">
        <v>595</v>
      </c>
      <c r="J597">
        <v>0</v>
      </c>
      <c r="K597">
        <v>1544435160000</v>
      </c>
      <c r="L597">
        <v>33397</v>
      </c>
      <c r="M597" t="s">
        <v>595</v>
      </c>
    </row>
    <row r="598" spans="1:13" x14ac:dyDescent="0.25">
      <c r="A598">
        <v>360.95</v>
      </c>
      <c r="B598" s="1">
        <v>1544435220000</v>
      </c>
      <c r="C598">
        <v>0</v>
      </c>
      <c r="D598" t="s">
        <v>596</v>
      </c>
      <c r="E598">
        <v>0</v>
      </c>
      <c r="F598">
        <v>1544435220000</v>
      </c>
      <c r="G598">
        <v>27056</v>
      </c>
      <c r="H598" t="s">
        <v>596</v>
      </c>
      <c r="J598">
        <v>0</v>
      </c>
      <c r="K598">
        <v>1544435220000</v>
      </c>
      <c r="L598">
        <v>33397</v>
      </c>
      <c r="M598" t="s">
        <v>596</v>
      </c>
    </row>
    <row r="599" spans="1:13" x14ac:dyDescent="0.25">
      <c r="A599">
        <v>372.433333</v>
      </c>
      <c r="B599" s="1">
        <v>1544435280000</v>
      </c>
      <c r="C599">
        <v>0</v>
      </c>
      <c r="D599" t="s">
        <v>597</v>
      </c>
      <c r="E599">
        <v>0</v>
      </c>
      <c r="F599">
        <v>1544435280000</v>
      </c>
      <c r="G599">
        <v>27056</v>
      </c>
      <c r="H599" t="s">
        <v>597</v>
      </c>
      <c r="J599">
        <v>0</v>
      </c>
      <c r="K599">
        <v>1544435280000</v>
      </c>
      <c r="L599">
        <v>33397</v>
      </c>
      <c r="M599" t="s">
        <v>597</v>
      </c>
    </row>
    <row r="600" spans="1:13" x14ac:dyDescent="0.25">
      <c r="A600">
        <v>363.38333299999999</v>
      </c>
      <c r="B600" s="1">
        <v>1544435340000</v>
      </c>
      <c r="C600">
        <v>0</v>
      </c>
      <c r="D600" t="s">
        <v>598</v>
      </c>
      <c r="E600">
        <v>0</v>
      </c>
      <c r="F600">
        <v>1544435340000</v>
      </c>
      <c r="G600">
        <v>27056</v>
      </c>
      <c r="H600" t="s">
        <v>598</v>
      </c>
      <c r="J600">
        <v>0</v>
      </c>
      <c r="K600">
        <v>1544435340000</v>
      </c>
      <c r="L600">
        <v>33397</v>
      </c>
      <c r="M600" t="s">
        <v>598</v>
      </c>
    </row>
    <row r="601" spans="1:13" x14ac:dyDescent="0.25">
      <c r="A601">
        <v>360.83333299999998</v>
      </c>
      <c r="B601" s="1">
        <v>1544435400000</v>
      </c>
      <c r="C601">
        <v>0</v>
      </c>
      <c r="D601" t="s">
        <v>599</v>
      </c>
      <c r="E601">
        <v>0</v>
      </c>
      <c r="F601">
        <v>1544435400000</v>
      </c>
      <c r="G601">
        <v>27056</v>
      </c>
      <c r="H601" t="s">
        <v>599</v>
      </c>
      <c r="J601">
        <v>0</v>
      </c>
      <c r="K601">
        <v>1544435400000</v>
      </c>
      <c r="L601">
        <v>33397</v>
      </c>
      <c r="M601" t="s">
        <v>599</v>
      </c>
    </row>
    <row r="602" spans="1:13" x14ac:dyDescent="0.25">
      <c r="A602">
        <v>349.25</v>
      </c>
      <c r="B602" s="1">
        <v>1544435460000</v>
      </c>
      <c r="C602">
        <v>0</v>
      </c>
      <c r="D602" t="s">
        <v>600</v>
      </c>
      <c r="E602">
        <v>0</v>
      </c>
      <c r="F602">
        <v>1544435460000</v>
      </c>
      <c r="G602">
        <v>27056</v>
      </c>
      <c r="H602" t="s">
        <v>600</v>
      </c>
      <c r="J602">
        <v>0</v>
      </c>
      <c r="K602">
        <v>1544435460000</v>
      </c>
      <c r="L602">
        <v>33397</v>
      </c>
      <c r="M602" t="s">
        <v>600</v>
      </c>
    </row>
    <row r="603" spans="1:13" x14ac:dyDescent="0.25">
      <c r="A603">
        <v>354.816667</v>
      </c>
      <c r="B603" s="1">
        <v>1544435520000</v>
      </c>
      <c r="C603">
        <v>0</v>
      </c>
      <c r="D603" t="s">
        <v>601</v>
      </c>
      <c r="E603">
        <v>0</v>
      </c>
      <c r="F603">
        <v>1544435520000</v>
      </c>
      <c r="G603">
        <v>27056</v>
      </c>
      <c r="H603" t="s">
        <v>601</v>
      </c>
      <c r="J603">
        <v>0</v>
      </c>
      <c r="K603">
        <v>1544435520000</v>
      </c>
      <c r="L603">
        <v>33397</v>
      </c>
      <c r="M603" t="s">
        <v>601</v>
      </c>
    </row>
    <row r="604" spans="1:13" x14ac:dyDescent="0.25">
      <c r="A604">
        <v>354.45</v>
      </c>
      <c r="B604" s="1">
        <v>1544435580000</v>
      </c>
      <c r="C604">
        <v>0</v>
      </c>
      <c r="D604" t="s">
        <v>602</v>
      </c>
      <c r="E604">
        <v>0</v>
      </c>
      <c r="F604">
        <v>1544435580000</v>
      </c>
      <c r="G604">
        <v>27056</v>
      </c>
      <c r="H604" t="s">
        <v>602</v>
      </c>
      <c r="J604">
        <v>0</v>
      </c>
      <c r="K604">
        <v>1544435580000</v>
      </c>
      <c r="L604">
        <v>33397</v>
      </c>
      <c r="M604" t="s">
        <v>602</v>
      </c>
    </row>
    <row r="605" spans="1:13" x14ac:dyDescent="0.25">
      <c r="A605">
        <v>354.55</v>
      </c>
      <c r="B605" s="1">
        <v>1544435640000</v>
      </c>
      <c r="C605">
        <v>0</v>
      </c>
      <c r="D605" t="s">
        <v>603</v>
      </c>
      <c r="E605">
        <v>0</v>
      </c>
      <c r="F605">
        <v>1544435640000</v>
      </c>
      <c r="G605">
        <v>27056</v>
      </c>
      <c r="H605" t="s">
        <v>603</v>
      </c>
      <c r="J605">
        <v>0</v>
      </c>
      <c r="K605">
        <v>1544435640000</v>
      </c>
      <c r="L605">
        <v>33397</v>
      </c>
      <c r="M605" t="s">
        <v>603</v>
      </c>
    </row>
    <row r="606" spans="1:13" x14ac:dyDescent="0.25">
      <c r="A606">
        <v>350.58333299999998</v>
      </c>
      <c r="B606" s="1">
        <v>1544435700000</v>
      </c>
      <c r="C606">
        <v>0</v>
      </c>
      <c r="D606" t="s">
        <v>604</v>
      </c>
      <c r="E606">
        <v>0</v>
      </c>
      <c r="F606">
        <v>1544435700000</v>
      </c>
      <c r="G606">
        <v>27056</v>
      </c>
      <c r="H606" t="s">
        <v>604</v>
      </c>
      <c r="J606">
        <v>0</v>
      </c>
      <c r="K606">
        <v>1544435700000</v>
      </c>
      <c r="L606">
        <v>33397</v>
      </c>
      <c r="M606" t="s">
        <v>604</v>
      </c>
    </row>
    <row r="607" spans="1:13" x14ac:dyDescent="0.25">
      <c r="A607">
        <v>357.9</v>
      </c>
      <c r="B607" s="1">
        <v>1544435760000</v>
      </c>
      <c r="C607">
        <v>0</v>
      </c>
      <c r="D607" t="s">
        <v>605</v>
      </c>
      <c r="E607">
        <v>0</v>
      </c>
      <c r="F607">
        <v>1544435760000</v>
      </c>
      <c r="G607">
        <v>27056</v>
      </c>
      <c r="H607" t="s">
        <v>605</v>
      </c>
      <c r="J607">
        <v>0</v>
      </c>
      <c r="K607">
        <v>1544435760000</v>
      </c>
      <c r="L607">
        <v>33397</v>
      </c>
      <c r="M607" t="s">
        <v>605</v>
      </c>
    </row>
    <row r="608" spans="1:13" x14ac:dyDescent="0.25">
      <c r="A608">
        <v>360.7</v>
      </c>
      <c r="B608" s="1">
        <v>1544435820000</v>
      </c>
      <c r="C608">
        <v>0</v>
      </c>
      <c r="D608" t="s">
        <v>606</v>
      </c>
      <c r="E608">
        <v>0</v>
      </c>
      <c r="F608">
        <v>1544435820000</v>
      </c>
      <c r="G608">
        <v>27056</v>
      </c>
      <c r="H608" t="s">
        <v>606</v>
      </c>
      <c r="J608">
        <v>0</v>
      </c>
      <c r="K608">
        <v>1544435820000</v>
      </c>
      <c r="L608">
        <v>33397</v>
      </c>
      <c r="M608" t="s">
        <v>606</v>
      </c>
    </row>
    <row r="609" spans="1:13" x14ac:dyDescent="0.25">
      <c r="A609">
        <v>369.35</v>
      </c>
      <c r="B609" s="1">
        <v>1544435880000</v>
      </c>
      <c r="C609">
        <v>0</v>
      </c>
      <c r="D609" t="s">
        <v>607</v>
      </c>
      <c r="E609">
        <v>0</v>
      </c>
      <c r="F609">
        <v>1544435880000</v>
      </c>
      <c r="G609">
        <v>27056</v>
      </c>
      <c r="H609" t="s">
        <v>607</v>
      </c>
      <c r="J609">
        <v>0</v>
      </c>
      <c r="K609">
        <v>1544435880000</v>
      </c>
      <c r="L609">
        <v>33397</v>
      </c>
      <c r="M609" t="s">
        <v>607</v>
      </c>
    </row>
    <row r="610" spans="1:13" x14ac:dyDescent="0.25">
      <c r="A610">
        <v>397.65</v>
      </c>
      <c r="B610" s="1">
        <v>1544435940000</v>
      </c>
      <c r="C610">
        <v>0</v>
      </c>
      <c r="D610" t="s">
        <v>608</v>
      </c>
      <c r="E610">
        <v>0</v>
      </c>
      <c r="F610">
        <v>1544435940000</v>
      </c>
      <c r="G610">
        <v>27056</v>
      </c>
      <c r="H610" t="s">
        <v>608</v>
      </c>
      <c r="J610">
        <v>0</v>
      </c>
      <c r="K610">
        <v>1544435940000</v>
      </c>
      <c r="L610">
        <v>33397</v>
      </c>
      <c r="M610" t="s">
        <v>608</v>
      </c>
    </row>
    <row r="611" spans="1:13" x14ac:dyDescent="0.25">
      <c r="A611">
        <v>406.88333299999999</v>
      </c>
      <c r="B611" s="1">
        <v>1544436000000</v>
      </c>
      <c r="C611">
        <v>0</v>
      </c>
      <c r="D611" t="s">
        <v>609</v>
      </c>
      <c r="E611">
        <v>0</v>
      </c>
      <c r="F611">
        <v>1544436000000</v>
      </c>
      <c r="G611">
        <v>27056</v>
      </c>
      <c r="H611" t="s">
        <v>609</v>
      </c>
      <c r="J611">
        <v>0</v>
      </c>
      <c r="K611">
        <v>1544436000000</v>
      </c>
      <c r="L611">
        <v>33397</v>
      </c>
      <c r="M611" t="s">
        <v>609</v>
      </c>
    </row>
    <row r="612" spans="1:13" x14ac:dyDescent="0.25">
      <c r="A612">
        <v>419.45</v>
      </c>
      <c r="B612" s="1">
        <v>1544436060000</v>
      </c>
      <c r="C612">
        <v>0</v>
      </c>
      <c r="D612" t="s">
        <v>610</v>
      </c>
      <c r="E612">
        <v>0</v>
      </c>
      <c r="F612">
        <v>1544436060000</v>
      </c>
      <c r="G612">
        <v>27056</v>
      </c>
      <c r="H612" t="s">
        <v>610</v>
      </c>
      <c r="J612">
        <v>0</v>
      </c>
      <c r="K612">
        <v>1544436060000</v>
      </c>
      <c r="L612">
        <v>33397</v>
      </c>
      <c r="M612" t="s">
        <v>610</v>
      </c>
    </row>
    <row r="613" spans="1:13" x14ac:dyDescent="0.25">
      <c r="A613">
        <v>447.13333299999999</v>
      </c>
      <c r="B613" s="1">
        <v>1544436120000</v>
      </c>
      <c r="C613">
        <v>0</v>
      </c>
      <c r="D613" t="s">
        <v>611</v>
      </c>
      <c r="E613">
        <v>1.55</v>
      </c>
      <c r="F613">
        <v>1544436120000</v>
      </c>
      <c r="G613">
        <v>27056</v>
      </c>
      <c r="H613" t="s">
        <v>611</v>
      </c>
      <c r="J613">
        <v>0</v>
      </c>
      <c r="K613">
        <v>1544436120000</v>
      </c>
      <c r="L613">
        <v>33397</v>
      </c>
      <c r="M613" t="s">
        <v>611</v>
      </c>
    </row>
    <row r="614" spans="1:13" x14ac:dyDescent="0.25">
      <c r="A614">
        <v>450.83333299999998</v>
      </c>
      <c r="B614" s="1">
        <v>1544436180000</v>
      </c>
      <c r="C614">
        <v>0</v>
      </c>
      <c r="D614" t="s">
        <v>612</v>
      </c>
      <c r="E614">
        <v>2</v>
      </c>
      <c r="F614">
        <v>1544436180000</v>
      </c>
      <c r="G614">
        <v>27056</v>
      </c>
      <c r="H614" t="s">
        <v>612</v>
      </c>
      <c r="J614">
        <v>0</v>
      </c>
      <c r="K614">
        <v>1544436180000</v>
      </c>
      <c r="L614">
        <v>33397</v>
      </c>
      <c r="M614" t="s">
        <v>612</v>
      </c>
    </row>
    <row r="615" spans="1:13" x14ac:dyDescent="0.25">
      <c r="A615">
        <v>445.35</v>
      </c>
      <c r="B615" s="1">
        <v>1544436240000</v>
      </c>
      <c r="C615">
        <v>0</v>
      </c>
      <c r="D615" t="s">
        <v>613</v>
      </c>
      <c r="E615">
        <v>1.1499999999999999</v>
      </c>
      <c r="F615">
        <v>1544436240000</v>
      </c>
      <c r="G615">
        <v>27056</v>
      </c>
      <c r="H615" t="s">
        <v>613</v>
      </c>
      <c r="J615">
        <v>0</v>
      </c>
      <c r="K615">
        <v>1544436240000</v>
      </c>
      <c r="L615">
        <v>33397</v>
      </c>
      <c r="M615" t="s">
        <v>613</v>
      </c>
    </row>
    <row r="616" spans="1:13" x14ac:dyDescent="0.25">
      <c r="A616">
        <v>449.73333300000002</v>
      </c>
      <c r="B616" s="1">
        <v>1544436300000</v>
      </c>
      <c r="C616">
        <v>0</v>
      </c>
      <c r="D616" t="s">
        <v>614</v>
      </c>
      <c r="E616">
        <v>2.9</v>
      </c>
      <c r="F616">
        <v>1544436300000</v>
      </c>
      <c r="G616">
        <v>27056</v>
      </c>
      <c r="H616" t="s">
        <v>614</v>
      </c>
      <c r="J616">
        <v>0</v>
      </c>
      <c r="K616">
        <v>1544436300000</v>
      </c>
      <c r="L616">
        <v>33397</v>
      </c>
      <c r="M616" t="s">
        <v>614</v>
      </c>
    </row>
    <row r="617" spans="1:13" x14ac:dyDescent="0.25">
      <c r="A617">
        <v>473.61666700000001</v>
      </c>
      <c r="B617" s="1">
        <v>1544436360000</v>
      </c>
      <c r="C617">
        <v>0</v>
      </c>
      <c r="D617" t="s">
        <v>615</v>
      </c>
      <c r="E617">
        <v>2.9</v>
      </c>
      <c r="F617">
        <v>1544436360000</v>
      </c>
      <c r="G617">
        <v>27056</v>
      </c>
      <c r="H617" t="s">
        <v>615</v>
      </c>
      <c r="J617">
        <v>0</v>
      </c>
      <c r="K617">
        <v>1544436360000</v>
      </c>
      <c r="L617">
        <v>33397</v>
      </c>
      <c r="M617" t="s">
        <v>615</v>
      </c>
    </row>
    <row r="618" spans="1:13" x14ac:dyDescent="0.25">
      <c r="A618">
        <v>468.03333300000003</v>
      </c>
      <c r="B618" s="1">
        <v>1544436420000</v>
      </c>
      <c r="C618">
        <v>0</v>
      </c>
      <c r="D618" t="s">
        <v>616</v>
      </c>
      <c r="E618">
        <v>2.95</v>
      </c>
      <c r="F618">
        <v>1544436420000</v>
      </c>
      <c r="G618">
        <v>27056</v>
      </c>
      <c r="H618" t="s">
        <v>616</v>
      </c>
      <c r="J618">
        <v>0</v>
      </c>
      <c r="K618">
        <v>1544436420000</v>
      </c>
      <c r="L618">
        <v>33397</v>
      </c>
      <c r="M618" t="s">
        <v>616</v>
      </c>
    </row>
    <row r="619" spans="1:13" x14ac:dyDescent="0.25">
      <c r="A619">
        <v>453.36666700000001</v>
      </c>
      <c r="B619" s="1">
        <v>1544436480000</v>
      </c>
      <c r="C619">
        <v>0</v>
      </c>
      <c r="D619" t="s">
        <v>617</v>
      </c>
      <c r="E619">
        <v>1.9</v>
      </c>
      <c r="F619">
        <v>1544436480000</v>
      </c>
      <c r="G619">
        <v>27056</v>
      </c>
      <c r="H619" t="s">
        <v>617</v>
      </c>
      <c r="J619">
        <v>0</v>
      </c>
      <c r="K619">
        <v>1544436480000</v>
      </c>
      <c r="L619">
        <v>33397</v>
      </c>
      <c r="M619" t="s">
        <v>617</v>
      </c>
    </row>
    <row r="620" spans="1:13" x14ac:dyDescent="0.25">
      <c r="A620">
        <v>452.05</v>
      </c>
      <c r="B620" s="1">
        <v>1544436540000</v>
      </c>
      <c r="C620">
        <v>0</v>
      </c>
      <c r="D620" t="s">
        <v>618</v>
      </c>
      <c r="E620">
        <v>2.2000000000000002</v>
      </c>
      <c r="F620">
        <v>1544436540000</v>
      </c>
      <c r="G620">
        <v>27056</v>
      </c>
      <c r="H620" t="s">
        <v>618</v>
      </c>
      <c r="J620">
        <v>0</v>
      </c>
      <c r="K620">
        <v>1544436540000</v>
      </c>
      <c r="L620">
        <v>33397</v>
      </c>
      <c r="M620" t="s">
        <v>618</v>
      </c>
    </row>
    <row r="621" spans="1:13" x14ac:dyDescent="0.25">
      <c r="A621">
        <v>446.816667</v>
      </c>
      <c r="B621" s="1">
        <v>1544436600000</v>
      </c>
      <c r="C621">
        <v>0</v>
      </c>
      <c r="D621" t="s">
        <v>619</v>
      </c>
      <c r="E621">
        <v>1.1000000000000001</v>
      </c>
      <c r="F621">
        <v>1544436600000</v>
      </c>
      <c r="G621">
        <v>27056</v>
      </c>
      <c r="H621" t="s">
        <v>619</v>
      </c>
      <c r="J621">
        <v>0</v>
      </c>
      <c r="K621">
        <v>1544436600000</v>
      </c>
      <c r="L621">
        <v>33397</v>
      </c>
      <c r="M621" t="s">
        <v>619</v>
      </c>
    </row>
    <row r="622" spans="1:13" x14ac:dyDescent="0.25">
      <c r="A622">
        <v>432.86666700000001</v>
      </c>
      <c r="B622" s="1">
        <v>1544436660000</v>
      </c>
      <c r="C622">
        <v>0</v>
      </c>
      <c r="D622" t="s">
        <v>620</v>
      </c>
      <c r="E622">
        <v>0.35</v>
      </c>
      <c r="F622">
        <v>1544436660000</v>
      </c>
      <c r="G622">
        <v>27056</v>
      </c>
      <c r="H622" t="s">
        <v>620</v>
      </c>
      <c r="J622">
        <v>0</v>
      </c>
      <c r="K622">
        <v>1544436660000</v>
      </c>
      <c r="L622">
        <v>33397</v>
      </c>
      <c r="M622" t="s">
        <v>620</v>
      </c>
    </row>
    <row r="623" spans="1:13" x14ac:dyDescent="0.25">
      <c r="A623">
        <v>428.05</v>
      </c>
      <c r="B623" s="1">
        <v>1544436720000</v>
      </c>
      <c r="C623">
        <v>0</v>
      </c>
      <c r="D623" t="s">
        <v>621</v>
      </c>
      <c r="E623">
        <v>0</v>
      </c>
      <c r="F623">
        <v>1544436720000</v>
      </c>
      <c r="G623">
        <v>27056</v>
      </c>
      <c r="H623" t="s">
        <v>621</v>
      </c>
      <c r="J623">
        <v>0</v>
      </c>
      <c r="K623">
        <v>1544436720000</v>
      </c>
      <c r="L623">
        <v>33397</v>
      </c>
      <c r="M623" t="s">
        <v>621</v>
      </c>
    </row>
    <row r="624" spans="1:13" x14ac:dyDescent="0.25">
      <c r="A624">
        <v>426</v>
      </c>
      <c r="B624" s="1">
        <v>1544436780000</v>
      </c>
      <c r="C624">
        <v>0</v>
      </c>
      <c r="D624" t="s">
        <v>622</v>
      </c>
      <c r="E624">
        <v>0</v>
      </c>
      <c r="F624">
        <v>1544436780000</v>
      </c>
      <c r="G624">
        <v>27056</v>
      </c>
      <c r="H624" t="s">
        <v>622</v>
      </c>
      <c r="J624">
        <v>0</v>
      </c>
      <c r="K624">
        <v>1544436780000</v>
      </c>
      <c r="L624">
        <v>33397</v>
      </c>
      <c r="M624" t="s">
        <v>622</v>
      </c>
    </row>
    <row r="625" spans="1:13" x14ac:dyDescent="0.25">
      <c r="A625">
        <v>422.23333300000002</v>
      </c>
      <c r="B625" s="1">
        <v>1544436840000</v>
      </c>
      <c r="C625">
        <v>0</v>
      </c>
      <c r="D625" t="s">
        <v>623</v>
      </c>
      <c r="E625">
        <v>0</v>
      </c>
      <c r="F625">
        <v>1544436840000</v>
      </c>
      <c r="G625">
        <v>27056</v>
      </c>
      <c r="H625" t="s">
        <v>623</v>
      </c>
      <c r="J625">
        <v>0</v>
      </c>
      <c r="K625">
        <v>1544436840000</v>
      </c>
      <c r="L625">
        <v>33397</v>
      </c>
      <c r="M625" t="s">
        <v>623</v>
      </c>
    </row>
    <row r="626" spans="1:13" x14ac:dyDescent="0.25">
      <c r="A626">
        <v>395.03333300000003</v>
      </c>
      <c r="B626" s="1">
        <v>1544436900000</v>
      </c>
      <c r="C626">
        <v>0</v>
      </c>
      <c r="D626" t="s">
        <v>624</v>
      </c>
      <c r="E626">
        <v>0</v>
      </c>
      <c r="F626">
        <v>1544436900000</v>
      </c>
      <c r="G626">
        <v>27056</v>
      </c>
      <c r="H626" t="s">
        <v>624</v>
      </c>
      <c r="J626">
        <v>0</v>
      </c>
      <c r="K626">
        <v>1544436900000</v>
      </c>
      <c r="L626">
        <v>33397</v>
      </c>
      <c r="M626" t="s">
        <v>624</v>
      </c>
    </row>
    <row r="627" spans="1:13" x14ac:dyDescent="0.25">
      <c r="A627">
        <v>380.9</v>
      </c>
      <c r="B627" s="1">
        <v>1544436960000</v>
      </c>
      <c r="C627">
        <v>0</v>
      </c>
      <c r="D627" t="s">
        <v>625</v>
      </c>
      <c r="E627">
        <v>0</v>
      </c>
      <c r="F627">
        <v>1544436960000</v>
      </c>
      <c r="G627">
        <v>27056</v>
      </c>
      <c r="H627" t="s">
        <v>625</v>
      </c>
      <c r="J627">
        <v>0</v>
      </c>
      <c r="K627">
        <v>1544436960000</v>
      </c>
      <c r="L627">
        <v>33397</v>
      </c>
      <c r="M627" t="s">
        <v>625</v>
      </c>
    </row>
    <row r="628" spans="1:13" x14ac:dyDescent="0.25">
      <c r="A628">
        <v>363</v>
      </c>
      <c r="B628" s="1">
        <v>1544437020000</v>
      </c>
      <c r="C628">
        <v>0</v>
      </c>
      <c r="D628" t="s">
        <v>626</v>
      </c>
      <c r="E628">
        <v>0</v>
      </c>
      <c r="F628">
        <v>1544437020000</v>
      </c>
      <c r="G628">
        <v>27056</v>
      </c>
      <c r="H628" t="s">
        <v>626</v>
      </c>
      <c r="J628">
        <v>0</v>
      </c>
      <c r="K628">
        <v>1544437020000</v>
      </c>
      <c r="L628">
        <v>33397</v>
      </c>
      <c r="M628" t="s">
        <v>626</v>
      </c>
    </row>
    <row r="629" spans="1:13" x14ac:dyDescent="0.25">
      <c r="A629">
        <v>373.65</v>
      </c>
      <c r="B629" s="1">
        <v>1544437080000</v>
      </c>
      <c r="C629">
        <v>0</v>
      </c>
      <c r="D629" t="s">
        <v>627</v>
      </c>
      <c r="E629">
        <v>0</v>
      </c>
      <c r="F629">
        <v>1544437080000</v>
      </c>
      <c r="G629">
        <v>27056</v>
      </c>
      <c r="H629" t="s">
        <v>627</v>
      </c>
      <c r="J629">
        <v>0</v>
      </c>
      <c r="K629">
        <v>1544437080000</v>
      </c>
      <c r="L629">
        <v>33397</v>
      </c>
      <c r="M629" t="s">
        <v>627</v>
      </c>
    </row>
    <row r="630" spans="1:13" x14ac:dyDescent="0.25">
      <c r="A630">
        <v>362.9</v>
      </c>
      <c r="B630" s="1">
        <v>1544437140000</v>
      </c>
      <c r="C630">
        <v>0</v>
      </c>
      <c r="D630" t="s">
        <v>628</v>
      </c>
      <c r="E630">
        <v>0</v>
      </c>
      <c r="F630">
        <v>1544437140000</v>
      </c>
      <c r="G630">
        <v>27056</v>
      </c>
      <c r="H630" t="s">
        <v>628</v>
      </c>
      <c r="J630">
        <v>0</v>
      </c>
      <c r="K630">
        <v>1544437140000</v>
      </c>
      <c r="L630">
        <v>33397</v>
      </c>
      <c r="M630" t="s">
        <v>628</v>
      </c>
    </row>
    <row r="631" spans="1:13" x14ac:dyDescent="0.25">
      <c r="A631">
        <v>354.9</v>
      </c>
      <c r="B631" s="1">
        <v>1544437200000</v>
      </c>
      <c r="C631">
        <v>0</v>
      </c>
      <c r="D631" t="s">
        <v>629</v>
      </c>
      <c r="E631">
        <v>0</v>
      </c>
      <c r="F631">
        <v>1544437200000</v>
      </c>
      <c r="G631">
        <v>27056</v>
      </c>
      <c r="H631" t="s">
        <v>629</v>
      </c>
      <c r="J631">
        <v>0</v>
      </c>
      <c r="K631">
        <v>1544437200000</v>
      </c>
      <c r="L631">
        <v>33397</v>
      </c>
      <c r="M631" t="s">
        <v>629</v>
      </c>
    </row>
    <row r="632" spans="1:13" x14ac:dyDescent="0.25">
      <c r="A632">
        <v>351.95</v>
      </c>
      <c r="B632" s="1">
        <v>1544437260000</v>
      </c>
      <c r="C632">
        <v>0</v>
      </c>
      <c r="D632" t="s">
        <v>630</v>
      </c>
      <c r="E632">
        <v>0</v>
      </c>
      <c r="F632">
        <v>1544437260000</v>
      </c>
      <c r="G632">
        <v>27056</v>
      </c>
      <c r="H632" t="s">
        <v>630</v>
      </c>
      <c r="J632">
        <v>0</v>
      </c>
      <c r="K632">
        <v>1544437260000</v>
      </c>
      <c r="L632">
        <v>33397</v>
      </c>
      <c r="M632" t="s">
        <v>630</v>
      </c>
    </row>
    <row r="633" spans="1:13" x14ac:dyDescent="0.25">
      <c r="A633">
        <v>348.1</v>
      </c>
      <c r="B633" s="1">
        <v>1544437320000</v>
      </c>
      <c r="C633">
        <v>0</v>
      </c>
      <c r="D633" t="s">
        <v>631</v>
      </c>
      <c r="E633">
        <v>0</v>
      </c>
      <c r="F633">
        <v>1544437320000</v>
      </c>
      <c r="G633">
        <v>27056</v>
      </c>
      <c r="H633" t="s">
        <v>631</v>
      </c>
      <c r="J633">
        <v>0</v>
      </c>
      <c r="K633">
        <v>1544437320000</v>
      </c>
      <c r="L633">
        <v>33397</v>
      </c>
      <c r="M633" t="s">
        <v>631</v>
      </c>
    </row>
    <row r="634" spans="1:13" x14ac:dyDescent="0.25">
      <c r="A634">
        <v>338.1</v>
      </c>
      <c r="B634" s="1">
        <v>1544437380000</v>
      </c>
      <c r="C634">
        <v>0</v>
      </c>
      <c r="D634" t="s">
        <v>632</v>
      </c>
      <c r="E634">
        <v>0</v>
      </c>
      <c r="F634">
        <v>1544437380000</v>
      </c>
      <c r="G634">
        <v>27056</v>
      </c>
      <c r="H634" t="s">
        <v>632</v>
      </c>
      <c r="J634">
        <v>0</v>
      </c>
      <c r="K634">
        <v>1544437380000</v>
      </c>
      <c r="L634">
        <v>33397</v>
      </c>
      <c r="M634" t="s">
        <v>632</v>
      </c>
    </row>
    <row r="635" spans="1:13" x14ac:dyDescent="0.25">
      <c r="A635">
        <v>348.816667</v>
      </c>
      <c r="B635" s="1">
        <v>1544437440000</v>
      </c>
      <c r="C635">
        <v>0</v>
      </c>
      <c r="D635" t="s">
        <v>633</v>
      </c>
      <c r="E635">
        <v>0</v>
      </c>
      <c r="F635">
        <v>1544437440000</v>
      </c>
      <c r="G635">
        <v>27056</v>
      </c>
      <c r="H635" t="s">
        <v>633</v>
      </c>
      <c r="J635">
        <v>0</v>
      </c>
      <c r="K635">
        <v>1544437440000</v>
      </c>
      <c r="L635">
        <v>33397</v>
      </c>
      <c r="M635" t="s">
        <v>633</v>
      </c>
    </row>
    <row r="636" spans="1:13" x14ac:dyDescent="0.25">
      <c r="A636">
        <v>343.86666700000001</v>
      </c>
      <c r="B636" s="1">
        <v>1544437500000</v>
      </c>
      <c r="C636">
        <v>0</v>
      </c>
      <c r="D636" t="s">
        <v>634</v>
      </c>
      <c r="E636">
        <v>0</v>
      </c>
      <c r="F636">
        <v>1544437500000</v>
      </c>
      <c r="G636">
        <v>27056</v>
      </c>
      <c r="H636" t="s">
        <v>634</v>
      </c>
      <c r="J636">
        <v>0</v>
      </c>
      <c r="K636">
        <v>1544437500000</v>
      </c>
      <c r="L636">
        <v>33397</v>
      </c>
      <c r="M636" t="s">
        <v>634</v>
      </c>
    </row>
    <row r="637" spans="1:13" x14ac:dyDescent="0.25">
      <c r="A637">
        <v>361.63333299999999</v>
      </c>
      <c r="B637" s="1">
        <v>1544437560000</v>
      </c>
      <c r="C637">
        <v>0</v>
      </c>
      <c r="D637" t="s">
        <v>635</v>
      </c>
      <c r="E637">
        <v>0</v>
      </c>
      <c r="F637">
        <v>1544437560000</v>
      </c>
      <c r="G637">
        <v>27056</v>
      </c>
      <c r="H637" t="s">
        <v>635</v>
      </c>
      <c r="J637">
        <v>0</v>
      </c>
      <c r="K637">
        <v>1544437560000</v>
      </c>
      <c r="L637">
        <v>33397</v>
      </c>
      <c r="M637" t="s">
        <v>635</v>
      </c>
    </row>
    <row r="638" spans="1:13" x14ac:dyDescent="0.25">
      <c r="A638">
        <v>373.25</v>
      </c>
      <c r="B638" s="1">
        <v>1544437620000</v>
      </c>
      <c r="C638">
        <v>0</v>
      </c>
      <c r="D638" t="s">
        <v>636</v>
      </c>
      <c r="E638">
        <v>0</v>
      </c>
      <c r="F638">
        <v>1544437620000</v>
      </c>
      <c r="G638">
        <v>27056</v>
      </c>
      <c r="H638" t="s">
        <v>636</v>
      </c>
      <c r="J638">
        <v>0</v>
      </c>
      <c r="K638">
        <v>1544437620000</v>
      </c>
      <c r="L638">
        <v>33397</v>
      </c>
      <c r="M638" t="s">
        <v>636</v>
      </c>
    </row>
    <row r="639" spans="1:13" x14ac:dyDescent="0.25">
      <c r="A639">
        <v>389.65</v>
      </c>
      <c r="B639" s="1">
        <v>1544437680000</v>
      </c>
      <c r="C639">
        <v>0</v>
      </c>
      <c r="D639" t="s">
        <v>637</v>
      </c>
      <c r="E639">
        <v>0</v>
      </c>
      <c r="F639">
        <v>1544437680000</v>
      </c>
      <c r="G639">
        <v>27056</v>
      </c>
      <c r="H639" t="s">
        <v>637</v>
      </c>
      <c r="J639">
        <v>0</v>
      </c>
      <c r="K639">
        <v>1544437680000</v>
      </c>
      <c r="L639">
        <v>33397</v>
      </c>
      <c r="M639" t="s">
        <v>637</v>
      </c>
    </row>
    <row r="640" spans="1:13" x14ac:dyDescent="0.25">
      <c r="A640">
        <v>408.83333299999998</v>
      </c>
      <c r="B640" s="1">
        <v>1544437740000</v>
      </c>
      <c r="C640">
        <v>0</v>
      </c>
      <c r="D640" t="s">
        <v>638</v>
      </c>
      <c r="E640">
        <v>0</v>
      </c>
      <c r="F640">
        <v>1544437740000</v>
      </c>
      <c r="G640">
        <v>27056</v>
      </c>
      <c r="H640" t="s">
        <v>638</v>
      </c>
      <c r="J640">
        <v>0</v>
      </c>
      <c r="K640">
        <v>1544437740000</v>
      </c>
      <c r="L640">
        <v>33397</v>
      </c>
      <c r="M640" t="s">
        <v>638</v>
      </c>
    </row>
    <row r="641" spans="1:13" x14ac:dyDescent="0.25">
      <c r="A641">
        <v>414.8</v>
      </c>
      <c r="B641" s="1">
        <v>1544437800000</v>
      </c>
      <c r="C641">
        <v>0</v>
      </c>
      <c r="D641" t="s">
        <v>639</v>
      </c>
      <c r="E641">
        <v>0</v>
      </c>
      <c r="F641">
        <v>1544437800000</v>
      </c>
      <c r="G641">
        <v>27056</v>
      </c>
      <c r="H641" t="s">
        <v>639</v>
      </c>
      <c r="J641">
        <v>0</v>
      </c>
      <c r="K641">
        <v>1544437800000</v>
      </c>
      <c r="L641">
        <v>33397</v>
      </c>
      <c r="M641" t="s">
        <v>639</v>
      </c>
    </row>
    <row r="642" spans="1:13" x14ac:dyDescent="0.25">
      <c r="A642">
        <v>398.76666699999998</v>
      </c>
      <c r="B642" s="1">
        <v>1544437860000</v>
      </c>
      <c r="C642">
        <v>0</v>
      </c>
      <c r="D642" t="s">
        <v>640</v>
      </c>
      <c r="E642">
        <v>0</v>
      </c>
      <c r="F642">
        <v>1544437860000</v>
      </c>
      <c r="G642">
        <v>27056</v>
      </c>
      <c r="H642" t="s">
        <v>640</v>
      </c>
      <c r="J642">
        <v>0</v>
      </c>
      <c r="K642">
        <v>1544437860000</v>
      </c>
      <c r="L642">
        <v>33397</v>
      </c>
      <c r="M642" t="s">
        <v>640</v>
      </c>
    </row>
    <row r="643" spans="1:13" x14ac:dyDescent="0.25">
      <c r="A643">
        <v>403.13333299999999</v>
      </c>
      <c r="B643" s="1">
        <v>1544437920000</v>
      </c>
      <c r="C643">
        <v>0</v>
      </c>
      <c r="D643" t="s">
        <v>641</v>
      </c>
      <c r="E643">
        <v>0</v>
      </c>
      <c r="F643">
        <v>1544437920000</v>
      </c>
      <c r="G643">
        <v>27056</v>
      </c>
      <c r="H643" t="s">
        <v>641</v>
      </c>
      <c r="J643">
        <v>0</v>
      </c>
      <c r="K643">
        <v>1544437920000</v>
      </c>
      <c r="L643">
        <v>33397</v>
      </c>
      <c r="M643" t="s">
        <v>641</v>
      </c>
    </row>
    <row r="644" spans="1:13" x14ac:dyDescent="0.25">
      <c r="A644">
        <v>403.48333300000002</v>
      </c>
      <c r="B644" s="1">
        <v>1544437980000</v>
      </c>
      <c r="C644">
        <v>0</v>
      </c>
      <c r="D644" t="s">
        <v>642</v>
      </c>
      <c r="E644">
        <v>0</v>
      </c>
      <c r="F644">
        <v>1544437980000</v>
      </c>
      <c r="G644">
        <v>27056</v>
      </c>
      <c r="H644" t="s">
        <v>642</v>
      </c>
      <c r="J644">
        <v>0</v>
      </c>
      <c r="K644">
        <v>1544437980000</v>
      </c>
      <c r="L644">
        <v>33397</v>
      </c>
      <c r="M644" t="s">
        <v>642</v>
      </c>
    </row>
    <row r="645" spans="1:13" x14ac:dyDescent="0.25">
      <c r="A645">
        <v>411.08333299999998</v>
      </c>
      <c r="B645" s="1">
        <v>1544438040000</v>
      </c>
      <c r="C645">
        <v>0</v>
      </c>
      <c r="D645" t="s">
        <v>643</v>
      </c>
      <c r="E645">
        <v>0</v>
      </c>
      <c r="F645">
        <v>1544438040000</v>
      </c>
      <c r="G645">
        <v>27056</v>
      </c>
      <c r="H645" t="s">
        <v>643</v>
      </c>
      <c r="J645">
        <v>0</v>
      </c>
      <c r="K645">
        <v>1544438040000</v>
      </c>
      <c r="L645">
        <v>33397</v>
      </c>
      <c r="M645" t="s">
        <v>643</v>
      </c>
    </row>
    <row r="646" spans="1:13" x14ac:dyDescent="0.25">
      <c r="A646">
        <v>430.11666700000001</v>
      </c>
      <c r="B646" s="1">
        <v>1544438100000</v>
      </c>
      <c r="C646">
        <v>0</v>
      </c>
      <c r="D646" t="s">
        <v>644</v>
      </c>
      <c r="E646">
        <v>0.05</v>
      </c>
      <c r="F646">
        <v>1544438100000</v>
      </c>
      <c r="G646">
        <v>27056</v>
      </c>
      <c r="H646" t="s">
        <v>644</v>
      </c>
      <c r="J646">
        <v>0</v>
      </c>
      <c r="K646">
        <v>1544438100000</v>
      </c>
      <c r="L646">
        <v>33397</v>
      </c>
      <c r="M646" t="s">
        <v>644</v>
      </c>
    </row>
    <row r="647" spans="1:13" x14ac:dyDescent="0.25">
      <c r="A647">
        <v>449.85</v>
      </c>
      <c r="B647" s="1">
        <v>1544438160000</v>
      </c>
      <c r="C647">
        <v>0</v>
      </c>
      <c r="D647" t="s">
        <v>645</v>
      </c>
      <c r="E647">
        <v>0.75</v>
      </c>
      <c r="F647">
        <v>1544438160000</v>
      </c>
      <c r="G647">
        <v>27056</v>
      </c>
      <c r="H647" t="s">
        <v>645</v>
      </c>
      <c r="J647">
        <v>0</v>
      </c>
      <c r="K647">
        <v>1544438160000</v>
      </c>
      <c r="L647">
        <v>33397</v>
      </c>
      <c r="M647" t="s">
        <v>645</v>
      </c>
    </row>
    <row r="648" spans="1:13" x14ac:dyDescent="0.25">
      <c r="A648">
        <v>439.35</v>
      </c>
      <c r="B648" s="1">
        <v>1544438220000</v>
      </c>
      <c r="C648">
        <v>0</v>
      </c>
      <c r="D648" t="s">
        <v>646</v>
      </c>
      <c r="E648">
        <v>1.75</v>
      </c>
      <c r="F648">
        <v>1544438220000</v>
      </c>
      <c r="G648">
        <v>27056</v>
      </c>
      <c r="H648" t="s">
        <v>646</v>
      </c>
      <c r="J648">
        <v>0</v>
      </c>
      <c r="K648">
        <v>1544438220000</v>
      </c>
      <c r="L648">
        <v>33397</v>
      </c>
      <c r="M648" t="s">
        <v>646</v>
      </c>
    </row>
    <row r="649" spans="1:13" x14ac:dyDescent="0.25">
      <c r="A649">
        <v>446.933333</v>
      </c>
      <c r="B649" s="1">
        <v>1544438280000</v>
      </c>
      <c r="C649">
        <v>0</v>
      </c>
      <c r="D649" t="s">
        <v>647</v>
      </c>
      <c r="E649">
        <v>2.65</v>
      </c>
      <c r="F649">
        <v>1544438280000</v>
      </c>
      <c r="G649">
        <v>27056</v>
      </c>
      <c r="H649" t="s">
        <v>647</v>
      </c>
      <c r="J649">
        <v>0</v>
      </c>
      <c r="K649">
        <v>1544438280000</v>
      </c>
      <c r="L649">
        <v>33397</v>
      </c>
      <c r="M649" t="s">
        <v>647</v>
      </c>
    </row>
    <row r="650" spans="1:13" x14ac:dyDescent="0.25">
      <c r="A650">
        <v>466.28333300000003</v>
      </c>
      <c r="B650" s="1">
        <v>1544438340000</v>
      </c>
      <c r="C650">
        <v>0</v>
      </c>
      <c r="D650" t="s">
        <v>648</v>
      </c>
      <c r="E650">
        <v>2.35</v>
      </c>
      <c r="F650">
        <v>1544438340000</v>
      </c>
      <c r="G650">
        <v>27056</v>
      </c>
      <c r="H650" t="s">
        <v>648</v>
      </c>
      <c r="J650">
        <v>0</v>
      </c>
      <c r="K650">
        <v>1544438340000</v>
      </c>
      <c r="L650">
        <v>33397</v>
      </c>
      <c r="M650" t="s">
        <v>648</v>
      </c>
    </row>
    <row r="651" spans="1:13" x14ac:dyDescent="0.25">
      <c r="A651">
        <v>448.91666700000002</v>
      </c>
      <c r="B651" s="1">
        <v>1544438400000</v>
      </c>
      <c r="C651">
        <v>0</v>
      </c>
      <c r="D651" t="s">
        <v>649</v>
      </c>
      <c r="E651">
        <v>2.5</v>
      </c>
      <c r="F651">
        <v>1544438400000</v>
      </c>
      <c r="G651">
        <v>27056</v>
      </c>
      <c r="H651" t="s">
        <v>649</v>
      </c>
      <c r="J651">
        <v>0</v>
      </c>
      <c r="K651">
        <v>1544438400000</v>
      </c>
      <c r="L651">
        <v>33397</v>
      </c>
      <c r="M651" t="s">
        <v>649</v>
      </c>
    </row>
    <row r="652" spans="1:13" x14ac:dyDescent="0.25">
      <c r="A652">
        <v>450.566667</v>
      </c>
      <c r="B652" s="1">
        <v>1544438460000</v>
      </c>
      <c r="C652">
        <v>0</v>
      </c>
      <c r="D652" t="s">
        <v>650</v>
      </c>
      <c r="E652">
        <v>2.85</v>
      </c>
      <c r="F652">
        <v>1544438460000</v>
      </c>
      <c r="G652">
        <v>27056</v>
      </c>
      <c r="H652" t="s">
        <v>650</v>
      </c>
      <c r="J652">
        <v>0</v>
      </c>
      <c r="K652">
        <v>1544438460000</v>
      </c>
      <c r="L652">
        <v>33397</v>
      </c>
      <c r="M652" t="s">
        <v>650</v>
      </c>
    </row>
    <row r="653" spans="1:13" x14ac:dyDescent="0.25">
      <c r="A653">
        <v>472.183333</v>
      </c>
      <c r="B653" s="1">
        <v>1544438520000</v>
      </c>
      <c r="C653">
        <v>0</v>
      </c>
      <c r="D653" t="s">
        <v>651</v>
      </c>
      <c r="E653">
        <v>2.95</v>
      </c>
      <c r="F653">
        <v>1544438520000</v>
      </c>
      <c r="G653">
        <v>27056</v>
      </c>
      <c r="H653" t="s">
        <v>651</v>
      </c>
      <c r="J653">
        <v>0</v>
      </c>
      <c r="K653">
        <v>1544438520000</v>
      </c>
      <c r="L653">
        <v>33397</v>
      </c>
      <c r="M653" t="s">
        <v>651</v>
      </c>
    </row>
    <row r="654" spans="1:13" x14ac:dyDescent="0.25">
      <c r="A654">
        <v>486.26666699999998</v>
      </c>
      <c r="B654" s="1">
        <v>1544438580000</v>
      </c>
      <c r="C654">
        <v>0</v>
      </c>
      <c r="D654" t="s">
        <v>652</v>
      </c>
      <c r="E654">
        <v>3</v>
      </c>
      <c r="F654">
        <v>1544438580000</v>
      </c>
      <c r="G654">
        <v>27056</v>
      </c>
      <c r="H654" t="s">
        <v>652</v>
      </c>
      <c r="J654">
        <v>0</v>
      </c>
      <c r="K654">
        <v>1544438580000</v>
      </c>
      <c r="L654">
        <v>33397</v>
      </c>
      <c r="M654" t="s">
        <v>652</v>
      </c>
    </row>
    <row r="655" spans="1:13" x14ac:dyDescent="0.25">
      <c r="A655">
        <v>496.066667</v>
      </c>
      <c r="B655" s="1">
        <v>1544438640000</v>
      </c>
      <c r="C655">
        <v>0</v>
      </c>
      <c r="D655" t="s">
        <v>653</v>
      </c>
      <c r="E655">
        <v>3</v>
      </c>
      <c r="F655">
        <v>1544438640000</v>
      </c>
      <c r="G655">
        <v>27056</v>
      </c>
      <c r="H655" t="s">
        <v>653</v>
      </c>
      <c r="J655">
        <v>0</v>
      </c>
      <c r="K655">
        <v>1544438640000</v>
      </c>
      <c r="L655">
        <v>33397</v>
      </c>
      <c r="M655" t="s">
        <v>653</v>
      </c>
    </row>
    <row r="656" spans="1:13" x14ac:dyDescent="0.25">
      <c r="A656">
        <v>475.6</v>
      </c>
      <c r="B656" s="1">
        <v>1544438700000</v>
      </c>
      <c r="C656">
        <v>0</v>
      </c>
      <c r="D656" t="s">
        <v>654</v>
      </c>
      <c r="E656">
        <v>3</v>
      </c>
      <c r="F656">
        <v>1544438700000</v>
      </c>
      <c r="G656">
        <v>27056</v>
      </c>
      <c r="H656" t="s">
        <v>654</v>
      </c>
      <c r="J656">
        <v>0</v>
      </c>
      <c r="K656">
        <v>1544438700000</v>
      </c>
      <c r="L656">
        <v>33397</v>
      </c>
      <c r="M656" t="s">
        <v>654</v>
      </c>
    </row>
    <row r="657" spans="1:13" x14ac:dyDescent="0.25">
      <c r="A657">
        <v>488.6</v>
      </c>
      <c r="B657" s="1">
        <v>1544438760000</v>
      </c>
      <c r="C657">
        <v>0</v>
      </c>
      <c r="D657" t="s">
        <v>655</v>
      </c>
      <c r="E657">
        <v>3</v>
      </c>
      <c r="F657">
        <v>1544438760000</v>
      </c>
      <c r="G657">
        <v>27056</v>
      </c>
      <c r="H657" t="s">
        <v>655</v>
      </c>
      <c r="J657">
        <v>0</v>
      </c>
      <c r="K657">
        <v>1544438760000</v>
      </c>
      <c r="L657">
        <v>33397</v>
      </c>
      <c r="M657" t="s">
        <v>655</v>
      </c>
    </row>
    <row r="658" spans="1:13" x14ac:dyDescent="0.25">
      <c r="A658">
        <v>493.03333300000003</v>
      </c>
      <c r="B658" s="1">
        <v>1544438820000</v>
      </c>
      <c r="C658">
        <v>0</v>
      </c>
      <c r="D658" t="s">
        <v>656</v>
      </c>
      <c r="E658">
        <v>3</v>
      </c>
      <c r="F658">
        <v>1544438820000</v>
      </c>
      <c r="G658">
        <v>27056</v>
      </c>
      <c r="H658" t="s">
        <v>656</v>
      </c>
      <c r="J658">
        <v>0</v>
      </c>
      <c r="K658">
        <v>1544438820000</v>
      </c>
      <c r="L658">
        <v>33397</v>
      </c>
      <c r="M658" t="s">
        <v>656</v>
      </c>
    </row>
    <row r="659" spans="1:13" x14ac:dyDescent="0.25">
      <c r="A659">
        <v>450.7</v>
      </c>
      <c r="B659" s="1">
        <v>1544438880000</v>
      </c>
      <c r="C659">
        <v>0</v>
      </c>
      <c r="D659" t="s">
        <v>657</v>
      </c>
      <c r="E659">
        <v>2.65</v>
      </c>
      <c r="F659">
        <v>1544438880000</v>
      </c>
      <c r="G659">
        <v>27056</v>
      </c>
      <c r="H659" t="s">
        <v>657</v>
      </c>
      <c r="J659">
        <v>0</v>
      </c>
      <c r="K659">
        <v>1544438880000</v>
      </c>
      <c r="L659">
        <v>33397</v>
      </c>
      <c r="M659" t="s">
        <v>657</v>
      </c>
    </row>
    <row r="660" spans="1:13" x14ac:dyDescent="0.25">
      <c r="A660">
        <v>443.76666699999998</v>
      </c>
      <c r="B660" s="1">
        <v>1544438940000</v>
      </c>
      <c r="C660">
        <v>0</v>
      </c>
      <c r="D660" t="s">
        <v>658</v>
      </c>
      <c r="E660">
        <v>2.4500000000000002</v>
      </c>
      <c r="F660">
        <v>1544438940000</v>
      </c>
      <c r="G660">
        <v>27056</v>
      </c>
      <c r="H660" t="s">
        <v>658</v>
      </c>
      <c r="J660">
        <v>0</v>
      </c>
      <c r="K660">
        <v>1544438940000</v>
      </c>
      <c r="L660">
        <v>33397</v>
      </c>
      <c r="M660" t="s">
        <v>658</v>
      </c>
    </row>
    <row r="661" spans="1:13" x14ac:dyDescent="0.25">
      <c r="A661">
        <v>460.85</v>
      </c>
      <c r="B661" s="1">
        <v>1544439000000</v>
      </c>
      <c r="C661">
        <v>0</v>
      </c>
      <c r="D661" t="s">
        <v>659</v>
      </c>
      <c r="E661">
        <v>2.5499999999999998</v>
      </c>
      <c r="F661">
        <v>1544439000000</v>
      </c>
      <c r="G661">
        <v>27056</v>
      </c>
      <c r="H661" t="s">
        <v>659</v>
      </c>
      <c r="J661">
        <v>0</v>
      </c>
      <c r="K661">
        <v>1544439000000</v>
      </c>
      <c r="L661">
        <v>33397</v>
      </c>
      <c r="M661" t="s">
        <v>659</v>
      </c>
    </row>
    <row r="662" spans="1:13" x14ac:dyDescent="0.25">
      <c r="A662">
        <v>436.85</v>
      </c>
      <c r="B662" s="1">
        <v>1544439060000</v>
      </c>
      <c r="C662">
        <v>0</v>
      </c>
      <c r="D662" t="s">
        <v>660</v>
      </c>
      <c r="E662">
        <v>1.05</v>
      </c>
      <c r="F662">
        <v>1544439060000</v>
      </c>
      <c r="G662">
        <v>27056</v>
      </c>
      <c r="H662" t="s">
        <v>660</v>
      </c>
      <c r="J662">
        <v>0</v>
      </c>
      <c r="K662">
        <v>1544439060000</v>
      </c>
      <c r="L662">
        <v>33397</v>
      </c>
      <c r="M662" t="s">
        <v>660</v>
      </c>
    </row>
    <row r="663" spans="1:13" x14ac:dyDescent="0.25">
      <c r="A663">
        <v>428.01666699999998</v>
      </c>
      <c r="B663" s="1">
        <v>1544439120000</v>
      </c>
      <c r="C663">
        <v>0</v>
      </c>
      <c r="D663" t="s">
        <v>661</v>
      </c>
      <c r="E663">
        <v>0.05</v>
      </c>
      <c r="F663">
        <v>1544439120000</v>
      </c>
      <c r="G663">
        <v>27056</v>
      </c>
      <c r="H663" t="s">
        <v>661</v>
      </c>
      <c r="J663">
        <v>0</v>
      </c>
      <c r="K663">
        <v>1544439120000</v>
      </c>
      <c r="L663">
        <v>33397</v>
      </c>
      <c r="M663" t="s">
        <v>661</v>
      </c>
    </row>
    <row r="664" spans="1:13" x14ac:dyDescent="0.25">
      <c r="A664">
        <v>444.83333299999998</v>
      </c>
      <c r="B664" s="1">
        <v>1544439180000</v>
      </c>
      <c r="C664">
        <v>0</v>
      </c>
      <c r="D664" t="s">
        <v>662</v>
      </c>
      <c r="E664">
        <v>0.8</v>
      </c>
      <c r="F664">
        <v>1544439180000</v>
      </c>
      <c r="G664">
        <v>27056</v>
      </c>
      <c r="H664" t="s">
        <v>662</v>
      </c>
      <c r="J664">
        <v>0</v>
      </c>
      <c r="K664">
        <v>1544439180000</v>
      </c>
      <c r="L664">
        <v>33397</v>
      </c>
      <c r="M664" t="s">
        <v>662</v>
      </c>
    </row>
    <row r="665" spans="1:13" x14ac:dyDescent="0.25">
      <c r="A665">
        <v>454.61666700000001</v>
      </c>
      <c r="B665" s="1">
        <v>1544439240000</v>
      </c>
      <c r="C665">
        <v>0</v>
      </c>
      <c r="D665" t="s">
        <v>663</v>
      </c>
      <c r="E665">
        <v>2.4</v>
      </c>
      <c r="F665">
        <v>1544439240000</v>
      </c>
      <c r="G665">
        <v>27056</v>
      </c>
      <c r="H665" t="s">
        <v>663</v>
      </c>
      <c r="J665">
        <v>0</v>
      </c>
      <c r="K665">
        <v>1544439240000</v>
      </c>
      <c r="L665">
        <v>33397</v>
      </c>
      <c r="M665" t="s">
        <v>663</v>
      </c>
    </row>
    <row r="666" spans="1:13" x14ac:dyDescent="0.25">
      <c r="A666">
        <v>471.8</v>
      </c>
      <c r="B666" s="1">
        <v>1544439300000</v>
      </c>
      <c r="C666">
        <v>0</v>
      </c>
      <c r="D666" t="s">
        <v>664</v>
      </c>
      <c r="E666">
        <v>3</v>
      </c>
      <c r="F666">
        <v>1544439300000</v>
      </c>
      <c r="G666">
        <v>27056</v>
      </c>
      <c r="H666" t="s">
        <v>664</v>
      </c>
      <c r="J666">
        <v>0</v>
      </c>
      <c r="K666">
        <v>1544439300000</v>
      </c>
      <c r="L666">
        <v>33397</v>
      </c>
      <c r="M666" t="s">
        <v>664</v>
      </c>
    </row>
    <row r="667" spans="1:13" x14ac:dyDescent="0.25">
      <c r="A667">
        <v>464.816667</v>
      </c>
      <c r="B667" s="1">
        <v>1544439360000</v>
      </c>
      <c r="C667">
        <v>0</v>
      </c>
      <c r="D667" t="s">
        <v>665</v>
      </c>
      <c r="E667">
        <v>3</v>
      </c>
      <c r="F667">
        <v>1544439360000</v>
      </c>
      <c r="G667">
        <v>27056</v>
      </c>
      <c r="H667" t="s">
        <v>665</v>
      </c>
      <c r="J667">
        <v>0</v>
      </c>
      <c r="K667">
        <v>1544439360000</v>
      </c>
      <c r="L667">
        <v>33397</v>
      </c>
      <c r="M667" t="s">
        <v>665</v>
      </c>
    </row>
    <row r="668" spans="1:13" x14ac:dyDescent="0.25">
      <c r="A668">
        <v>467.66666700000002</v>
      </c>
      <c r="B668" s="1">
        <v>1544439420000</v>
      </c>
      <c r="C668">
        <v>0</v>
      </c>
      <c r="D668" t="s">
        <v>666</v>
      </c>
      <c r="E668">
        <v>3</v>
      </c>
      <c r="F668">
        <v>1544439420000</v>
      </c>
      <c r="G668">
        <v>27056</v>
      </c>
      <c r="H668" t="s">
        <v>666</v>
      </c>
      <c r="J668">
        <v>0</v>
      </c>
      <c r="K668">
        <v>1544439420000</v>
      </c>
      <c r="L668">
        <v>33397</v>
      </c>
      <c r="M668" t="s">
        <v>666</v>
      </c>
    </row>
    <row r="669" spans="1:13" x14ac:dyDescent="0.25">
      <c r="A669">
        <v>479.5</v>
      </c>
      <c r="B669" s="1">
        <v>1544439480000</v>
      </c>
      <c r="C669">
        <v>0</v>
      </c>
      <c r="D669" t="s">
        <v>667</v>
      </c>
      <c r="E669">
        <v>3</v>
      </c>
      <c r="F669">
        <v>1544439480000</v>
      </c>
      <c r="G669">
        <v>27056</v>
      </c>
      <c r="H669" t="s">
        <v>667</v>
      </c>
      <c r="J669">
        <v>0</v>
      </c>
      <c r="K669">
        <v>1544439480000</v>
      </c>
      <c r="L669">
        <v>33397</v>
      </c>
      <c r="M669" t="s">
        <v>667</v>
      </c>
    </row>
    <row r="670" spans="1:13" x14ac:dyDescent="0.25">
      <c r="A670">
        <v>512.81666700000005</v>
      </c>
      <c r="B670" s="1">
        <v>1544439540000</v>
      </c>
      <c r="C670">
        <v>0</v>
      </c>
      <c r="D670" t="s">
        <v>668</v>
      </c>
      <c r="E670">
        <v>3</v>
      </c>
      <c r="F670">
        <v>1544439540000</v>
      </c>
      <c r="G670">
        <v>27056</v>
      </c>
      <c r="H670" t="s">
        <v>668</v>
      </c>
      <c r="J670">
        <v>0</v>
      </c>
      <c r="K670">
        <v>1544439540000</v>
      </c>
      <c r="L670">
        <v>33397</v>
      </c>
      <c r="M670" t="s">
        <v>668</v>
      </c>
    </row>
    <row r="671" spans="1:13" x14ac:dyDescent="0.25">
      <c r="A671">
        <v>518.6</v>
      </c>
      <c r="B671" s="1">
        <v>1544439600000</v>
      </c>
      <c r="C671">
        <v>0</v>
      </c>
      <c r="D671" t="s">
        <v>669</v>
      </c>
      <c r="E671">
        <v>3</v>
      </c>
      <c r="F671">
        <v>1544439600000</v>
      </c>
      <c r="G671">
        <v>27056</v>
      </c>
      <c r="H671" t="s">
        <v>669</v>
      </c>
      <c r="J671">
        <v>0</v>
      </c>
      <c r="K671">
        <v>1544439600000</v>
      </c>
      <c r="L671">
        <v>33397</v>
      </c>
      <c r="M671" t="s">
        <v>669</v>
      </c>
    </row>
    <row r="672" spans="1:13" x14ac:dyDescent="0.25">
      <c r="A672">
        <v>508.03333300000003</v>
      </c>
      <c r="B672" s="1">
        <v>1544439660000</v>
      </c>
      <c r="C672">
        <v>0</v>
      </c>
      <c r="D672" t="s">
        <v>670</v>
      </c>
      <c r="E672">
        <v>3</v>
      </c>
      <c r="F672">
        <v>1544439660000</v>
      </c>
      <c r="G672">
        <v>27056</v>
      </c>
      <c r="H672" t="s">
        <v>670</v>
      </c>
      <c r="J672">
        <v>0</v>
      </c>
      <c r="K672">
        <v>1544439660000</v>
      </c>
      <c r="L672">
        <v>33397</v>
      </c>
      <c r="M672" t="s">
        <v>670</v>
      </c>
    </row>
    <row r="673" spans="1:13" x14ac:dyDescent="0.25">
      <c r="A673">
        <v>495.683333</v>
      </c>
      <c r="B673" s="1">
        <v>1544439720000</v>
      </c>
      <c r="C673">
        <v>0</v>
      </c>
      <c r="D673" t="s">
        <v>671</v>
      </c>
      <c r="E673">
        <v>3</v>
      </c>
      <c r="F673">
        <v>1544439720000</v>
      </c>
      <c r="G673">
        <v>27056</v>
      </c>
      <c r="H673" t="s">
        <v>671</v>
      </c>
      <c r="J673">
        <v>0</v>
      </c>
      <c r="K673">
        <v>1544439720000</v>
      </c>
      <c r="L673">
        <v>33397</v>
      </c>
      <c r="M673" t="s">
        <v>671</v>
      </c>
    </row>
    <row r="674" spans="1:13" x14ac:dyDescent="0.25">
      <c r="A674">
        <v>478.05</v>
      </c>
      <c r="B674" s="1">
        <v>1544439780000</v>
      </c>
      <c r="C674">
        <v>0</v>
      </c>
      <c r="D674" t="s">
        <v>672</v>
      </c>
      <c r="E674">
        <v>2.95</v>
      </c>
      <c r="F674">
        <v>1544439780000</v>
      </c>
      <c r="G674">
        <v>27056</v>
      </c>
      <c r="H674" t="s">
        <v>672</v>
      </c>
      <c r="J674">
        <v>0</v>
      </c>
      <c r="K674">
        <v>1544439780000</v>
      </c>
      <c r="L674">
        <v>33397</v>
      </c>
      <c r="M674" t="s">
        <v>672</v>
      </c>
    </row>
    <row r="675" spans="1:13" x14ac:dyDescent="0.25">
      <c r="A675">
        <v>453.33333299999998</v>
      </c>
      <c r="B675" s="1">
        <v>1544439840000</v>
      </c>
      <c r="C675">
        <v>0</v>
      </c>
      <c r="D675" t="s">
        <v>673</v>
      </c>
      <c r="E675">
        <v>2.4</v>
      </c>
      <c r="F675">
        <v>1544439840000</v>
      </c>
      <c r="G675">
        <v>27056</v>
      </c>
      <c r="H675" t="s">
        <v>673</v>
      </c>
      <c r="J675">
        <v>0</v>
      </c>
      <c r="K675">
        <v>1544439840000</v>
      </c>
      <c r="L675">
        <v>33397</v>
      </c>
      <c r="M675" t="s">
        <v>673</v>
      </c>
    </row>
    <row r="676" spans="1:13" x14ac:dyDescent="0.25">
      <c r="A676">
        <v>460.8</v>
      </c>
      <c r="B676" s="1">
        <v>1544439900000</v>
      </c>
      <c r="C676">
        <v>0</v>
      </c>
      <c r="D676" t="s">
        <v>674</v>
      </c>
      <c r="E676">
        <v>1.7</v>
      </c>
      <c r="F676">
        <v>1544439900000</v>
      </c>
      <c r="G676">
        <v>27056</v>
      </c>
      <c r="H676" t="s">
        <v>674</v>
      </c>
      <c r="J676">
        <v>0</v>
      </c>
      <c r="K676">
        <v>1544439900000</v>
      </c>
      <c r="L676">
        <v>33397</v>
      </c>
      <c r="M676" t="s">
        <v>674</v>
      </c>
    </row>
    <row r="677" spans="1:13" x14ac:dyDescent="0.25">
      <c r="A677">
        <v>421.5</v>
      </c>
      <c r="B677" s="1">
        <v>1544439960000</v>
      </c>
      <c r="C677">
        <v>0</v>
      </c>
      <c r="D677" t="s">
        <v>675</v>
      </c>
      <c r="E677">
        <v>0.05</v>
      </c>
      <c r="F677">
        <v>1544439960000</v>
      </c>
      <c r="G677">
        <v>27056</v>
      </c>
      <c r="H677" t="s">
        <v>675</v>
      </c>
      <c r="J677">
        <v>0</v>
      </c>
      <c r="K677">
        <v>1544439960000</v>
      </c>
      <c r="L677">
        <v>33397</v>
      </c>
      <c r="M677" t="s">
        <v>675</v>
      </c>
    </row>
    <row r="678" spans="1:13" x14ac:dyDescent="0.25">
      <c r="A678">
        <v>391.183333</v>
      </c>
      <c r="B678" s="1">
        <v>1544440020000</v>
      </c>
      <c r="C678">
        <v>0</v>
      </c>
      <c r="D678" t="s">
        <v>676</v>
      </c>
      <c r="E678">
        <v>0</v>
      </c>
      <c r="F678">
        <v>1544440020000</v>
      </c>
      <c r="G678">
        <v>27056</v>
      </c>
      <c r="H678" t="s">
        <v>676</v>
      </c>
      <c r="J678">
        <v>0</v>
      </c>
      <c r="K678">
        <v>1544440020000</v>
      </c>
      <c r="L678">
        <v>33397</v>
      </c>
      <c r="M678" t="s">
        <v>676</v>
      </c>
    </row>
    <row r="679" spans="1:13" x14ac:dyDescent="0.25">
      <c r="A679">
        <v>382.86666700000001</v>
      </c>
      <c r="B679" s="1">
        <v>1544440080000</v>
      </c>
      <c r="C679">
        <v>0</v>
      </c>
      <c r="D679" t="s">
        <v>677</v>
      </c>
      <c r="E679">
        <v>0</v>
      </c>
      <c r="F679">
        <v>1544440080000</v>
      </c>
      <c r="G679">
        <v>27056</v>
      </c>
      <c r="H679" t="s">
        <v>677</v>
      </c>
      <c r="J679">
        <v>0</v>
      </c>
      <c r="K679">
        <v>1544440080000</v>
      </c>
      <c r="L679">
        <v>33397</v>
      </c>
      <c r="M679" t="s">
        <v>677</v>
      </c>
    </row>
    <row r="680" spans="1:13" x14ac:dyDescent="0.25">
      <c r="A680">
        <v>361</v>
      </c>
      <c r="B680" s="1">
        <v>1544440140000</v>
      </c>
      <c r="C680">
        <v>0</v>
      </c>
      <c r="D680" t="s">
        <v>678</v>
      </c>
      <c r="E680">
        <v>0</v>
      </c>
      <c r="F680">
        <v>1544440140000</v>
      </c>
      <c r="G680">
        <v>27056</v>
      </c>
      <c r="H680" t="s">
        <v>678</v>
      </c>
      <c r="J680">
        <v>0</v>
      </c>
      <c r="K680">
        <v>1544440140000</v>
      </c>
      <c r="L680">
        <v>33397</v>
      </c>
      <c r="M680" t="s">
        <v>678</v>
      </c>
    </row>
    <row r="681" spans="1:13" x14ac:dyDescent="0.25">
      <c r="A681">
        <v>328.36666700000001</v>
      </c>
      <c r="B681" s="1">
        <v>1544440200000</v>
      </c>
      <c r="C681">
        <v>0</v>
      </c>
      <c r="D681" t="s">
        <v>679</v>
      </c>
      <c r="E681">
        <v>0</v>
      </c>
      <c r="F681">
        <v>1544440200000</v>
      </c>
      <c r="G681">
        <v>27056</v>
      </c>
      <c r="H681" t="s">
        <v>679</v>
      </c>
      <c r="J681">
        <v>0</v>
      </c>
      <c r="K681">
        <v>1544440200000</v>
      </c>
      <c r="L681">
        <v>33397</v>
      </c>
      <c r="M681" t="s">
        <v>679</v>
      </c>
    </row>
    <row r="682" spans="1:13" x14ac:dyDescent="0.25">
      <c r="A682">
        <v>316.816667</v>
      </c>
      <c r="B682" s="1">
        <v>1544440260000</v>
      </c>
      <c r="C682">
        <v>0</v>
      </c>
      <c r="D682" t="s">
        <v>680</v>
      </c>
      <c r="E682">
        <v>0</v>
      </c>
      <c r="F682">
        <v>1544440260000</v>
      </c>
      <c r="G682">
        <v>27056</v>
      </c>
      <c r="H682" t="s">
        <v>680</v>
      </c>
      <c r="J682">
        <v>0</v>
      </c>
      <c r="K682">
        <v>1544440260000</v>
      </c>
      <c r="L682">
        <v>33397</v>
      </c>
      <c r="M682" t="s">
        <v>680</v>
      </c>
    </row>
    <row r="683" spans="1:13" x14ac:dyDescent="0.25">
      <c r="A683">
        <v>290.60000000000002</v>
      </c>
      <c r="B683" s="1">
        <v>1544440320000</v>
      </c>
      <c r="C683">
        <v>0</v>
      </c>
      <c r="D683" t="s">
        <v>681</v>
      </c>
      <c r="E683">
        <v>0</v>
      </c>
      <c r="F683">
        <v>1544440320000</v>
      </c>
      <c r="G683">
        <v>27056</v>
      </c>
      <c r="H683" t="s">
        <v>681</v>
      </c>
      <c r="J683">
        <v>0</v>
      </c>
      <c r="K683">
        <v>1544440320000</v>
      </c>
      <c r="L683">
        <v>33397</v>
      </c>
      <c r="M683" t="s">
        <v>681</v>
      </c>
    </row>
    <row r="684" spans="1:13" x14ac:dyDescent="0.25">
      <c r="A684">
        <v>291.71666699999997</v>
      </c>
      <c r="B684" s="1">
        <v>1544440380000</v>
      </c>
      <c r="C684">
        <v>0</v>
      </c>
      <c r="D684" t="s">
        <v>682</v>
      </c>
      <c r="E684">
        <v>0</v>
      </c>
      <c r="F684">
        <v>1544440380000</v>
      </c>
      <c r="G684">
        <v>27056</v>
      </c>
      <c r="H684" t="s">
        <v>682</v>
      </c>
      <c r="J684">
        <v>0</v>
      </c>
      <c r="K684">
        <v>1544440380000</v>
      </c>
      <c r="L684">
        <v>33397</v>
      </c>
      <c r="M684" t="s">
        <v>682</v>
      </c>
    </row>
    <row r="685" spans="1:13" x14ac:dyDescent="0.25">
      <c r="A685">
        <v>288.08333299999998</v>
      </c>
      <c r="B685" s="1">
        <v>1544440440000</v>
      </c>
      <c r="C685">
        <v>0</v>
      </c>
      <c r="D685" t="s">
        <v>683</v>
      </c>
      <c r="E685">
        <v>0</v>
      </c>
      <c r="F685">
        <v>1544440440000</v>
      </c>
      <c r="G685">
        <v>27056</v>
      </c>
      <c r="H685" t="s">
        <v>683</v>
      </c>
      <c r="J685">
        <v>0</v>
      </c>
      <c r="K685">
        <v>1544440440000</v>
      </c>
      <c r="L685">
        <v>33397</v>
      </c>
      <c r="M685" t="s">
        <v>683</v>
      </c>
    </row>
    <row r="686" spans="1:13" x14ac:dyDescent="0.25">
      <c r="A686">
        <v>284.25</v>
      </c>
      <c r="B686" s="1">
        <v>1544440500000</v>
      </c>
      <c r="C686">
        <v>0</v>
      </c>
      <c r="D686" t="s">
        <v>684</v>
      </c>
      <c r="E686">
        <v>0</v>
      </c>
      <c r="F686">
        <v>1544440500000</v>
      </c>
      <c r="G686">
        <v>27056</v>
      </c>
      <c r="H686" t="s">
        <v>684</v>
      </c>
      <c r="J686">
        <v>0</v>
      </c>
      <c r="K686">
        <v>1544440500000</v>
      </c>
      <c r="L686">
        <v>33397</v>
      </c>
      <c r="M686" t="s">
        <v>684</v>
      </c>
    </row>
    <row r="687" spans="1:13" x14ac:dyDescent="0.25">
      <c r="A687">
        <v>288.45</v>
      </c>
      <c r="B687" s="1">
        <v>1544440560000</v>
      </c>
      <c r="C687">
        <v>0</v>
      </c>
      <c r="D687" t="s">
        <v>685</v>
      </c>
      <c r="E687">
        <v>0</v>
      </c>
      <c r="F687">
        <v>1544440560000</v>
      </c>
      <c r="G687">
        <v>27056</v>
      </c>
      <c r="H687" t="s">
        <v>685</v>
      </c>
      <c r="J687">
        <v>0</v>
      </c>
      <c r="K687">
        <v>1544440560000</v>
      </c>
      <c r="L687">
        <v>33397</v>
      </c>
      <c r="M687" t="s">
        <v>685</v>
      </c>
    </row>
    <row r="688" spans="1:13" x14ac:dyDescent="0.25">
      <c r="A688">
        <v>287.13333299999999</v>
      </c>
      <c r="B688" s="1">
        <v>1544440620000</v>
      </c>
      <c r="C688">
        <v>0</v>
      </c>
      <c r="D688" t="s">
        <v>686</v>
      </c>
      <c r="E688">
        <v>0</v>
      </c>
      <c r="F688">
        <v>1544440620000</v>
      </c>
      <c r="G688">
        <v>27056</v>
      </c>
      <c r="H688" t="s">
        <v>686</v>
      </c>
      <c r="J688">
        <v>0</v>
      </c>
      <c r="K688">
        <v>1544440620000</v>
      </c>
      <c r="L688">
        <v>33397</v>
      </c>
      <c r="M688" t="s">
        <v>686</v>
      </c>
    </row>
    <row r="689" spans="1:13" x14ac:dyDescent="0.25">
      <c r="A689">
        <v>280.7</v>
      </c>
      <c r="B689" s="1">
        <v>1544440680000</v>
      </c>
      <c r="C689">
        <v>0</v>
      </c>
      <c r="D689" t="s">
        <v>687</v>
      </c>
      <c r="E689">
        <v>0</v>
      </c>
      <c r="F689">
        <v>1544440680000</v>
      </c>
      <c r="G689">
        <v>27056</v>
      </c>
      <c r="H689" t="s">
        <v>687</v>
      </c>
      <c r="J689">
        <v>0</v>
      </c>
      <c r="K689">
        <v>1544440680000</v>
      </c>
      <c r="L689">
        <v>33397</v>
      </c>
      <c r="M689" t="s">
        <v>687</v>
      </c>
    </row>
    <row r="690" spans="1:13" x14ac:dyDescent="0.25">
      <c r="A690">
        <v>268.91666700000002</v>
      </c>
      <c r="B690" s="1">
        <v>1544440740000</v>
      </c>
      <c r="C690">
        <v>0</v>
      </c>
      <c r="D690" t="s">
        <v>688</v>
      </c>
      <c r="E690">
        <v>0</v>
      </c>
      <c r="F690">
        <v>1544440740000</v>
      </c>
      <c r="G690">
        <v>27056</v>
      </c>
      <c r="H690" t="s">
        <v>688</v>
      </c>
      <c r="J690">
        <v>0</v>
      </c>
      <c r="K690">
        <v>1544440740000</v>
      </c>
      <c r="L690">
        <v>33397</v>
      </c>
      <c r="M690" t="s">
        <v>688</v>
      </c>
    </row>
    <row r="691" spans="1:13" x14ac:dyDescent="0.25">
      <c r="A691">
        <v>256.96666699999997</v>
      </c>
      <c r="B691" s="1">
        <v>1544440800000</v>
      </c>
      <c r="C691">
        <v>0</v>
      </c>
      <c r="D691" t="s">
        <v>689</v>
      </c>
      <c r="E691">
        <v>0</v>
      </c>
      <c r="F691">
        <v>1544440800000</v>
      </c>
      <c r="G691">
        <v>27056</v>
      </c>
      <c r="H691" t="s">
        <v>689</v>
      </c>
      <c r="J691">
        <v>0</v>
      </c>
      <c r="K691">
        <v>1544440800000</v>
      </c>
      <c r="L691">
        <v>33397</v>
      </c>
      <c r="M691" t="s">
        <v>689</v>
      </c>
    </row>
    <row r="692" spans="1:13" x14ac:dyDescent="0.25">
      <c r="A692">
        <v>256.46666699999997</v>
      </c>
      <c r="B692" s="1">
        <v>1544440860000</v>
      </c>
      <c r="C692">
        <v>0</v>
      </c>
      <c r="D692" t="s">
        <v>690</v>
      </c>
      <c r="E692">
        <v>0</v>
      </c>
      <c r="F692">
        <v>1544440860000</v>
      </c>
      <c r="G692">
        <v>27056</v>
      </c>
      <c r="H692" t="s">
        <v>690</v>
      </c>
      <c r="J692">
        <v>0</v>
      </c>
      <c r="K692">
        <v>1544440860000</v>
      </c>
      <c r="L692">
        <v>33397</v>
      </c>
      <c r="M692" t="s">
        <v>690</v>
      </c>
    </row>
    <row r="693" spans="1:13" x14ac:dyDescent="0.25">
      <c r="A693">
        <v>250.6</v>
      </c>
      <c r="B693" s="1">
        <v>1544440920000</v>
      </c>
      <c r="C693">
        <v>0</v>
      </c>
      <c r="D693" t="s">
        <v>691</v>
      </c>
      <c r="E693">
        <v>0</v>
      </c>
      <c r="F693">
        <v>1544440920000</v>
      </c>
      <c r="G693">
        <v>27056</v>
      </c>
      <c r="H693" t="s">
        <v>691</v>
      </c>
      <c r="J693">
        <v>0</v>
      </c>
      <c r="K693">
        <v>1544440920000</v>
      </c>
      <c r="L693">
        <v>33397</v>
      </c>
      <c r="M693" t="s">
        <v>691</v>
      </c>
    </row>
    <row r="694" spans="1:13" x14ac:dyDescent="0.25">
      <c r="A694">
        <v>251.85</v>
      </c>
      <c r="B694" s="1">
        <v>1544440980000</v>
      </c>
      <c r="C694">
        <v>0</v>
      </c>
      <c r="D694" t="s">
        <v>692</v>
      </c>
      <c r="E694">
        <v>0</v>
      </c>
      <c r="F694">
        <v>1544440980000</v>
      </c>
      <c r="G694">
        <v>27056</v>
      </c>
      <c r="H694" t="s">
        <v>692</v>
      </c>
      <c r="J694">
        <v>0</v>
      </c>
      <c r="K694">
        <v>1544440980000</v>
      </c>
      <c r="L694">
        <v>33397</v>
      </c>
      <c r="M694" t="s">
        <v>692</v>
      </c>
    </row>
    <row r="695" spans="1:13" x14ac:dyDescent="0.25">
      <c r="A695">
        <v>251.8</v>
      </c>
      <c r="B695" s="1">
        <v>1544441040000</v>
      </c>
      <c r="C695">
        <v>0</v>
      </c>
      <c r="D695" t="s">
        <v>693</v>
      </c>
      <c r="E695">
        <v>0</v>
      </c>
      <c r="F695">
        <v>1544441040000</v>
      </c>
      <c r="G695">
        <v>27056</v>
      </c>
      <c r="H695" t="s">
        <v>693</v>
      </c>
      <c r="J695">
        <v>0</v>
      </c>
      <c r="K695">
        <v>1544441040000</v>
      </c>
      <c r="L695">
        <v>33397</v>
      </c>
      <c r="M695" t="s">
        <v>693</v>
      </c>
    </row>
    <row r="696" spans="1:13" x14ac:dyDescent="0.25">
      <c r="A696">
        <v>262.60000000000002</v>
      </c>
      <c r="B696" s="1">
        <v>1544441100000</v>
      </c>
      <c r="C696">
        <v>0</v>
      </c>
      <c r="D696" t="s">
        <v>694</v>
      </c>
      <c r="E696">
        <v>0</v>
      </c>
      <c r="F696">
        <v>1544441100000</v>
      </c>
      <c r="G696">
        <v>27056</v>
      </c>
      <c r="H696" t="s">
        <v>694</v>
      </c>
      <c r="J696">
        <v>0</v>
      </c>
      <c r="K696">
        <v>1544441100000</v>
      </c>
      <c r="L696">
        <v>33397</v>
      </c>
      <c r="M696" t="s">
        <v>694</v>
      </c>
    </row>
    <row r="697" spans="1:13" x14ac:dyDescent="0.25">
      <c r="A697">
        <v>274.45</v>
      </c>
      <c r="B697" s="1">
        <v>1544441160000</v>
      </c>
      <c r="C697">
        <v>0</v>
      </c>
      <c r="D697" t="s">
        <v>695</v>
      </c>
      <c r="E697">
        <v>0</v>
      </c>
      <c r="F697">
        <v>1544441160000</v>
      </c>
      <c r="G697">
        <v>27056</v>
      </c>
      <c r="H697" t="s">
        <v>695</v>
      </c>
      <c r="J697">
        <v>0</v>
      </c>
      <c r="K697">
        <v>1544441160000</v>
      </c>
      <c r="L697">
        <v>33397</v>
      </c>
      <c r="M697" t="s">
        <v>695</v>
      </c>
    </row>
    <row r="698" spans="1:13" x14ac:dyDescent="0.25">
      <c r="A698">
        <v>275.45</v>
      </c>
      <c r="B698" s="1">
        <v>1544441220000</v>
      </c>
      <c r="C698">
        <v>0</v>
      </c>
      <c r="D698" t="s">
        <v>696</v>
      </c>
      <c r="E698">
        <v>0</v>
      </c>
      <c r="F698">
        <v>1544441220000</v>
      </c>
      <c r="G698">
        <v>27056</v>
      </c>
      <c r="H698" t="s">
        <v>696</v>
      </c>
      <c r="J698">
        <v>0</v>
      </c>
      <c r="K698">
        <v>1544441220000</v>
      </c>
      <c r="L698">
        <v>33397</v>
      </c>
      <c r="M698" t="s">
        <v>696</v>
      </c>
    </row>
    <row r="699" spans="1:13" x14ac:dyDescent="0.25">
      <c r="A699">
        <v>278</v>
      </c>
      <c r="B699" s="1">
        <v>1544441280000</v>
      </c>
      <c r="C699">
        <v>0</v>
      </c>
      <c r="D699" t="s">
        <v>697</v>
      </c>
      <c r="E699">
        <v>0</v>
      </c>
      <c r="F699">
        <v>1544441280000</v>
      </c>
      <c r="G699">
        <v>27056</v>
      </c>
      <c r="H699" t="s">
        <v>697</v>
      </c>
      <c r="J699">
        <v>0</v>
      </c>
      <c r="K699">
        <v>1544441280000</v>
      </c>
      <c r="L699">
        <v>33397</v>
      </c>
      <c r="M699" t="s">
        <v>697</v>
      </c>
    </row>
    <row r="700" spans="1:13" x14ac:dyDescent="0.25">
      <c r="A700">
        <v>273.8</v>
      </c>
      <c r="B700" s="1">
        <v>1544441340000</v>
      </c>
      <c r="C700">
        <v>0</v>
      </c>
      <c r="D700" t="s">
        <v>698</v>
      </c>
      <c r="E700">
        <v>0</v>
      </c>
      <c r="F700">
        <v>1544441340000</v>
      </c>
      <c r="G700">
        <v>27056</v>
      </c>
      <c r="H700" t="s">
        <v>698</v>
      </c>
      <c r="J700">
        <v>0</v>
      </c>
      <c r="K700">
        <v>1544441340000</v>
      </c>
      <c r="L700">
        <v>33397</v>
      </c>
      <c r="M700" t="s">
        <v>698</v>
      </c>
    </row>
    <row r="701" spans="1:13" x14ac:dyDescent="0.25">
      <c r="A701">
        <v>270.066667</v>
      </c>
      <c r="B701" s="1">
        <v>1544441400000</v>
      </c>
      <c r="C701">
        <v>0</v>
      </c>
      <c r="D701" t="s">
        <v>699</v>
      </c>
      <c r="E701">
        <v>0</v>
      </c>
      <c r="F701">
        <v>1544441400000</v>
      </c>
      <c r="G701">
        <v>27056</v>
      </c>
      <c r="H701" t="s">
        <v>699</v>
      </c>
      <c r="J701">
        <v>0</v>
      </c>
      <c r="K701">
        <v>1544441400000</v>
      </c>
      <c r="L701">
        <v>33397</v>
      </c>
      <c r="M701" t="s">
        <v>699</v>
      </c>
    </row>
    <row r="702" spans="1:13" x14ac:dyDescent="0.25">
      <c r="A702">
        <v>265.83333299999998</v>
      </c>
      <c r="B702" s="1">
        <v>1544441460000</v>
      </c>
      <c r="C702">
        <v>0</v>
      </c>
      <c r="D702" t="s">
        <v>700</v>
      </c>
      <c r="E702">
        <v>0</v>
      </c>
      <c r="F702">
        <v>1544441460000</v>
      </c>
      <c r="G702">
        <v>27056</v>
      </c>
      <c r="H702" t="s">
        <v>700</v>
      </c>
      <c r="J702">
        <v>0</v>
      </c>
      <c r="K702">
        <v>1544441460000</v>
      </c>
      <c r="L702">
        <v>33397</v>
      </c>
      <c r="M702" t="s">
        <v>700</v>
      </c>
    </row>
    <row r="703" spans="1:13" x14ac:dyDescent="0.25">
      <c r="A703">
        <v>269.51666699999998</v>
      </c>
      <c r="B703" s="1">
        <v>1544441520000</v>
      </c>
      <c r="C703">
        <v>0</v>
      </c>
      <c r="D703" t="s">
        <v>701</v>
      </c>
      <c r="E703">
        <v>0</v>
      </c>
      <c r="F703">
        <v>1544441520000</v>
      </c>
      <c r="G703">
        <v>27056</v>
      </c>
      <c r="H703" t="s">
        <v>701</v>
      </c>
      <c r="J703">
        <v>0</v>
      </c>
      <c r="K703">
        <v>1544441520000</v>
      </c>
      <c r="L703">
        <v>33397</v>
      </c>
      <c r="M703" t="s">
        <v>701</v>
      </c>
    </row>
    <row r="704" spans="1:13" x14ac:dyDescent="0.25">
      <c r="A704">
        <v>277.16666700000002</v>
      </c>
      <c r="B704" s="1">
        <v>1544441580000</v>
      </c>
      <c r="C704">
        <v>0</v>
      </c>
      <c r="D704" t="s">
        <v>702</v>
      </c>
      <c r="E704">
        <v>0</v>
      </c>
      <c r="F704">
        <v>1544441580000</v>
      </c>
      <c r="G704">
        <v>27056</v>
      </c>
      <c r="H704" t="s">
        <v>702</v>
      </c>
      <c r="J704">
        <v>0</v>
      </c>
      <c r="K704">
        <v>1544441580000</v>
      </c>
      <c r="L704">
        <v>33397</v>
      </c>
      <c r="M704" t="s">
        <v>702</v>
      </c>
    </row>
    <row r="705" spans="1:13" x14ac:dyDescent="0.25">
      <c r="A705">
        <v>302.03333300000003</v>
      </c>
      <c r="B705" s="1">
        <v>1544441640000</v>
      </c>
      <c r="C705">
        <v>0</v>
      </c>
      <c r="D705" t="s">
        <v>703</v>
      </c>
      <c r="E705">
        <v>0</v>
      </c>
      <c r="F705">
        <v>1544441640000</v>
      </c>
      <c r="G705">
        <v>27056</v>
      </c>
      <c r="H705" t="s">
        <v>703</v>
      </c>
      <c r="J705">
        <v>0</v>
      </c>
      <c r="K705">
        <v>1544441640000</v>
      </c>
      <c r="L705">
        <v>33397</v>
      </c>
      <c r="M705" t="s">
        <v>703</v>
      </c>
    </row>
    <row r="706" spans="1:13" x14ac:dyDescent="0.25">
      <c r="A706">
        <v>316.35000000000002</v>
      </c>
      <c r="B706" s="1">
        <v>1544441700000</v>
      </c>
      <c r="C706">
        <v>0</v>
      </c>
      <c r="D706" t="s">
        <v>704</v>
      </c>
      <c r="E706">
        <v>0</v>
      </c>
      <c r="F706">
        <v>1544441700000</v>
      </c>
      <c r="G706">
        <v>27056</v>
      </c>
      <c r="H706" t="s">
        <v>704</v>
      </c>
      <c r="J706">
        <v>0</v>
      </c>
      <c r="K706">
        <v>1544441700000</v>
      </c>
      <c r="L706">
        <v>33397</v>
      </c>
      <c r="M706" t="s">
        <v>704</v>
      </c>
    </row>
    <row r="707" spans="1:13" x14ac:dyDescent="0.25">
      <c r="A707">
        <v>303.16666700000002</v>
      </c>
      <c r="B707" s="1">
        <v>1544441760000</v>
      </c>
      <c r="C707">
        <v>0</v>
      </c>
      <c r="D707" t="s">
        <v>705</v>
      </c>
      <c r="E707">
        <v>0</v>
      </c>
      <c r="F707">
        <v>1544441760000</v>
      </c>
      <c r="G707">
        <v>27056</v>
      </c>
      <c r="H707" t="s">
        <v>705</v>
      </c>
      <c r="J707">
        <v>0</v>
      </c>
      <c r="K707">
        <v>1544441760000</v>
      </c>
      <c r="L707">
        <v>33397</v>
      </c>
      <c r="M707" t="s">
        <v>705</v>
      </c>
    </row>
    <row r="708" spans="1:13" x14ac:dyDescent="0.25">
      <c r="A708">
        <v>304.71666699999997</v>
      </c>
      <c r="B708" s="1">
        <v>1544441820000</v>
      </c>
      <c r="C708">
        <v>0</v>
      </c>
      <c r="D708" t="s">
        <v>706</v>
      </c>
      <c r="E708">
        <v>0</v>
      </c>
      <c r="F708">
        <v>1544441820000</v>
      </c>
      <c r="G708">
        <v>27056</v>
      </c>
      <c r="H708" t="s">
        <v>706</v>
      </c>
      <c r="J708">
        <v>0</v>
      </c>
      <c r="K708">
        <v>1544441820000</v>
      </c>
      <c r="L708">
        <v>33397</v>
      </c>
      <c r="M708" t="s">
        <v>706</v>
      </c>
    </row>
    <row r="709" spans="1:13" x14ac:dyDescent="0.25">
      <c r="A709">
        <v>304.816667</v>
      </c>
      <c r="B709" s="1">
        <v>1544441880000</v>
      </c>
      <c r="C709">
        <v>0</v>
      </c>
      <c r="D709" t="s">
        <v>707</v>
      </c>
      <c r="E709">
        <v>0</v>
      </c>
      <c r="F709">
        <v>1544441880000</v>
      </c>
      <c r="G709">
        <v>27056</v>
      </c>
      <c r="H709" t="s">
        <v>707</v>
      </c>
      <c r="J709">
        <v>0</v>
      </c>
      <c r="K709">
        <v>1544441880000</v>
      </c>
      <c r="L709">
        <v>33397</v>
      </c>
      <c r="M709" t="s">
        <v>707</v>
      </c>
    </row>
    <row r="710" spans="1:13" x14ac:dyDescent="0.25">
      <c r="A710">
        <v>313.2</v>
      </c>
      <c r="B710" s="1">
        <v>1544441940000</v>
      </c>
      <c r="C710">
        <v>0</v>
      </c>
      <c r="D710" t="s">
        <v>708</v>
      </c>
      <c r="E710">
        <v>0</v>
      </c>
      <c r="F710">
        <v>1544441940000</v>
      </c>
      <c r="G710">
        <v>27056</v>
      </c>
      <c r="H710" t="s">
        <v>708</v>
      </c>
      <c r="J710">
        <v>0</v>
      </c>
      <c r="K710">
        <v>1544441940000</v>
      </c>
      <c r="L710">
        <v>33397</v>
      </c>
      <c r="M710" t="s">
        <v>708</v>
      </c>
    </row>
    <row r="711" spans="1:13" x14ac:dyDescent="0.25">
      <c r="A711">
        <v>299.21666699999997</v>
      </c>
      <c r="B711" s="1">
        <v>1544442000000</v>
      </c>
      <c r="C711">
        <v>0</v>
      </c>
      <c r="D711" t="s">
        <v>709</v>
      </c>
      <c r="E711">
        <v>0</v>
      </c>
      <c r="F711">
        <v>1544442000000</v>
      </c>
      <c r="G711">
        <v>27056</v>
      </c>
      <c r="H711" t="s">
        <v>709</v>
      </c>
      <c r="J711">
        <v>0</v>
      </c>
      <c r="K711">
        <v>1544442000000</v>
      </c>
      <c r="L711">
        <v>33397</v>
      </c>
      <c r="M711" t="s">
        <v>709</v>
      </c>
    </row>
    <row r="712" spans="1:13" x14ac:dyDescent="0.25">
      <c r="A712">
        <v>291.95</v>
      </c>
      <c r="B712" s="1">
        <v>1544442060000</v>
      </c>
      <c r="C712">
        <v>0</v>
      </c>
      <c r="D712" t="s">
        <v>710</v>
      </c>
      <c r="E712">
        <v>0</v>
      </c>
      <c r="F712">
        <v>1544442060000</v>
      </c>
      <c r="G712">
        <v>27056</v>
      </c>
      <c r="H712" t="s">
        <v>710</v>
      </c>
      <c r="J712">
        <v>0</v>
      </c>
      <c r="K712">
        <v>1544442060000</v>
      </c>
      <c r="L712">
        <v>33397</v>
      </c>
      <c r="M712" t="s">
        <v>710</v>
      </c>
    </row>
    <row r="713" spans="1:13" x14ac:dyDescent="0.25">
      <c r="A713">
        <v>291.8</v>
      </c>
      <c r="B713" s="1">
        <v>1544442120000</v>
      </c>
      <c r="C713">
        <v>0</v>
      </c>
      <c r="D713" t="s">
        <v>711</v>
      </c>
      <c r="E713">
        <v>0</v>
      </c>
      <c r="F713">
        <v>1544442120000</v>
      </c>
      <c r="G713">
        <v>27056</v>
      </c>
      <c r="H713" t="s">
        <v>711</v>
      </c>
      <c r="J713">
        <v>0</v>
      </c>
      <c r="K713">
        <v>1544442120000</v>
      </c>
      <c r="L713">
        <v>33397</v>
      </c>
      <c r="M713" t="s">
        <v>711</v>
      </c>
    </row>
    <row r="714" spans="1:13" x14ac:dyDescent="0.25">
      <c r="A714">
        <v>279.16666700000002</v>
      </c>
      <c r="B714" s="1">
        <v>1544442180000</v>
      </c>
      <c r="C714">
        <v>0</v>
      </c>
      <c r="D714" t="s">
        <v>712</v>
      </c>
      <c r="E714">
        <v>0</v>
      </c>
      <c r="F714">
        <v>1544442180000</v>
      </c>
      <c r="G714">
        <v>27056</v>
      </c>
      <c r="H714" t="s">
        <v>712</v>
      </c>
      <c r="J714">
        <v>0</v>
      </c>
      <c r="K714">
        <v>1544442180000</v>
      </c>
      <c r="L714">
        <v>33397</v>
      </c>
      <c r="M714" t="s">
        <v>712</v>
      </c>
    </row>
    <row r="715" spans="1:13" x14ac:dyDescent="0.25">
      <c r="A715">
        <v>267</v>
      </c>
      <c r="B715" s="1">
        <v>1544442240000</v>
      </c>
      <c r="C715">
        <v>0</v>
      </c>
      <c r="D715" t="s">
        <v>713</v>
      </c>
      <c r="E715">
        <v>0</v>
      </c>
      <c r="F715">
        <v>1544442240000</v>
      </c>
      <c r="G715">
        <v>27056</v>
      </c>
      <c r="H715" t="s">
        <v>713</v>
      </c>
      <c r="J715">
        <v>0</v>
      </c>
      <c r="K715">
        <v>1544442240000</v>
      </c>
      <c r="L715">
        <v>33397</v>
      </c>
      <c r="M715" t="s">
        <v>713</v>
      </c>
    </row>
    <row r="716" spans="1:13" x14ac:dyDescent="0.25">
      <c r="A716">
        <v>248.433333</v>
      </c>
      <c r="B716" s="1">
        <v>1544442300000</v>
      </c>
      <c r="C716">
        <v>0</v>
      </c>
      <c r="D716" t="s">
        <v>714</v>
      </c>
      <c r="E716">
        <v>0</v>
      </c>
      <c r="F716">
        <v>1544442300000</v>
      </c>
      <c r="G716">
        <v>27056</v>
      </c>
      <c r="H716" t="s">
        <v>714</v>
      </c>
      <c r="J716">
        <v>0</v>
      </c>
      <c r="K716">
        <v>1544442300000</v>
      </c>
      <c r="L716">
        <v>33397</v>
      </c>
      <c r="M716" t="s">
        <v>714</v>
      </c>
    </row>
    <row r="717" spans="1:13" x14ac:dyDescent="0.25">
      <c r="A717">
        <v>252.533333</v>
      </c>
      <c r="B717" s="1">
        <v>1544442360000</v>
      </c>
      <c r="C717">
        <v>0</v>
      </c>
      <c r="D717" t="s">
        <v>715</v>
      </c>
      <c r="E717">
        <v>0</v>
      </c>
      <c r="F717">
        <v>1544442360000</v>
      </c>
      <c r="G717">
        <v>27056</v>
      </c>
      <c r="H717" t="s">
        <v>715</v>
      </c>
      <c r="J717">
        <v>0</v>
      </c>
      <c r="K717">
        <v>1544442360000</v>
      </c>
      <c r="L717">
        <v>33397</v>
      </c>
      <c r="M717" t="s">
        <v>715</v>
      </c>
    </row>
    <row r="718" spans="1:13" x14ac:dyDescent="0.25">
      <c r="A718">
        <v>252.8</v>
      </c>
      <c r="B718" s="1">
        <v>1544442420000</v>
      </c>
      <c r="C718">
        <v>0</v>
      </c>
      <c r="D718" t="s">
        <v>716</v>
      </c>
      <c r="E718">
        <v>0</v>
      </c>
      <c r="F718">
        <v>1544442420000</v>
      </c>
      <c r="G718">
        <v>27056</v>
      </c>
      <c r="H718" t="s">
        <v>716</v>
      </c>
      <c r="J718">
        <v>0</v>
      </c>
      <c r="K718">
        <v>1544442420000</v>
      </c>
      <c r="L718">
        <v>33397</v>
      </c>
      <c r="M718" t="s">
        <v>716</v>
      </c>
    </row>
    <row r="719" spans="1:13" x14ac:dyDescent="0.25">
      <c r="A719">
        <v>242.73333299999999</v>
      </c>
      <c r="B719" s="1">
        <v>1544442480000</v>
      </c>
      <c r="C719">
        <v>0</v>
      </c>
      <c r="D719" t="s">
        <v>717</v>
      </c>
      <c r="E719">
        <v>0</v>
      </c>
      <c r="F719">
        <v>1544442480000</v>
      </c>
      <c r="G719">
        <v>27056</v>
      </c>
      <c r="H719" t="s">
        <v>717</v>
      </c>
      <c r="J719">
        <v>0</v>
      </c>
      <c r="K719">
        <v>1544442480000</v>
      </c>
      <c r="L719">
        <v>33397</v>
      </c>
      <c r="M719" t="s">
        <v>717</v>
      </c>
    </row>
    <row r="720" spans="1:13" x14ac:dyDescent="0.25">
      <c r="A720">
        <v>227.26666700000001</v>
      </c>
      <c r="B720" s="1">
        <v>1544442540000</v>
      </c>
      <c r="C720">
        <v>0</v>
      </c>
      <c r="D720" t="s">
        <v>718</v>
      </c>
      <c r="E720">
        <v>0</v>
      </c>
      <c r="F720">
        <v>1544442540000</v>
      </c>
      <c r="G720">
        <v>27056</v>
      </c>
      <c r="H720" t="s">
        <v>718</v>
      </c>
      <c r="J720">
        <v>0</v>
      </c>
      <c r="K720">
        <v>1544442540000</v>
      </c>
      <c r="L720">
        <v>33397</v>
      </c>
      <c r="M720" t="s">
        <v>718</v>
      </c>
    </row>
    <row r="721" spans="1:13" x14ac:dyDescent="0.25">
      <c r="A721">
        <v>234.4</v>
      </c>
      <c r="B721" s="1">
        <v>1544442600000</v>
      </c>
      <c r="C721">
        <v>0</v>
      </c>
      <c r="D721" t="s">
        <v>719</v>
      </c>
      <c r="E721">
        <v>0</v>
      </c>
      <c r="F721">
        <v>1544442600000</v>
      </c>
      <c r="G721">
        <v>27056</v>
      </c>
      <c r="H721" t="s">
        <v>719</v>
      </c>
      <c r="J721">
        <v>0</v>
      </c>
      <c r="K721">
        <v>1544442600000</v>
      </c>
      <c r="L721">
        <v>33397</v>
      </c>
      <c r="M721" t="s">
        <v>719</v>
      </c>
    </row>
    <row r="722" spans="1:13" x14ac:dyDescent="0.25">
      <c r="A722">
        <v>246.01666700000001</v>
      </c>
      <c r="B722" s="1">
        <v>1544442660000</v>
      </c>
      <c r="C722">
        <v>0</v>
      </c>
      <c r="D722" t="s">
        <v>720</v>
      </c>
      <c r="E722">
        <v>0</v>
      </c>
      <c r="F722">
        <v>1544442660000</v>
      </c>
      <c r="G722">
        <v>27056</v>
      </c>
      <c r="H722" t="s">
        <v>720</v>
      </c>
      <c r="J722">
        <v>0</v>
      </c>
      <c r="K722">
        <v>1544442660000</v>
      </c>
      <c r="L722">
        <v>33397</v>
      </c>
      <c r="M722" t="s">
        <v>720</v>
      </c>
    </row>
    <row r="723" spans="1:13" x14ac:dyDescent="0.25">
      <c r="A723">
        <v>261.35000000000002</v>
      </c>
      <c r="B723" s="1">
        <v>1544442720000</v>
      </c>
      <c r="C723">
        <v>0</v>
      </c>
      <c r="D723" t="s">
        <v>721</v>
      </c>
      <c r="E723">
        <v>0</v>
      </c>
      <c r="F723">
        <v>1544442720000</v>
      </c>
      <c r="G723">
        <v>27056</v>
      </c>
      <c r="H723" t="s">
        <v>721</v>
      </c>
      <c r="J723">
        <v>0</v>
      </c>
      <c r="K723">
        <v>1544442720000</v>
      </c>
      <c r="L723">
        <v>33397</v>
      </c>
      <c r="M723" t="s">
        <v>721</v>
      </c>
    </row>
    <row r="724" spans="1:13" x14ac:dyDescent="0.25">
      <c r="A724">
        <v>259.45</v>
      </c>
      <c r="B724" s="1">
        <v>1544442780000</v>
      </c>
      <c r="C724">
        <v>0</v>
      </c>
      <c r="D724" t="s">
        <v>722</v>
      </c>
      <c r="E724">
        <v>0</v>
      </c>
      <c r="F724">
        <v>1544442780000</v>
      </c>
      <c r="G724">
        <v>27056</v>
      </c>
      <c r="H724" t="s">
        <v>722</v>
      </c>
      <c r="J724">
        <v>0</v>
      </c>
      <c r="K724">
        <v>1544442780000</v>
      </c>
      <c r="L724">
        <v>33397</v>
      </c>
      <c r="M724" t="s">
        <v>722</v>
      </c>
    </row>
    <row r="725" spans="1:13" x14ac:dyDescent="0.25">
      <c r="A725">
        <v>262.63333299999999</v>
      </c>
      <c r="B725" s="1">
        <v>1544442840000</v>
      </c>
      <c r="C725">
        <v>0</v>
      </c>
      <c r="D725" t="s">
        <v>723</v>
      </c>
      <c r="E725">
        <v>0</v>
      </c>
      <c r="F725">
        <v>1544442840000</v>
      </c>
      <c r="G725">
        <v>27056</v>
      </c>
      <c r="H725" t="s">
        <v>723</v>
      </c>
      <c r="J725">
        <v>0</v>
      </c>
      <c r="K725">
        <v>1544442840000</v>
      </c>
      <c r="L725">
        <v>33397</v>
      </c>
      <c r="M725" t="s">
        <v>723</v>
      </c>
    </row>
    <row r="726" spans="1:13" x14ac:dyDescent="0.25">
      <c r="A726">
        <v>259.11666700000001</v>
      </c>
      <c r="B726" s="1">
        <v>1544442900000</v>
      </c>
      <c r="C726">
        <v>0</v>
      </c>
      <c r="D726" t="s">
        <v>724</v>
      </c>
      <c r="E726">
        <v>0</v>
      </c>
      <c r="F726">
        <v>1544442900000</v>
      </c>
      <c r="G726">
        <v>27056</v>
      </c>
      <c r="H726" t="s">
        <v>724</v>
      </c>
      <c r="J726">
        <v>0</v>
      </c>
      <c r="K726">
        <v>1544442900000</v>
      </c>
      <c r="L726">
        <v>33397</v>
      </c>
      <c r="M726" t="s">
        <v>724</v>
      </c>
    </row>
    <row r="727" spans="1:13" x14ac:dyDescent="0.25">
      <c r="A727">
        <v>253.36666700000001</v>
      </c>
      <c r="B727" s="1">
        <v>1544442960000</v>
      </c>
      <c r="C727">
        <v>0</v>
      </c>
      <c r="D727" t="s">
        <v>725</v>
      </c>
      <c r="E727">
        <v>0</v>
      </c>
      <c r="F727">
        <v>1544442960000</v>
      </c>
      <c r="G727">
        <v>27056</v>
      </c>
      <c r="H727" t="s">
        <v>725</v>
      </c>
      <c r="J727">
        <v>0</v>
      </c>
      <c r="K727">
        <v>1544442960000</v>
      </c>
      <c r="L727">
        <v>33397</v>
      </c>
      <c r="M727" t="s">
        <v>725</v>
      </c>
    </row>
    <row r="728" spans="1:13" x14ac:dyDescent="0.25">
      <c r="A728">
        <v>266.78333300000003</v>
      </c>
      <c r="B728" s="1">
        <v>1544443020000</v>
      </c>
      <c r="C728">
        <v>0</v>
      </c>
      <c r="D728" t="s">
        <v>726</v>
      </c>
      <c r="E728">
        <v>0</v>
      </c>
      <c r="F728">
        <v>1544443020000</v>
      </c>
      <c r="G728">
        <v>27056</v>
      </c>
      <c r="H728" t="s">
        <v>726</v>
      </c>
      <c r="J728">
        <v>0</v>
      </c>
      <c r="K728">
        <v>1544443020000</v>
      </c>
      <c r="L728">
        <v>33397</v>
      </c>
      <c r="M728" t="s">
        <v>726</v>
      </c>
    </row>
    <row r="729" spans="1:13" x14ac:dyDescent="0.25">
      <c r="A729">
        <v>269.89999999999998</v>
      </c>
      <c r="B729" s="1">
        <v>1544443080000</v>
      </c>
      <c r="C729">
        <v>0</v>
      </c>
      <c r="D729" t="s">
        <v>727</v>
      </c>
      <c r="E729">
        <v>0</v>
      </c>
      <c r="F729">
        <v>1544443080000</v>
      </c>
      <c r="G729">
        <v>27056</v>
      </c>
      <c r="H729" t="s">
        <v>727</v>
      </c>
      <c r="J729">
        <v>0</v>
      </c>
      <c r="K729">
        <v>1544443080000</v>
      </c>
      <c r="L729">
        <v>33397</v>
      </c>
      <c r="M729" t="s">
        <v>727</v>
      </c>
    </row>
    <row r="730" spans="1:13" x14ac:dyDescent="0.25">
      <c r="A730">
        <v>260.7</v>
      </c>
      <c r="B730" s="1">
        <v>1544443140000</v>
      </c>
      <c r="C730">
        <v>0</v>
      </c>
      <c r="D730" t="s">
        <v>728</v>
      </c>
      <c r="E730">
        <v>0</v>
      </c>
      <c r="F730">
        <v>1544443140000</v>
      </c>
      <c r="G730">
        <v>27056</v>
      </c>
      <c r="H730" t="s">
        <v>728</v>
      </c>
      <c r="J730">
        <v>0</v>
      </c>
      <c r="K730">
        <v>1544443140000</v>
      </c>
      <c r="L730">
        <v>33397</v>
      </c>
      <c r="M730" t="s">
        <v>728</v>
      </c>
    </row>
    <row r="731" spans="1:13" x14ac:dyDescent="0.25">
      <c r="A731">
        <v>253.5</v>
      </c>
      <c r="B731" s="1">
        <v>1544443200000</v>
      </c>
      <c r="C731">
        <v>0</v>
      </c>
      <c r="D731" t="s">
        <v>729</v>
      </c>
      <c r="E731">
        <v>0</v>
      </c>
      <c r="F731">
        <v>1544443200000</v>
      </c>
      <c r="G731">
        <v>27056</v>
      </c>
      <c r="H731" t="s">
        <v>729</v>
      </c>
      <c r="J731">
        <v>0</v>
      </c>
      <c r="K731">
        <v>1544443200000</v>
      </c>
      <c r="L731">
        <v>33397</v>
      </c>
      <c r="M731" t="s">
        <v>729</v>
      </c>
    </row>
    <row r="732" spans="1:13" x14ac:dyDescent="0.25">
      <c r="A732">
        <v>258.73333300000002</v>
      </c>
      <c r="B732" s="1">
        <v>1544443260000</v>
      </c>
      <c r="C732">
        <v>0</v>
      </c>
      <c r="D732" t="s">
        <v>730</v>
      </c>
      <c r="E732">
        <v>0</v>
      </c>
      <c r="F732">
        <v>1544443260000</v>
      </c>
      <c r="G732">
        <v>27056</v>
      </c>
      <c r="H732" t="s">
        <v>730</v>
      </c>
      <c r="J732">
        <v>0</v>
      </c>
      <c r="K732">
        <v>1544443260000</v>
      </c>
      <c r="L732">
        <v>33397</v>
      </c>
      <c r="M732" t="s">
        <v>730</v>
      </c>
    </row>
    <row r="733" spans="1:13" x14ac:dyDescent="0.25">
      <c r="A733">
        <v>250.783333</v>
      </c>
      <c r="B733" s="1">
        <v>1544443320000</v>
      </c>
      <c r="C733">
        <v>0</v>
      </c>
      <c r="D733" t="s">
        <v>731</v>
      </c>
      <c r="E733">
        <v>0</v>
      </c>
      <c r="F733">
        <v>1544443320000</v>
      </c>
      <c r="G733">
        <v>27056</v>
      </c>
      <c r="H733" t="s">
        <v>731</v>
      </c>
      <c r="J733">
        <v>0</v>
      </c>
      <c r="K733">
        <v>1544443320000</v>
      </c>
      <c r="L733">
        <v>33397</v>
      </c>
      <c r="M733" t="s">
        <v>731</v>
      </c>
    </row>
    <row r="734" spans="1:13" x14ac:dyDescent="0.25">
      <c r="A734">
        <v>259.01666699999998</v>
      </c>
      <c r="B734" s="1">
        <v>1544443380000</v>
      </c>
      <c r="C734">
        <v>0</v>
      </c>
      <c r="D734" t="s">
        <v>732</v>
      </c>
      <c r="E734">
        <v>0</v>
      </c>
      <c r="F734">
        <v>1544443380000</v>
      </c>
      <c r="G734">
        <v>27056</v>
      </c>
      <c r="H734" t="s">
        <v>732</v>
      </c>
      <c r="J734">
        <v>0</v>
      </c>
      <c r="K734">
        <v>1544443380000</v>
      </c>
      <c r="L734">
        <v>33397</v>
      </c>
      <c r="M734" t="s">
        <v>732</v>
      </c>
    </row>
    <row r="735" spans="1:13" x14ac:dyDescent="0.25">
      <c r="A735">
        <v>261.64999999999998</v>
      </c>
      <c r="B735" s="1">
        <v>1544443440000</v>
      </c>
      <c r="C735">
        <v>0</v>
      </c>
      <c r="D735" t="s">
        <v>733</v>
      </c>
      <c r="E735">
        <v>0</v>
      </c>
      <c r="F735">
        <v>1544443440000</v>
      </c>
      <c r="G735">
        <v>27056</v>
      </c>
      <c r="H735" t="s">
        <v>733</v>
      </c>
      <c r="J735">
        <v>0</v>
      </c>
      <c r="K735">
        <v>1544443440000</v>
      </c>
      <c r="L735">
        <v>33397</v>
      </c>
      <c r="M735" t="s">
        <v>733</v>
      </c>
    </row>
    <row r="736" spans="1:13" x14ac:dyDescent="0.25">
      <c r="A736">
        <v>258.7</v>
      </c>
      <c r="B736" s="1">
        <v>1544443500000</v>
      </c>
      <c r="C736">
        <v>0</v>
      </c>
      <c r="D736" t="s">
        <v>734</v>
      </c>
      <c r="E736">
        <v>0</v>
      </c>
      <c r="F736">
        <v>1544443500000</v>
      </c>
      <c r="G736">
        <v>27056</v>
      </c>
      <c r="H736" t="s">
        <v>734</v>
      </c>
      <c r="J736">
        <v>0</v>
      </c>
      <c r="K736">
        <v>1544443500000</v>
      </c>
      <c r="L736">
        <v>33397</v>
      </c>
      <c r="M736" t="s">
        <v>734</v>
      </c>
    </row>
    <row r="737" spans="1:13" x14ac:dyDescent="0.25">
      <c r="A737">
        <v>271.89999999999998</v>
      </c>
      <c r="B737" s="1">
        <v>1544443560000</v>
      </c>
      <c r="C737">
        <v>0</v>
      </c>
      <c r="D737" t="s">
        <v>735</v>
      </c>
      <c r="E737">
        <v>0</v>
      </c>
      <c r="F737">
        <v>1544443560000</v>
      </c>
      <c r="G737">
        <v>27056</v>
      </c>
      <c r="H737" t="s">
        <v>735</v>
      </c>
      <c r="J737">
        <v>0</v>
      </c>
      <c r="K737">
        <v>1544443560000</v>
      </c>
      <c r="L737">
        <v>33397</v>
      </c>
      <c r="M737" t="s">
        <v>735</v>
      </c>
    </row>
    <row r="738" spans="1:13" x14ac:dyDescent="0.25">
      <c r="A738">
        <v>271.21666699999997</v>
      </c>
      <c r="B738" s="1">
        <v>1544443620000</v>
      </c>
      <c r="C738">
        <v>0</v>
      </c>
      <c r="D738" t="s">
        <v>736</v>
      </c>
      <c r="E738">
        <v>0</v>
      </c>
      <c r="F738">
        <v>1544443620000</v>
      </c>
      <c r="G738">
        <v>27056</v>
      </c>
      <c r="H738" t="s">
        <v>736</v>
      </c>
      <c r="J738">
        <v>0</v>
      </c>
      <c r="K738">
        <v>1544443620000</v>
      </c>
      <c r="L738">
        <v>33397</v>
      </c>
      <c r="M738" t="s">
        <v>736</v>
      </c>
    </row>
    <row r="739" spans="1:13" x14ac:dyDescent="0.25">
      <c r="A739">
        <v>256</v>
      </c>
      <c r="B739" s="1">
        <v>1544443680000</v>
      </c>
      <c r="C739">
        <v>0</v>
      </c>
      <c r="D739" t="s">
        <v>737</v>
      </c>
      <c r="E739">
        <v>0</v>
      </c>
      <c r="F739">
        <v>1544443680000</v>
      </c>
      <c r="G739">
        <v>27056</v>
      </c>
      <c r="H739" t="s">
        <v>737</v>
      </c>
      <c r="J739">
        <v>0</v>
      </c>
      <c r="K739">
        <v>1544443680000</v>
      </c>
      <c r="L739">
        <v>33397</v>
      </c>
      <c r="M739" t="s">
        <v>737</v>
      </c>
    </row>
    <row r="740" spans="1:13" x14ac:dyDescent="0.25">
      <c r="A740">
        <v>253.566667</v>
      </c>
      <c r="B740" s="1">
        <v>1544443740000</v>
      </c>
      <c r="C740">
        <v>0</v>
      </c>
      <c r="D740" t="s">
        <v>738</v>
      </c>
      <c r="E740">
        <v>0</v>
      </c>
      <c r="F740">
        <v>1544443740000</v>
      </c>
      <c r="G740">
        <v>27056</v>
      </c>
      <c r="H740" t="s">
        <v>738</v>
      </c>
      <c r="J740">
        <v>0</v>
      </c>
      <c r="K740">
        <v>1544443740000</v>
      </c>
      <c r="L740">
        <v>33397</v>
      </c>
      <c r="M740" t="s">
        <v>738</v>
      </c>
    </row>
    <row r="741" spans="1:13" x14ac:dyDescent="0.25">
      <c r="A741">
        <v>246.816667</v>
      </c>
      <c r="B741" s="1">
        <v>1544443800000</v>
      </c>
      <c r="C741">
        <v>0</v>
      </c>
      <c r="D741" t="s">
        <v>739</v>
      </c>
      <c r="E741">
        <v>0</v>
      </c>
      <c r="F741">
        <v>1544443800000</v>
      </c>
      <c r="G741">
        <v>27056</v>
      </c>
      <c r="H741" t="s">
        <v>739</v>
      </c>
      <c r="J741">
        <v>0</v>
      </c>
      <c r="K741">
        <v>1544443800000</v>
      </c>
      <c r="L741">
        <v>33397</v>
      </c>
      <c r="M741" t="s">
        <v>739</v>
      </c>
    </row>
    <row r="742" spans="1:13" x14ac:dyDescent="0.25">
      <c r="A742">
        <v>238.65</v>
      </c>
      <c r="B742" s="1">
        <v>1544443860000</v>
      </c>
      <c r="C742">
        <v>0</v>
      </c>
      <c r="D742" t="s">
        <v>740</v>
      </c>
      <c r="E742">
        <v>0</v>
      </c>
      <c r="F742">
        <v>1544443860000</v>
      </c>
      <c r="G742">
        <v>27056</v>
      </c>
      <c r="H742" t="s">
        <v>740</v>
      </c>
      <c r="J742">
        <v>0</v>
      </c>
      <c r="K742">
        <v>1544443860000</v>
      </c>
      <c r="L742">
        <v>33397</v>
      </c>
      <c r="M742" t="s">
        <v>740</v>
      </c>
    </row>
    <row r="743" spans="1:13" x14ac:dyDescent="0.25">
      <c r="A743">
        <v>244.98333299999999</v>
      </c>
      <c r="B743" s="1">
        <v>1544443920000</v>
      </c>
      <c r="C743">
        <v>0</v>
      </c>
      <c r="D743" t="s">
        <v>741</v>
      </c>
      <c r="E743">
        <v>0</v>
      </c>
      <c r="F743">
        <v>1544443920000</v>
      </c>
      <c r="G743">
        <v>27056</v>
      </c>
      <c r="H743" t="s">
        <v>741</v>
      </c>
      <c r="J743">
        <v>0</v>
      </c>
      <c r="K743">
        <v>1544443920000</v>
      </c>
      <c r="L743">
        <v>33397</v>
      </c>
      <c r="M743" t="s">
        <v>741</v>
      </c>
    </row>
    <row r="744" spans="1:13" x14ac:dyDescent="0.25">
      <c r="A744">
        <v>259.75</v>
      </c>
      <c r="B744" s="1">
        <v>1544443980000</v>
      </c>
      <c r="C744">
        <v>0</v>
      </c>
      <c r="D744" t="s">
        <v>742</v>
      </c>
      <c r="E744">
        <v>0</v>
      </c>
      <c r="F744">
        <v>1544443980000</v>
      </c>
      <c r="G744">
        <v>27056</v>
      </c>
      <c r="H744" t="s">
        <v>742</v>
      </c>
      <c r="J744">
        <v>0</v>
      </c>
      <c r="K744">
        <v>1544443980000</v>
      </c>
      <c r="L744">
        <v>33397</v>
      </c>
      <c r="M744" t="s">
        <v>742</v>
      </c>
    </row>
    <row r="745" spans="1:13" x14ac:dyDescent="0.25">
      <c r="A745">
        <v>261.14999999999998</v>
      </c>
      <c r="B745" s="1">
        <v>1544444040000</v>
      </c>
      <c r="C745">
        <v>0</v>
      </c>
      <c r="D745" t="s">
        <v>743</v>
      </c>
      <c r="E745">
        <v>0</v>
      </c>
      <c r="F745">
        <v>1544444040000</v>
      </c>
      <c r="G745">
        <v>27056</v>
      </c>
      <c r="H745" t="s">
        <v>743</v>
      </c>
      <c r="J745">
        <v>0</v>
      </c>
      <c r="K745">
        <v>1544444040000</v>
      </c>
      <c r="L745">
        <v>33397</v>
      </c>
      <c r="M745" t="s">
        <v>743</v>
      </c>
    </row>
    <row r="746" spans="1:13" x14ac:dyDescent="0.25">
      <c r="A746">
        <v>261.83333299999998</v>
      </c>
      <c r="B746" s="1">
        <v>1544444100000</v>
      </c>
      <c r="C746">
        <v>0</v>
      </c>
      <c r="D746" t="s">
        <v>744</v>
      </c>
      <c r="E746">
        <v>0</v>
      </c>
      <c r="F746">
        <v>1544444100000</v>
      </c>
      <c r="G746">
        <v>27056</v>
      </c>
      <c r="H746" t="s">
        <v>744</v>
      </c>
      <c r="J746">
        <v>0</v>
      </c>
      <c r="K746">
        <v>1544444100000</v>
      </c>
      <c r="L746">
        <v>33397</v>
      </c>
      <c r="M746" t="s">
        <v>744</v>
      </c>
    </row>
    <row r="747" spans="1:13" x14ac:dyDescent="0.25">
      <c r="A747">
        <v>255.95</v>
      </c>
      <c r="B747" s="1">
        <v>1544444160000</v>
      </c>
      <c r="C747">
        <v>0</v>
      </c>
      <c r="D747" t="s">
        <v>745</v>
      </c>
      <c r="E747">
        <v>0</v>
      </c>
      <c r="F747">
        <v>1544444160000</v>
      </c>
      <c r="G747">
        <v>27056</v>
      </c>
      <c r="H747" t="s">
        <v>745</v>
      </c>
      <c r="J747">
        <v>0</v>
      </c>
      <c r="K747">
        <v>1544444160000</v>
      </c>
      <c r="L747">
        <v>33397</v>
      </c>
      <c r="M747" t="s">
        <v>745</v>
      </c>
    </row>
    <row r="748" spans="1:13" x14ac:dyDescent="0.25">
      <c r="A748">
        <v>249.91666699999999</v>
      </c>
      <c r="B748" s="1">
        <v>1544444220000</v>
      </c>
      <c r="C748">
        <v>0</v>
      </c>
      <c r="D748" t="s">
        <v>746</v>
      </c>
      <c r="E748">
        <v>0</v>
      </c>
      <c r="F748">
        <v>1544444220000</v>
      </c>
      <c r="G748">
        <v>27056</v>
      </c>
      <c r="H748" t="s">
        <v>746</v>
      </c>
      <c r="J748">
        <v>0</v>
      </c>
      <c r="K748">
        <v>1544444220000</v>
      </c>
      <c r="L748">
        <v>33397</v>
      </c>
      <c r="M748" t="s">
        <v>746</v>
      </c>
    </row>
    <row r="749" spans="1:13" x14ac:dyDescent="0.25">
      <c r="A749">
        <v>231.283333</v>
      </c>
      <c r="B749" s="1">
        <v>1544444280000</v>
      </c>
      <c r="C749">
        <v>0</v>
      </c>
      <c r="D749" t="s">
        <v>747</v>
      </c>
      <c r="E749">
        <v>0</v>
      </c>
      <c r="F749">
        <v>1544444280000</v>
      </c>
      <c r="G749">
        <v>27056</v>
      </c>
      <c r="H749" t="s">
        <v>747</v>
      </c>
      <c r="J749">
        <v>0</v>
      </c>
      <c r="K749">
        <v>1544444280000</v>
      </c>
      <c r="L749">
        <v>33397</v>
      </c>
      <c r="M749" t="s">
        <v>747</v>
      </c>
    </row>
    <row r="750" spans="1:13" x14ac:dyDescent="0.25">
      <c r="A750">
        <v>220.183333</v>
      </c>
      <c r="B750" s="1">
        <v>1544444340000</v>
      </c>
      <c r="C750">
        <v>0</v>
      </c>
      <c r="D750" t="s">
        <v>748</v>
      </c>
      <c r="E750">
        <v>0</v>
      </c>
      <c r="F750">
        <v>1544444340000</v>
      </c>
      <c r="G750">
        <v>27056</v>
      </c>
      <c r="H750" t="s">
        <v>748</v>
      </c>
      <c r="J750">
        <v>0</v>
      </c>
      <c r="K750">
        <v>1544444340000</v>
      </c>
      <c r="L750">
        <v>33397</v>
      </c>
      <c r="M750" t="s">
        <v>748</v>
      </c>
    </row>
    <row r="751" spans="1:13" x14ac:dyDescent="0.25">
      <c r="A751">
        <v>217.66666699999999</v>
      </c>
      <c r="B751" s="1">
        <v>1544444400000</v>
      </c>
      <c r="C751">
        <v>0</v>
      </c>
      <c r="D751" t="s">
        <v>749</v>
      </c>
      <c r="E751">
        <v>0</v>
      </c>
      <c r="F751">
        <v>1544444400000</v>
      </c>
      <c r="G751">
        <v>27056</v>
      </c>
      <c r="H751" t="s">
        <v>749</v>
      </c>
      <c r="J751">
        <v>0</v>
      </c>
      <c r="K751">
        <v>1544444400000</v>
      </c>
      <c r="L751">
        <v>33397</v>
      </c>
      <c r="M751" t="s">
        <v>749</v>
      </c>
    </row>
    <row r="752" spans="1:13" x14ac:dyDescent="0.25">
      <c r="A752">
        <v>221.45</v>
      </c>
      <c r="B752" s="1">
        <v>1544444460000</v>
      </c>
      <c r="C752">
        <v>0</v>
      </c>
      <c r="D752" t="s">
        <v>750</v>
      </c>
      <c r="E752">
        <v>0</v>
      </c>
      <c r="F752">
        <v>1544444460000</v>
      </c>
      <c r="G752">
        <v>27056</v>
      </c>
      <c r="H752" t="s">
        <v>750</v>
      </c>
      <c r="J752">
        <v>0</v>
      </c>
      <c r="K752">
        <v>1544444460000</v>
      </c>
      <c r="L752">
        <v>33397</v>
      </c>
      <c r="M752" t="s">
        <v>750</v>
      </c>
    </row>
    <row r="753" spans="1:13" x14ac:dyDescent="0.25">
      <c r="A753">
        <v>217.41666699999999</v>
      </c>
      <c r="B753" s="1">
        <v>1544444520000</v>
      </c>
      <c r="C753">
        <v>0</v>
      </c>
      <c r="D753" t="s">
        <v>751</v>
      </c>
      <c r="E753">
        <v>0</v>
      </c>
      <c r="F753">
        <v>1544444520000</v>
      </c>
      <c r="G753">
        <v>27056</v>
      </c>
      <c r="H753" t="s">
        <v>751</v>
      </c>
      <c r="J753">
        <v>0</v>
      </c>
      <c r="K753">
        <v>1544444520000</v>
      </c>
      <c r="L753">
        <v>33397</v>
      </c>
      <c r="M753" t="s">
        <v>751</v>
      </c>
    </row>
    <row r="754" spans="1:13" x14ac:dyDescent="0.25">
      <c r="A754">
        <v>212.3</v>
      </c>
      <c r="B754" s="1">
        <v>1544444580000</v>
      </c>
      <c r="C754">
        <v>0</v>
      </c>
      <c r="D754" t="s">
        <v>752</v>
      </c>
      <c r="E754">
        <v>0</v>
      </c>
      <c r="F754">
        <v>1544444580000</v>
      </c>
      <c r="G754">
        <v>27056</v>
      </c>
      <c r="H754" t="s">
        <v>752</v>
      </c>
      <c r="J754">
        <v>0</v>
      </c>
      <c r="K754">
        <v>1544444580000</v>
      </c>
      <c r="L754">
        <v>33397</v>
      </c>
      <c r="M754" t="s">
        <v>752</v>
      </c>
    </row>
    <row r="755" spans="1:13" x14ac:dyDescent="0.25">
      <c r="A755">
        <v>213.8</v>
      </c>
      <c r="B755" s="1">
        <v>1544444640000</v>
      </c>
      <c r="C755">
        <v>0</v>
      </c>
      <c r="D755" t="s">
        <v>753</v>
      </c>
      <c r="E755">
        <v>0</v>
      </c>
      <c r="F755">
        <v>1544444640000</v>
      </c>
      <c r="G755">
        <v>27056</v>
      </c>
      <c r="H755" t="s">
        <v>753</v>
      </c>
      <c r="J755">
        <v>0</v>
      </c>
      <c r="K755">
        <v>1544444640000</v>
      </c>
      <c r="L755">
        <v>33397</v>
      </c>
      <c r="M755" t="s">
        <v>753</v>
      </c>
    </row>
    <row r="756" spans="1:13" x14ac:dyDescent="0.25">
      <c r="A756">
        <v>219.63333299999999</v>
      </c>
      <c r="B756" s="1">
        <v>1544444700000</v>
      </c>
      <c r="C756">
        <v>0</v>
      </c>
      <c r="D756" t="s">
        <v>754</v>
      </c>
      <c r="E756">
        <v>0</v>
      </c>
      <c r="F756">
        <v>1544444700000</v>
      </c>
      <c r="G756">
        <v>27056</v>
      </c>
      <c r="H756" t="s">
        <v>754</v>
      </c>
      <c r="J756">
        <v>0</v>
      </c>
      <c r="K756">
        <v>1544444700000</v>
      </c>
      <c r="L756">
        <v>33397</v>
      </c>
      <c r="M756" t="s">
        <v>754</v>
      </c>
    </row>
    <row r="757" spans="1:13" x14ac:dyDescent="0.25">
      <c r="A757">
        <v>224.05</v>
      </c>
      <c r="B757" s="1">
        <v>1544444760000</v>
      </c>
      <c r="C757">
        <v>0</v>
      </c>
      <c r="D757" t="s">
        <v>755</v>
      </c>
      <c r="E757">
        <v>0</v>
      </c>
      <c r="F757">
        <v>1544444760000</v>
      </c>
      <c r="G757">
        <v>27056</v>
      </c>
      <c r="H757" t="s">
        <v>755</v>
      </c>
      <c r="J757">
        <v>0</v>
      </c>
      <c r="K757">
        <v>1544444760000</v>
      </c>
      <c r="L757">
        <v>33397</v>
      </c>
      <c r="M757" t="s">
        <v>755</v>
      </c>
    </row>
    <row r="758" spans="1:13" x14ac:dyDescent="0.25">
      <c r="A758">
        <v>228.6</v>
      </c>
      <c r="B758" s="1">
        <v>1544444820000</v>
      </c>
      <c r="C758">
        <v>0</v>
      </c>
      <c r="D758" t="s">
        <v>756</v>
      </c>
      <c r="E758">
        <v>0</v>
      </c>
      <c r="F758">
        <v>1544444820000</v>
      </c>
      <c r="G758">
        <v>27056</v>
      </c>
      <c r="H758" t="s">
        <v>756</v>
      </c>
      <c r="J758">
        <v>0</v>
      </c>
      <c r="K758">
        <v>1544444820000</v>
      </c>
      <c r="L758">
        <v>33397</v>
      </c>
      <c r="M758" t="s">
        <v>756</v>
      </c>
    </row>
    <row r="759" spans="1:13" x14ac:dyDescent="0.25">
      <c r="A759">
        <v>221.1</v>
      </c>
      <c r="B759" s="1">
        <v>1544444880000</v>
      </c>
      <c r="C759">
        <v>0</v>
      </c>
      <c r="D759" t="s">
        <v>757</v>
      </c>
      <c r="E759">
        <v>0</v>
      </c>
      <c r="F759">
        <v>1544444880000</v>
      </c>
      <c r="G759">
        <v>27056</v>
      </c>
      <c r="H759" t="s">
        <v>757</v>
      </c>
      <c r="J759">
        <v>0</v>
      </c>
      <c r="K759">
        <v>1544444880000</v>
      </c>
      <c r="L759">
        <v>33397</v>
      </c>
      <c r="M759" t="s">
        <v>757</v>
      </c>
    </row>
    <row r="760" spans="1:13" x14ac:dyDescent="0.25">
      <c r="A760">
        <v>208.91666699999999</v>
      </c>
      <c r="B760" s="1">
        <v>1544444940000</v>
      </c>
      <c r="C760">
        <v>0</v>
      </c>
      <c r="D760" t="s">
        <v>758</v>
      </c>
      <c r="E760">
        <v>0</v>
      </c>
      <c r="F760">
        <v>1544444940000</v>
      </c>
      <c r="G760">
        <v>27056</v>
      </c>
      <c r="H760" t="s">
        <v>758</v>
      </c>
      <c r="J760">
        <v>0</v>
      </c>
      <c r="K760">
        <v>1544444940000</v>
      </c>
      <c r="L760">
        <v>33397</v>
      </c>
      <c r="M760" t="s">
        <v>758</v>
      </c>
    </row>
    <row r="761" spans="1:13" x14ac:dyDescent="0.25">
      <c r="A761">
        <v>206.783333</v>
      </c>
      <c r="B761" s="1">
        <v>1544445000000</v>
      </c>
      <c r="C761">
        <v>0</v>
      </c>
      <c r="D761" t="s">
        <v>759</v>
      </c>
      <c r="E761">
        <v>0</v>
      </c>
      <c r="F761">
        <v>1544445000000</v>
      </c>
      <c r="G761">
        <v>27056</v>
      </c>
      <c r="H761" t="s">
        <v>759</v>
      </c>
      <c r="J761">
        <v>0</v>
      </c>
      <c r="K761">
        <v>1544445000000</v>
      </c>
      <c r="L761">
        <v>33397</v>
      </c>
      <c r="M761" t="s">
        <v>759</v>
      </c>
    </row>
    <row r="762" spans="1:13" x14ac:dyDescent="0.25">
      <c r="A762">
        <v>203.65</v>
      </c>
      <c r="B762" s="1">
        <v>1544445060000</v>
      </c>
      <c r="C762">
        <v>0</v>
      </c>
      <c r="D762" t="s">
        <v>760</v>
      </c>
      <c r="E762">
        <v>0</v>
      </c>
      <c r="F762">
        <v>1544445060000</v>
      </c>
      <c r="G762">
        <v>27056</v>
      </c>
      <c r="H762" t="s">
        <v>760</v>
      </c>
      <c r="J762">
        <v>0</v>
      </c>
      <c r="K762">
        <v>1544445060000</v>
      </c>
      <c r="L762">
        <v>33397</v>
      </c>
      <c r="M762" t="s">
        <v>760</v>
      </c>
    </row>
    <row r="763" spans="1:13" x14ac:dyDescent="0.25">
      <c r="A763">
        <v>198.26666700000001</v>
      </c>
      <c r="B763" s="1">
        <v>1544445120000</v>
      </c>
      <c r="C763">
        <v>0</v>
      </c>
      <c r="D763" t="s">
        <v>761</v>
      </c>
      <c r="E763">
        <v>0</v>
      </c>
      <c r="F763">
        <v>1544445120000</v>
      </c>
      <c r="G763">
        <v>27056</v>
      </c>
      <c r="H763" t="s">
        <v>761</v>
      </c>
      <c r="J763">
        <v>0</v>
      </c>
      <c r="K763">
        <v>1544445120000</v>
      </c>
      <c r="L763">
        <v>33397</v>
      </c>
      <c r="M763" t="s">
        <v>761</v>
      </c>
    </row>
    <row r="764" spans="1:13" x14ac:dyDescent="0.25">
      <c r="A764">
        <v>200.23333299999999</v>
      </c>
      <c r="B764" s="1">
        <v>1544445180000</v>
      </c>
      <c r="C764">
        <v>0</v>
      </c>
      <c r="D764" t="s">
        <v>762</v>
      </c>
      <c r="E764">
        <v>0</v>
      </c>
      <c r="F764">
        <v>1544445180000</v>
      </c>
      <c r="G764">
        <v>27056</v>
      </c>
      <c r="H764" t="s">
        <v>762</v>
      </c>
      <c r="J764">
        <v>0</v>
      </c>
      <c r="K764">
        <v>1544445180000</v>
      </c>
      <c r="L764">
        <v>33397</v>
      </c>
      <c r="M764" t="s">
        <v>762</v>
      </c>
    </row>
    <row r="765" spans="1:13" x14ac:dyDescent="0.25">
      <c r="A765">
        <v>194.45</v>
      </c>
      <c r="B765" s="1">
        <v>1544445240000</v>
      </c>
      <c r="C765">
        <v>0</v>
      </c>
      <c r="D765" t="s">
        <v>763</v>
      </c>
      <c r="E765">
        <v>0</v>
      </c>
      <c r="F765">
        <v>1544445240000</v>
      </c>
      <c r="G765">
        <v>27056</v>
      </c>
      <c r="H765" t="s">
        <v>763</v>
      </c>
      <c r="J765">
        <v>0</v>
      </c>
      <c r="K765">
        <v>1544445240000</v>
      </c>
      <c r="L765">
        <v>33397</v>
      </c>
      <c r="M765" t="s">
        <v>763</v>
      </c>
    </row>
    <row r="766" spans="1:13" x14ac:dyDescent="0.25">
      <c r="A766">
        <v>198.13333299999999</v>
      </c>
      <c r="B766" s="1">
        <v>1544445300000</v>
      </c>
      <c r="C766">
        <v>0</v>
      </c>
      <c r="D766" t="s">
        <v>764</v>
      </c>
      <c r="E766">
        <v>0</v>
      </c>
      <c r="F766">
        <v>1544445300000</v>
      </c>
      <c r="G766">
        <v>27056</v>
      </c>
      <c r="H766" t="s">
        <v>764</v>
      </c>
      <c r="J766">
        <v>0</v>
      </c>
      <c r="K766">
        <v>1544445300000</v>
      </c>
      <c r="L766">
        <v>33397</v>
      </c>
      <c r="M766" t="s">
        <v>764</v>
      </c>
    </row>
    <row r="767" spans="1:13" x14ac:dyDescent="0.25">
      <c r="A767">
        <v>198.66666699999999</v>
      </c>
      <c r="B767" s="1">
        <v>1544445360000</v>
      </c>
      <c r="C767">
        <v>0</v>
      </c>
      <c r="D767" t="s">
        <v>765</v>
      </c>
      <c r="E767">
        <v>0</v>
      </c>
      <c r="F767">
        <v>1544445360000</v>
      </c>
      <c r="G767">
        <v>27056</v>
      </c>
      <c r="H767" t="s">
        <v>765</v>
      </c>
      <c r="J767">
        <v>0</v>
      </c>
      <c r="K767">
        <v>1544445360000</v>
      </c>
      <c r="L767">
        <v>33397</v>
      </c>
      <c r="M767" t="s">
        <v>765</v>
      </c>
    </row>
    <row r="768" spans="1:13" x14ac:dyDescent="0.25">
      <c r="A768">
        <v>197.933333</v>
      </c>
      <c r="B768" s="1">
        <v>1544445420000</v>
      </c>
      <c r="C768">
        <v>0</v>
      </c>
      <c r="D768" t="s">
        <v>766</v>
      </c>
      <c r="E768">
        <v>0</v>
      </c>
      <c r="F768">
        <v>1544445420000</v>
      </c>
      <c r="G768">
        <v>27056</v>
      </c>
      <c r="H768" t="s">
        <v>766</v>
      </c>
      <c r="J768">
        <v>0</v>
      </c>
      <c r="K768">
        <v>1544445420000</v>
      </c>
      <c r="L768">
        <v>33397</v>
      </c>
      <c r="M768" t="s">
        <v>766</v>
      </c>
    </row>
    <row r="769" spans="1:13" x14ac:dyDescent="0.25">
      <c r="A769">
        <v>196.23333299999999</v>
      </c>
      <c r="B769" s="1">
        <v>1544445480000</v>
      </c>
      <c r="C769">
        <v>0</v>
      </c>
      <c r="D769" t="s">
        <v>767</v>
      </c>
      <c r="E769">
        <v>0</v>
      </c>
      <c r="F769">
        <v>1544445480000</v>
      </c>
      <c r="G769">
        <v>27056</v>
      </c>
      <c r="H769" t="s">
        <v>767</v>
      </c>
      <c r="J769">
        <v>0</v>
      </c>
      <c r="K769">
        <v>1544445480000</v>
      </c>
      <c r="L769">
        <v>33397</v>
      </c>
      <c r="M769" t="s">
        <v>767</v>
      </c>
    </row>
    <row r="770" spans="1:13" x14ac:dyDescent="0.25">
      <c r="A770">
        <v>187.4</v>
      </c>
      <c r="B770" s="1">
        <v>1544445540000</v>
      </c>
      <c r="C770">
        <v>0</v>
      </c>
      <c r="D770" t="s">
        <v>768</v>
      </c>
      <c r="E770">
        <v>0</v>
      </c>
      <c r="F770">
        <v>1544445540000</v>
      </c>
      <c r="G770">
        <v>27056</v>
      </c>
      <c r="H770" t="s">
        <v>768</v>
      </c>
      <c r="J770">
        <v>0</v>
      </c>
      <c r="K770">
        <v>1544445540000</v>
      </c>
      <c r="L770">
        <v>33397</v>
      </c>
      <c r="M770" t="s">
        <v>768</v>
      </c>
    </row>
    <row r="771" spans="1:13" x14ac:dyDescent="0.25">
      <c r="A771">
        <v>185.23333299999999</v>
      </c>
      <c r="B771" s="1">
        <v>1544445600000</v>
      </c>
      <c r="C771">
        <v>0</v>
      </c>
      <c r="D771" t="s">
        <v>769</v>
      </c>
      <c r="E771">
        <v>0</v>
      </c>
      <c r="F771">
        <v>1544445600000</v>
      </c>
      <c r="G771">
        <v>27056</v>
      </c>
      <c r="H771" t="s">
        <v>769</v>
      </c>
      <c r="J771">
        <v>0</v>
      </c>
      <c r="K771">
        <v>1544445600000</v>
      </c>
      <c r="L771">
        <v>33397</v>
      </c>
      <c r="M771" t="s">
        <v>769</v>
      </c>
    </row>
    <row r="772" spans="1:13" x14ac:dyDescent="0.25">
      <c r="A772">
        <v>176.716667</v>
      </c>
      <c r="B772" s="1">
        <v>1544445660000</v>
      </c>
      <c r="C772">
        <v>0</v>
      </c>
      <c r="D772" t="s">
        <v>770</v>
      </c>
      <c r="E772">
        <v>0</v>
      </c>
      <c r="F772">
        <v>1544445660000</v>
      </c>
      <c r="G772">
        <v>27056</v>
      </c>
      <c r="H772" t="s">
        <v>770</v>
      </c>
      <c r="J772">
        <v>0</v>
      </c>
      <c r="K772">
        <v>1544445660000</v>
      </c>
      <c r="L772">
        <v>33397</v>
      </c>
      <c r="M772" t="s">
        <v>770</v>
      </c>
    </row>
    <row r="773" spans="1:13" x14ac:dyDescent="0.25">
      <c r="A773">
        <v>167.683333</v>
      </c>
      <c r="B773" s="1">
        <v>1544445720000</v>
      </c>
      <c r="C773">
        <v>0</v>
      </c>
      <c r="D773" t="s">
        <v>771</v>
      </c>
      <c r="E773">
        <v>0</v>
      </c>
      <c r="F773">
        <v>1544445720000</v>
      </c>
      <c r="G773">
        <v>27056</v>
      </c>
      <c r="H773" t="s">
        <v>771</v>
      </c>
      <c r="J773">
        <v>0</v>
      </c>
      <c r="K773">
        <v>1544445720000</v>
      </c>
      <c r="L773">
        <v>33397</v>
      </c>
      <c r="M773" t="s">
        <v>771</v>
      </c>
    </row>
    <row r="774" spans="1:13" x14ac:dyDescent="0.25">
      <c r="A774">
        <v>164.15</v>
      </c>
      <c r="B774" s="1">
        <v>1544445780000</v>
      </c>
      <c r="C774">
        <v>0</v>
      </c>
      <c r="D774" t="s">
        <v>772</v>
      </c>
      <c r="E774">
        <v>0</v>
      </c>
      <c r="F774">
        <v>1544445780000</v>
      </c>
      <c r="G774">
        <v>27056</v>
      </c>
      <c r="H774" t="s">
        <v>772</v>
      </c>
      <c r="J774">
        <v>0</v>
      </c>
      <c r="K774">
        <v>1544445780000</v>
      </c>
      <c r="L774">
        <v>33397</v>
      </c>
      <c r="M774" t="s">
        <v>772</v>
      </c>
    </row>
    <row r="775" spans="1:13" x14ac:dyDescent="0.25">
      <c r="A775">
        <v>162.15</v>
      </c>
      <c r="B775" s="1">
        <v>1544445840000</v>
      </c>
      <c r="C775">
        <v>0</v>
      </c>
      <c r="D775" t="s">
        <v>773</v>
      </c>
      <c r="E775">
        <v>0</v>
      </c>
      <c r="F775">
        <v>1544445840000</v>
      </c>
      <c r="G775">
        <v>27056</v>
      </c>
      <c r="H775" t="s">
        <v>773</v>
      </c>
      <c r="J775">
        <v>0</v>
      </c>
      <c r="K775">
        <v>1544445840000</v>
      </c>
      <c r="L775">
        <v>33397</v>
      </c>
      <c r="M775" t="s">
        <v>773</v>
      </c>
    </row>
    <row r="776" spans="1:13" x14ac:dyDescent="0.25">
      <c r="A776">
        <v>159.25</v>
      </c>
      <c r="B776" s="1">
        <v>1544445900000</v>
      </c>
      <c r="C776">
        <v>0</v>
      </c>
      <c r="D776" t="s">
        <v>774</v>
      </c>
      <c r="E776">
        <v>0</v>
      </c>
      <c r="F776">
        <v>1544445900000</v>
      </c>
      <c r="G776">
        <v>27056</v>
      </c>
      <c r="H776" t="s">
        <v>774</v>
      </c>
      <c r="J776">
        <v>0</v>
      </c>
      <c r="K776">
        <v>1544445900000</v>
      </c>
      <c r="L776">
        <v>33397</v>
      </c>
      <c r="M776" t="s">
        <v>774</v>
      </c>
    </row>
    <row r="777" spans="1:13" x14ac:dyDescent="0.25">
      <c r="A777">
        <v>165.8</v>
      </c>
      <c r="B777" s="1">
        <v>1544445960000</v>
      </c>
      <c r="C777">
        <v>0</v>
      </c>
      <c r="D777" t="s">
        <v>775</v>
      </c>
      <c r="E777">
        <v>0</v>
      </c>
      <c r="F777">
        <v>1544445960000</v>
      </c>
      <c r="G777">
        <v>27056</v>
      </c>
      <c r="H777" t="s">
        <v>775</v>
      </c>
      <c r="J777">
        <v>0</v>
      </c>
      <c r="K777">
        <v>1544445960000</v>
      </c>
      <c r="L777">
        <v>33397</v>
      </c>
      <c r="M777" t="s">
        <v>775</v>
      </c>
    </row>
    <row r="778" spans="1:13" x14ac:dyDescent="0.25">
      <c r="A778">
        <v>155.65</v>
      </c>
      <c r="B778" s="1">
        <v>1544446020000</v>
      </c>
      <c r="C778">
        <v>0</v>
      </c>
      <c r="D778" t="s">
        <v>776</v>
      </c>
      <c r="E778">
        <v>0</v>
      </c>
      <c r="F778">
        <v>1544446020000</v>
      </c>
      <c r="G778">
        <v>27056</v>
      </c>
      <c r="H778" t="s">
        <v>776</v>
      </c>
      <c r="J778">
        <v>0</v>
      </c>
      <c r="K778">
        <v>1544446020000</v>
      </c>
      <c r="L778">
        <v>33397</v>
      </c>
      <c r="M778" t="s">
        <v>776</v>
      </c>
    </row>
    <row r="779" spans="1:13" x14ac:dyDescent="0.25">
      <c r="A779">
        <v>141.73333299999999</v>
      </c>
      <c r="B779" s="1">
        <v>1544446080000</v>
      </c>
      <c r="C779">
        <v>0</v>
      </c>
      <c r="D779" t="s">
        <v>777</v>
      </c>
      <c r="E779">
        <v>0</v>
      </c>
      <c r="F779">
        <v>1544446080000</v>
      </c>
      <c r="G779">
        <v>27056</v>
      </c>
      <c r="H779" t="s">
        <v>777</v>
      </c>
      <c r="J779">
        <v>0</v>
      </c>
      <c r="K779">
        <v>1544446080000</v>
      </c>
      <c r="L779">
        <v>33397</v>
      </c>
      <c r="M779" t="s">
        <v>777</v>
      </c>
    </row>
    <row r="780" spans="1:13" x14ac:dyDescent="0.25">
      <c r="A780">
        <v>138.4</v>
      </c>
      <c r="B780" s="1">
        <v>1544446140000</v>
      </c>
      <c r="C780">
        <v>0</v>
      </c>
      <c r="D780" t="s">
        <v>778</v>
      </c>
      <c r="E780">
        <v>0</v>
      </c>
      <c r="F780">
        <v>1544446140000</v>
      </c>
      <c r="G780">
        <v>27056</v>
      </c>
      <c r="H780" t="s">
        <v>778</v>
      </c>
      <c r="J780">
        <v>0</v>
      </c>
      <c r="K780">
        <v>1544446140000</v>
      </c>
      <c r="L780">
        <v>33397</v>
      </c>
      <c r="M780" t="s">
        <v>778</v>
      </c>
    </row>
    <row r="781" spans="1:13" x14ac:dyDescent="0.25">
      <c r="A781">
        <v>135.5</v>
      </c>
      <c r="B781" s="1">
        <v>1544446200000</v>
      </c>
      <c r="C781">
        <v>0</v>
      </c>
      <c r="D781" t="s">
        <v>779</v>
      </c>
      <c r="E781">
        <v>0</v>
      </c>
      <c r="F781">
        <v>1544446200000</v>
      </c>
      <c r="G781">
        <v>27056</v>
      </c>
      <c r="H781" t="s">
        <v>779</v>
      </c>
      <c r="J781">
        <v>0</v>
      </c>
      <c r="K781">
        <v>1544446200000</v>
      </c>
      <c r="L781">
        <v>33397</v>
      </c>
      <c r="M781" t="s">
        <v>779</v>
      </c>
    </row>
    <row r="782" spans="1:13" x14ac:dyDescent="0.25">
      <c r="A782">
        <v>130.816667</v>
      </c>
      <c r="B782" s="1">
        <v>1544446260000</v>
      </c>
      <c r="C782">
        <v>0</v>
      </c>
      <c r="D782" t="s">
        <v>780</v>
      </c>
      <c r="E782">
        <v>0</v>
      </c>
      <c r="F782">
        <v>1544446260000</v>
      </c>
      <c r="G782">
        <v>27056</v>
      </c>
      <c r="H782" t="s">
        <v>780</v>
      </c>
      <c r="J782">
        <v>0</v>
      </c>
      <c r="K782">
        <v>1544446260000</v>
      </c>
      <c r="L782">
        <v>33397</v>
      </c>
      <c r="M782" t="s">
        <v>780</v>
      </c>
    </row>
    <row r="783" spans="1:13" x14ac:dyDescent="0.25">
      <c r="A783">
        <v>121.2</v>
      </c>
      <c r="B783" s="1">
        <v>1544446320000</v>
      </c>
      <c r="C783">
        <v>0</v>
      </c>
      <c r="D783" t="s">
        <v>781</v>
      </c>
      <c r="E783">
        <v>0</v>
      </c>
      <c r="F783">
        <v>1544446320000</v>
      </c>
      <c r="G783">
        <v>27056</v>
      </c>
      <c r="H783" t="s">
        <v>781</v>
      </c>
      <c r="J783">
        <v>0</v>
      </c>
      <c r="K783">
        <v>1544446320000</v>
      </c>
      <c r="L783">
        <v>33397</v>
      </c>
      <c r="M783" t="s">
        <v>781</v>
      </c>
    </row>
    <row r="784" spans="1:13" x14ac:dyDescent="0.25">
      <c r="A784">
        <v>114.8</v>
      </c>
      <c r="B784" s="1">
        <v>1544446380000</v>
      </c>
      <c r="C784">
        <v>0</v>
      </c>
      <c r="D784" t="s">
        <v>782</v>
      </c>
      <c r="E784">
        <v>0</v>
      </c>
      <c r="F784">
        <v>1544446380000</v>
      </c>
      <c r="G784">
        <v>27056</v>
      </c>
      <c r="H784" t="s">
        <v>782</v>
      </c>
      <c r="J784">
        <v>0</v>
      </c>
      <c r="K784">
        <v>1544446380000</v>
      </c>
      <c r="L784">
        <v>33397</v>
      </c>
      <c r="M784" t="s">
        <v>782</v>
      </c>
    </row>
    <row r="785" spans="1:13" x14ac:dyDescent="0.25">
      <c r="A785">
        <v>106.8</v>
      </c>
      <c r="B785" s="1">
        <v>1544446440000</v>
      </c>
      <c r="C785">
        <v>0</v>
      </c>
      <c r="D785" t="s">
        <v>783</v>
      </c>
      <c r="E785">
        <v>0</v>
      </c>
      <c r="F785">
        <v>1544446440000</v>
      </c>
      <c r="G785">
        <v>27056</v>
      </c>
      <c r="H785" t="s">
        <v>783</v>
      </c>
      <c r="J785">
        <v>0</v>
      </c>
      <c r="K785">
        <v>1544446440000</v>
      </c>
      <c r="L785">
        <v>33397</v>
      </c>
      <c r="M785" t="s">
        <v>783</v>
      </c>
    </row>
    <row r="786" spans="1:13" x14ac:dyDescent="0.25">
      <c r="A786">
        <v>104.4</v>
      </c>
      <c r="B786" s="1">
        <v>1544446500000</v>
      </c>
      <c r="C786">
        <v>0</v>
      </c>
      <c r="D786" t="s">
        <v>784</v>
      </c>
      <c r="E786">
        <v>0</v>
      </c>
      <c r="F786">
        <v>1544446500000</v>
      </c>
      <c r="G786">
        <v>27056</v>
      </c>
      <c r="H786" t="s">
        <v>784</v>
      </c>
      <c r="J786">
        <v>0</v>
      </c>
      <c r="K786">
        <v>1544446500000</v>
      </c>
      <c r="L786">
        <v>33397</v>
      </c>
      <c r="M786" t="s">
        <v>784</v>
      </c>
    </row>
    <row r="787" spans="1:13" x14ac:dyDescent="0.25">
      <c r="A787">
        <v>102.8</v>
      </c>
      <c r="B787" s="1">
        <v>1544446560000</v>
      </c>
      <c r="C787">
        <v>0</v>
      </c>
      <c r="D787" t="s">
        <v>785</v>
      </c>
      <c r="E787">
        <v>0</v>
      </c>
      <c r="F787">
        <v>1544446560000</v>
      </c>
      <c r="G787">
        <v>27056</v>
      </c>
      <c r="H787" t="s">
        <v>785</v>
      </c>
      <c r="J787">
        <v>0</v>
      </c>
      <c r="K787">
        <v>1544446560000</v>
      </c>
      <c r="L787">
        <v>33397</v>
      </c>
      <c r="M787" t="s">
        <v>785</v>
      </c>
    </row>
    <row r="788" spans="1:13" x14ac:dyDescent="0.25">
      <c r="A788">
        <v>96.85</v>
      </c>
      <c r="B788" s="1">
        <v>1544446620000</v>
      </c>
      <c r="C788">
        <v>0</v>
      </c>
      <c r="D788" t="s">
        <v>786</v>
      </c>
      <c r="E788">
        <v>0</v>
      </c>
      <c r="F788">
        <v>1544446620000</v>
      </c>
      <c r="G788">
        <v>27056</v>
      </c>
      <c r="H788" t="s">
        <v>786</v>
      </c>
      <c r="J788">
        <v>0</v>
      </c>
      <c r="K788">
        <v>1544446620000</v>
      </c>
      <c r="L788">
        <v>33397</v>
      </c>
      <c r="M788" t="s">
        <v>786</v>
      </c>
    </row>
    <row r="789" spans="1:13" x14ac:dyDescent="0.25">
      <c r="A789">
        <v>90.05</v>
      </c>
      <c r="B789" s="1">
        <v>1544446680000</v>
      </c>
      <c r="C789">
        <v>0</v>
      </c>
      <c r="D789" t="s">
        <v>787</v>
      </c>
      <c r="E789">
        <v>0</v>
      </c>
      <c r="F789">
        <v>1544446680000</v>
      </c>
      <c r="G789">
        <v>27056</v>
      </c>
      <c r="H789" t="s">
        <v>787</v>
      </c>
      <c r="J789">
        <v>0</v>
      </c>
      <c r="K789">
        <v>1544446680000</v>
      </c>
      <c r="L789">
        <v>33397</v>
      </c>
      <c r="M789" t="s">
        <v>787</v>
      </c>
    </row>
    <row r="790" spans="1:13" x14ac:dyDescent="0.25">
      <c r="A790">
        <v>84.1</v>
      </c>
      <c r="B790" s="1">
        <v>1544446740000</v>
      </c>
      <c r="C790">
        <v>0</v>
      </c>
      <c r="D790" t="s">
        <v>788</v>
      </c>
      <c r="E790">
        <v>0</v>
      </c>
      <c r="F790">
        <v>1544446740000</v>
      </c>
      <c r="G790">
        <v>27056</v>
      </c>
      <c r="H790" t="s">
        <v>788</v>
      </c>
      <c r="J790">
        <v>0</v>
      </c>
      <c r="K790">
        <v>1544446740000</v>
      </c>
      <c r="L790">
        <v>33397</v>
      </c>
      <c r="M790" t="s">
        <v>788</v>
      </c>
    </row>
    <row r="791" spans="1:13" x14ac:dyDescent="0.25">
      <c r="A791">
        <v>82.6</v>
      </c>
      <c r="B791" s="1">
        <v>1544446800000</v>
      </c>
      <c r="C791">
        <v>0</v>
      </c>
      <c r="D791" t="s">
        <v>789</v>
      </c>
      <c r="E791">
        <v>0</v>
      </c>
      <c r="F791">
        <v>1544446800000</v>
      </c>
      <c r="G791">
        <v>27056</v>
      </c>
      <c r="H791" t="s">
        <v>789</v>
      </c>
      <c r="J791">
        <v>0</v>
      </c>
      <c r="K791">
        <v>1544446800000</v>
      </c>
      <c r="L791">
        <v>33397</v>
      </c>
      <c r="M791" t="s">
        <v>789</v>
      </c>
    </row>
    <row r="792" spans="1:13" x14ac:dyDescent="0.25">
      <c r="A792">
        <v>75.55</v>
      </c>
      <c r="B792" s="1">
        <v>1544446860000</v>
      </c>
      <c r="C792">
        <v>0</v>
      </c>
      <c r="D792" t="s">
        <v>790</v>
      </c>
      <c r="E792">
        <v>0</v>
      </c>
      <c r="F792">
        <v>1544446860000</v>
      </c>
      <c r="G792">
        <v>27056</v>
      </c>
      <c r="H792" t="s">
        <v>790</v>
      </c>
      <c r="J792">
        <v>0</v>
      </c>
      <c r="K792">
        <v>1544446860000</v>
      </c>
      <c r="L792">
        <v>33397</v>
      </c>
      <c r="M792" t="s">
        <v>790</v>
      </c>
    </row>
    <row r="793" spans="1:13" x14ac:dyDescent="0.25">
      <c r="A793">
        <v>71.066666999999995</v>
      </c>
      <c r="B793" s="1">
        <v>1544446920000</v>
      </c>
      <c r="C793">
        <v>0</v>
      </c>
      <c r="D793" t="s">
        <v>791</v>
      </c>
      <c r="E793">
        <v>0</v>
      </c>
      <c r="F793">
        <v>1544446920000</v>
      </c>
      <c r="G793">
        <v>27056</v>
      </c>
      <c r="H793" t="s">
        <v>791</v>
      </c>
      <c r="J793">
        <v>0</v>
      </c>
      <c r="K793">
        <v>1544446920000</v>
      </c>
      <c r="L793">
        <v>33397</v>
      </c>
      <c r="M793" t="s">
        <v>791</v>
      </c>
    </row>
    <row r="794" spans="1:13" x14ac:dyDescent="0.25">
      <c r="A794">
        <v>64.650000000000006</v>
      </c>
      <c r="B794" s="1">
        <v>1544446980000</v>
      </c>
      <c r="C794">
        <v>0</v>
      </c>
      <c r="D794" t="s">
        <v>792</v>
      </c>
      <c r="E794">
        <v>0</v>
      </c>
      <c r="F794">
        <v>1544446980000</v>
      </c>
      <c r="G794">
        <v>27056</v>
      </c>
      <c r="H794" t="s">
        <v>792</v>
      </c>
      <c r="J794">
        <v>0</v>
      </c>
      <c r="K794">
        <v>1544446980000</v>
      </c>
      <c r="L794">
        <v>33397</v>
      </c>
      <c r="M794" t="s">
        <v>792</v>
      </c>
    </row>
    <row r="795" spans="1:13" x14ac:dyDescent="0.25">
      <c r="A795">
        <v>62</v>
      </c>
      <c r="B795" s="1">
        <v>1544447040000</v>
      </c>
      <c r="C795">
        <v>0</v>
      </c>
      <c r="D795" t="s">
        <v>793</v>
      </c>
      <c r="E795">
        <v>0</v>
      </c>
      <c r="F795">
        <v>1544447040000</v>
      </c>
      <c r="G795">
        <v>27056</v>
      </c>
      <c r="H795" t="s">
        <v>793</v>
      </c>
      <c r="J795">
        <v>0</v>
      </c>
      <c r="K795">
        <v>1544447040000</v>
      </c>
      <c r="L795">
        <v>33397</v>
      </c>
      <c r="M795" t="s">
        <v>793</v>
      </c>
    </row>
    <row r="796" spans="1:13" x14ac:dyDescent="0.25">
      <c r="A796">
        <v>60</v>
      </c>
      <c r="B796" s="1">
        <v>1544447100000</v>
      </c>
      <c r="C796">
        <v>0</v>
      </c>
      <c r="D796" t="s">
        <v>794</v>
      </c>
      <c r="E796">
        <v>0</v>
      </c>
      <c r="F796">
        <v>1544447100000</v>
      </c>
      <c r="G796">
        <v>27056</v>
      </c>
      <c r="H796" t="s">
        <v>794</v>
      </c>
      <c r="J796">
        <v>0</v>
      </c>
      <c r="K796">
        <v>1544447100000</v>
      </c>
      <c r="L796">
        <v>33397</v>
      </c>
      <c r="M796" t="s">
        <v>794</v>
      </c>
    </row>
    <row r="797" spans="1:13" x14ac:dyDescent="0.25">
      <c r="A797">
        <v>60</v>
      </c>
      <c r="B797" s="1">
        <v>1544447160000</v>
      </c>
      <c r="C797">
        <v>0</v>
      </c>
      <c r="D797" t="s">
        <v>795</v>
      </c>
      <c r="E797">
        <v>0</v>
      </c>
      <c r="F797">
        <v>1544447160000</v>
      </c>
      <c r="G797">
        <v>27056</v>
      </c>
      <c r="H797" t="s">
        <v>795</v>
      </c>
      <c r="J797">
        <v>0</v>
      </c>
      <c r="K797">
        <v>1544447160000</v>
      </c>
      <c r="L797">
        <v>33397</v>
      </c>
      <c r="M797" t="s">
        <v>795</v>
      </c>
    </row>
    <row r="798" spans="1:13" x14ac:dyDescent="0.25">
      <c r="A798">
        <v>60</v>
      </c>
      <c r="B798" s="1">
        <v>1544447220000</v>
      </c>
      <c r="C798">
        <v>0</v>
      </c>
      <c r="D798" t="s">
        <v>796</v>
      </c>
      <c r="E798">
        <v>0</v>
      </c>
      <c r="F798">
        <v>1544447220000</v>
      </c>
      <c r="G798">
        <v>27056</v>
      </c>
      <c r="H798" t="s">
        <v>796</v>
      </c>
      <c r="J798">
        <v>0</v>
      </c>
      <c r="K798">
        <v>1544447220000</v>
      </c>
      <c r="L798">
        <v>33397</v>
      </c>
      <c r="M798" t="s">
        <v>796</v>
      </c>
    </row>
    <row r="799" spans="1:13" x14ac:dyDescent="0.25">
      <c r="A799">
        <v>60.1</v>
      </c>
      <c r="B799" s="1">
        <v>1544447280000</v>
      </c>
      <c r="C799">
        <v>0</v>
      </c>
      <c r="D799" t="s">
        <v>797</v>
      </c>
      <c r="E799">
        <v>0</v>
      </c>
      <c r="F799">
        <v>1544447280000</v>
      </c>
      <c r="G799">
        <v>27056</v>
      </c>
      <c r="H799" t="s">
        <v>797</v>
      </c>
      <c r="J799">
        <v>0</v>
      </c>
      <c r="K799">
        <v>1544447280000</v>
      </c>
      <c r="L799">
        <v>33397</v>
      </c>
      <c r="M799" t="s">
        <v>797</v>
      </c>
    </row>
    <row r="800" spans="1:13" x14ac:dyDescent="0.25">
      <c r="A800">
        <v>60</v>
      </c>
      <c r="B800" s="1">
        <v>1544447340000</v>
      </c>
      <c r="C800">
        <v>0</v>
      </c>
      <c r="D800" t="s">
        <v>798</v>
      </c>
      <c r="E800">
        <v>0</v>
      </c>
      <c r="F800">
        <v>1544447340000</v>
      </c>
      <c r="G800">
        <v>27056</v>
      </c>
      <c r="H800" t="s">
        <v>798</v>
      </c>
      <c r="J800">
        <v>0</v>
      </c>
      <c r="K800">
        <v>1544447340000</v>
      </c>
      <c r="L800">
        <v>33397</v>
      </c>
      <c r="M800" t="s">
        <v>798</v>
      </c>
    </row>
    <row r="801" spans="1:13" x14ac:dyDescent="0.25">
      <c r="A801">
        <v>56.4</v>
      </c>
      <c r="B801" s="1">
        <v>1544447400000</v>
      </c>
      <c r="C801">
        <v>0</v>
      </c>
      <c r="D801" t="s">
        <v>799</v>
      </c>
      <c r="E801">
        <v>0</v>
      </c>
      <c r="F801">
        <v>1544447400000</v>
      </c>
      <c r="G801">
        <v>27056</v>
      </c>
      <c r="H801" t="s">
        <v>799</v>
      </c>
      <c r="J801">
        <v>0</v>
      </c>
      <c r="K801">
        <v>1544447400000</v>
      </c>
      <c r="L801">
        <v>33397</v>
      </c>
      <c r="M801" t="s">
        <v>799</v>
      </c>
    </row>
    <row r="802" spans="1:13" x14ac:dyDescent="0.25">
      <c r="A802">
        <v>53.1</v>
      </c>
      <c r="B802" s="1">
        <v>1544447460000</v>
      </c>
      <c r="C802">
        <v>0</v>
      </c>
      <c r="D802" t="s">
        <v>800</v>
      </c>
      <c r="E802">
        <v>0</v>
      </c>
      <c r="F802">
        <v>1544447460000</v>
      </c>
      <c r="G802">
        <v>27056</v>
      </c>
      <c r="H802" t="s">
        <v>800</v>
      </c>
      <c r="J802">
        <v>0</v>
      </c>
      <c r="K802">
        <v>1544447460000</v>
      </c>
      <c r="L802">
        <v>33397</v>
      </c>
      <c r="M802" t="s">
        <v>800</v>
      </c>
    </row>
    <row r="803" spans="1:13" x14ac:dyDescent="0.25">
      <c r="A803">
        <v>50.8</v>
      </c>
      <c r="B803" s="1">
        <v>1544447520000</v>
      </c>
      <c r="C803">
        <v>0</v>
      </c>
      <c r="D803" t="s">
        <v>801</v>
      </c>
      <c r="E803">
        <v>0</v>
      </c>
      <c r="F803">
        <v>1544447520000</v>
      </c>
      <c r="G803">
        <v>27056</v>
      </c>
      <c r="H803" t="s">
        <v>801</v>
      </c>
      <c r="J803">
        <v>0</v>
      </c>
      <c r="K803">
        <v>1544447520000</v>
      </c>
      <c r="L803">
        <v>33397</v>
      </c>
      <c r="M803" t="s">
        <v>801</v>
      </c>
    </row>
    <row r="804" spans="1:13" x14ac:dyDescent="0.25">
      <c r="A804">
        <v>49.4</v>
      </c>
      <c r="B804" s="1">
        <v>1544447580000</v>
      </c>
      <c r="C804">
        <v>0</v>
      </c>
      <c r="D804" t="s">
        <v>802</v>
      </c>
      <c r="E804">
        <v>0</v>
      </c>
      <c r="F804">
        <v>1544447580000</v>
      </c>
      <c r="G804">
        <v>27056</v>
      </c>
      <c r="H804" t="s">
        <v>802</v>
      </c>
      <c r="J804">
        <v>0</v>
      </c>
      <c r="K804">
        <v>1544447580000</v>
      </c>
      <c r="L804">
        <v>33397</v>
      </c>
      <c r="M804" t="s">
        <v>802</v>
      </c>
    </row>
    <row r="805" spans="1:13" x14ac:dyDescent="0.25">
      <c r="A805">
        <v>44.95</v>
      </c>
      <c r="B805" s="1">
        <v>1544447640000</v>
      </c>
      <c r="C805">
        <v>0</v>
      </c>
      <c r="D805" t="s">
        <v>803</v>
      </c>
      <c r="E805">
        <v>0</v>
      </c>
      <c r="F805">
        <v>1544447640000</v>
      </c>
      <c r="G805">
        <v>27056</v>
      </c>
      <c r="H805" t="s">
        <v>803</v>
      </c>
      <c r="J805">
        <v>0</v>
      </c>
      <c r="K805">
        <v>1544447640000</v>
      </c>
      <c r="L805">
        <v>33397</v>
      </c>
      <c r="M805" t="s">
        <v>803</v>
      </c>
    </row>
    <row r="806" spans="1:13" x14ac:dyDescent="0.25">
      <c r="A806">
        <v>43</v>
      </c>
      <c r="B806" s="1">
        <v>1544447700000</v>
      </c>
      <c r="C806">
        <v>0</v>
      </c>
      <c r="D806" t="s">
        <v>804</v>
      </c>
      <c r="E806">
        <v>0</v>
      </c>
      <c r="F806">
        <v>1544447700000</v>
      </c>
      <c r="G806">
        <v>27056</v>
      </c>
      <c r="H806" t="s">
        <v>804</v>
      </c>
      <c r="J806">
        <v>0</v>
      </c>
      <c r="K806">
        <v>1544447700000</v>
      </c>
      <c r="L806">
        <v>33397</v>
      </c>
      <c r="M806" t="s">
        <v>804</v>
      </c>
    </row>
    <row r="807" spans="1:13" x14ac:dyDescent="0.25">
      <c r="A807">
        <v>40.4</v>
      </c>
      <c r="B807" s="1">
        <v>1544447760000</v>
      </c>
      <c r="C807">
        <v>0</v>
      </c>
      <c r="D807" t="s">
        <v>805</v>
      </c>
      <c r="E807">
        <v>0</v>
      </c>
      <c r="F807">
        <v>1544447760000</v>
      </c>
      <c r="G807">
        <v>27056</v>
      </c>
      <c r="H807" t="s">
        <v>805</v>
      </c>
      <c r="J807">
        <v>0</v>
      </c>
      <c r="K807">
        <v>1544447760000</v>
      </c>
      <c r="L807">
        <v>33397</v>
      </c>
      <c r="M807" t="s">
        <v>805</v>
      </c>
    </row>
    <row r="808" spans="1:13" x14ac:dyDescent="0.25">
      <c r="A808">
        <v>37.333333000000003</v>
      </c>
      <c r="B808" s="1">
        <v>1544447820000</v>
      </c>
      <c r="C808">
        <v>0</v>
      </c>
      <c r="D808" t="s">
        <v>806</v>
      </c>
      <c r="E808">
        <v>0</v>
      </c>
      <c r="F808">
        <v>1544447820000</v>
      </c>
      <c r="G808">
        <v>27056</v>
      </c>
      <c r="H808" t="s">
        <v>806</v>
      </c>
      <c r="J808">
        <v>0</v>
      </c>
      <c r="K808">
        <v>1544447820000</v>
      </c>
      <c r="L808">
        <v>33397</v>
      </c>
      <c r="M808" t="s">
        <v>806</v>
      </c>
    </row>
    <row r="809" spans="1:13" x14ac:dyDescent="0.25">
      <c r="A809">
        <v>37.799999999999997</v>
      </c>
      <c r="B809" s="1">
        <v>1544447880000</v>
      </c>
      <c r="C809">
        <v>0</v>
      </c>
      <c r="D809" t="s">
        <v>807</v>
      </c>
      <c r="E809">
        <v>0</v>
      </c>
      <c r="F809">
        <v>1544447880000</v>
      </c>
      <c r="G809">
        <v>27056</v>
      </c>
      <c r="H809" t="s">
        <v>807</v>
      </c>
      <c r="J809">
        <v>0</v>
      </c>
      <c r="K809">
        <v>1544447880000</v>
      </c>
      <c r="L809">
        <v>33397</v>
      </c>
      <c r="M809" t="s">
        <v>807</v>
      </c>
    </row>
    <row r="810" spans="1:13" x14ac:dyDescent="0.25">
      <c r="A810">
        <v>36</v>
      </c>
      <c r="B810" s="1">
        <v>1544447940000</v>
      </c>
      <c r="C810">
        <v>0</v>
      </c>
      <c r="D810" t="s">
        <v>808</v>
      </c>
      <c r="E810">
        <v>0</v>
      </c>
      <c r="F810">
        <v>1544447940000</v>
      </c>
      <c r="G810">
        <v>27056</v>
      </c>
      <c r="H810" t="s">
        <v>808</v>
      </c>
      <c r="J810">
        <v>0</v>
      </c>
      <c r="K810">
        <v>1544447940000</v>
      </c>
      <c r="L810">
        <v>33397</v>
      </c>
      <c r="M810" t="s">
        <v>808</v>
      </c>
    </row>
    <row r="811" spans="1:13" x14ac:dyDescent="0.25">
      <c r="A811">
        <v>33.75</v>
      </c>
      <c r="B811" s="1">
        <v>1544448000000</v>
      </c>
      <c r="C811">
        <v>0</v>
      </c>
      <c r="D811" t="s">
        <v>809</v>
      </c>
      <c r="E811">
        <v>0</v>
      </c>
      <c r="F811">
        <v>1544448000000</v>
      </c>
      <c r="G811">
        <v>27056</v>
      </c>
      <c r="H811" t="s">
        <v>809</v>
      </c>
      <c r="J811">
        <v>0</v>
      </c>
      <c r="K811">
        <v>1544448000000</v>
      </c>
      <c r="L811">
        <v>33397</v>
      </c>
      <c r="M811" t="s">
        <v>809</v>
      </c>
    </row>
    <row r="812" spans="1:13" x14ac:dyDescent="0.25">
      <c r="A812">
        <v>32.950000000000003</v>
      </c>
      <c r="B812" s="1">
        <v>1544448060000</v>
      </c>
      <c r="C812">
        <v>0</v>
      </c>
      <c r="D812" t="s">
        <v>810</v>
      </c>
      <c r="E812">
        <v>0</v>
      </c>
      <c r="F812">
        <v>1544448060000</v>
      </c>
      <c r="G812">
        <v>27056</v>
      </c>
      <c r="H812" t="s">
        <v>810</v>
      </c>
      <c r="J812">
        <v>0</v>
      </c>
      <c r="K812">
        <v>1544448060000</v>
      </c>
      <c r="L812">
        <v>33397</v>
      </c>
      <c r="M812" t="s">
        <v>810</v>
      </c>
    </row>
    <row r="813" spans="1:13" x14ac:dyDescent="0.25">
      <c r="A813">
        <v>31.65</v>
      </c>
      <c r="B813" s="1">
        <v>1544448120000</v>
      </c>
      <c r="C813">
        <v>0</v>
      </c>
      <c r="D813" t="s">
        <v>811</v>
      </c>
      <c r="E813">
        <v>0</v>
      </c>
      <c r="F813">
        <v>1544448120000</v>
      </c>
      <c r="G813">
        <v>27056</v>
      </c>
      <c r="H813" t="s">
        <v>811</v>
      </c>
      <c r="J813">
        <v>0</v>
      </c>
      <c r="K813">
        <v>1544448120000</v>
      </c>
      <c r="L813">
        <v>33397</v>
      </c>
      <c r="M813" t="s">
        <v>811</v>
      </c>
    </row>
    <row r="814" spans="1:13" x14ac:dyDescent="0.25">
      <c r="A814">
        <v>29.6</v>
      </c>
      <c r="B814" s="1">
        <v>1544448180000</v>
      </c>
      <c r="C814">
        <v>0</v>
      </c>
      <c r="D814" t="s">
        <v>812</v>
      </c>
      <c r="E814">
        <v>0</v>
      </c>
      <c r="F814">
        <v>1544448180000</v>
      </c>
      <c r="G814">
        <v>27056</v>
      </c>
      <c r="H814" t="s">
        <v>812</v>
      </c>
      <c r="J814">
        <v>0</v>
      </c>
      <c r="K814">
        <v>1544448180000</v>
      </c>
      <c r="L814">
        <v>33397</v>
      </c>
      <c r="M814" t="s">
        <v>812</v>
      </c>
    </row>
    <row r="815" spans="1:13" x14ac:dyDescent="0.25">
      <c r="A815">
        <v>26.066666999999999</v>
      </c>
      <c r="B815" s="1">
        <v>1544448240000</v>
      </c>
      <c r="C815">
        <v>0</v>
      </c>
      <c r="D815" t="s">
        <v>813</v>
      </c>
      <c r="E815">
        <v>0</v>
      </c>
      <c r="F815">
        <v>1544448240000</v>
      </c>
      <c r="G815">
        <v>27056</v>
      </c>
      <c r="H815" t="s">
        <v>813</v>
      </c>
      <c r="J815">
        <v>0</v>
      </c>
      <c r="K815">
        <v>1544448240000</v>
      </c>
      <c r="L815">
        <v>33397</v>
      </c>
      <c r="M815" t="s">
        <v>813</v>
      </c>
    </row>
    <row r="816" spans="1:13" x14ac:dyDescent="0.25">
      <c r="A816">
        <v>23.75</v>
      </c>
      <c r="B816" s="1">
        <v>1544448300000</v>
      </c>
      <c r="C816">
        <v>0</v>
      </c>
      <c r="D816" t="s">
        <v>814</v>
      </c>
      <c r="E816">
        <v>0</v>
      </c>
      <c r="F816">
        <v>1544448300000</v>
      </c>
      <c r="G816">
        <v>27056</v>
      </c>
      <c r="H816" t="s">
        <v>814</v>
      </c>
      <c r="J816">
        <v>0</v>
      </c>
      <c r="K816">
        <v>1544448300000</v>
      </c>
      <c r="L816">
        <v>33397</v>
      </c>
      <c r="M816" t="s">
        <v>814</v>
      </c>
    </row>
    <row r="817" spans="1:13" x14ac:dyDescent="0.25">
      <c r="A817">
        <v>22.8</v>
      </c>
      <c r="B817" s="1">
        <v>1544448360000</v>
      </c>
      <c r="C817">
        <v>0</v>
      </c>
      <c r="D817" t="s">
        <v>815</v>
      </c>
      <c r="E817">
        <v>0</v>
      </c>
      <c r="F817">
        <v>1544448360000</v>
      </c>
      <c r="G817">
        <v>27056</v>
      </c>
      <c r="H817" t="s">
        <v>815</v>
      </c>
      <c r="J817">
        <v>0</v>
      </c>
      <c r="K817">
        <v>1544448360000</v>
      </c>
      <c r="L817">
        <v>33397</v>
      </c>
      <c r="M817" t="s">
        <v>815</v>
      </c>
    </row>
    <row r="818" spans="1:13" x14ac:dyDescent="0.25">
      <c r="A818">
        <v>20</v>
      </c>
      <c r="B818" s="1">
        <v>1544448420000</v>
      </c>
      <c r="C818">
        <v>0</v>
      </c>
      <c r="D818" t="s">
        <v>816</v>
      </c>
      <c r="E818">
        <v>0</v>
      </c>
      <c r="F818">
        <v>1544448420000</v>
      </c>
      <c r="G818">
        <v>27056</v>
      </c>
      <c r="H818" t="s">
        <v>816</v>
      </c>
      <c r="J818">
        <v>0</v>
      </c>
      <c r="K818">
        <v>1544448420000</v>
      </c>
      <c r="L818">
        <v>33397</v>
      </c>
      <c r="M818" t="s">
        <v>816</v>
      </c>
    </row>
    <row r="819" spans="1:13" x14ac:dyDescent="0.25">
      <c r="A819">
        <v>20</v>
      </c>
      <c r="B819" s="1">
        <v>1544448480000</v>
      </c>
      <c r="C819">
        <v>0</v>
      </c>
      <c r="D819" t="s">
        <v>817</v>
      </c>
      <c r="E819">
        <v>0</v>
      </c>
      <c r="F819">
        <v>1544448480000</v>
      </c>
      <c r="G819">
        <v>27056</v>
      </c>
      <c r="H819" t="s">
        <v>817</v>
      </c>
      <c r="J819">
        <v>0</v>
      </c>
      <c r="K819">
        <v>1544448480000</v>
      </c>
      <c r="L819">
        <v>33397</v>
      </c>
      <c r="M819" t="s">
        <v>817</v>
      </c>
    </row>
    <row r="820" spans="1:13" x14ac:dyDescent="0.25">
      <c r="A820">
        <v>17.399999999999999</v>
      </c>
      <c r="B820" s="1">
        <v>1544448540000</v>
      </c>
      <c r="C820">
        <v>0</v>
      </c>
      <c r="D820" t="s">
        <v>818</v>
      </c>
      <c r="E820">
        <v>0</v>
      </c>
      <c r="F820">
        <v>1544448540000</v>
      </c>
      <c r="G820">
        <v>27056</v>
      </c>
      <c r="H820" t="s">
        <v>818</v>
      </c>
      <c r="J820">
        <v>0</v>
      </c>
      <c r="K820">
        <v>1544448540000</v>
      </c>
      <c r="L820">
        <v>33397</v>
      </c>
      <c r="M820" t="s">
        <v>818</v>
      </c>
    </row>
    <row r="821" spans="1:13" x14ac:dyDescent="0.25">
      <c r="A821">
        <v>16</v>
      </c>
      <c r="B821" s="1">
        <v>1544448600000</v>
      </c>
      <c r="C821">
        <v>0</v>
      </c>
      <c r="D821" t="s">
        <v>819</v>
      </c>
      <c r="E821">
        <v>0</v>
      </c>
      <c r="F821">
        <v>1544448600000</v>
      </c>
      <c r="G821">
        <v>27056</v>
      </c>
      <c r="H821" t="s">
        <v>819</v>
      </c>
      <c r="J821">
        <v>0</v>
      </c>
      <c r="K821">
        <v>1544448600000</v>
      </c>
      <c r="L821">
        <v>33397</v>
      </c>
      <c r="M821" t="s">
        <v>819</v>
      </c>
    </row>
    <row r="822" spans="1:13" x14ac:dyDescent="0.25">
      <c r="A822">
        <v>14.1</v>
      </c>
      <c r="B822" s="1">
        <v>1544448660000</v>
      </c>
      <c r="C822">
        <v>0</v>
      </c>
      <c r="D822" t="s">
        <v>820</v>
      </c>
      <c r="E822">
        <v>0</v>
      </c>
      <c r="F822">
        <v>1544448660000</v>
      </c>
      <c r="G822">
        <v>27056</v>
      </c>
      <c r="H822" t="s">
        <v>820</v>
      </c>
      <c r="J822">
        <v>0</v>
      </c>
      <c r="K822">
        <v>1544448660000</v>
      </c>
      <c r="L822">
        <v>33397</v>
      </c>
      <c r="M822" t="s">
        <v>820</v>
      </c>
    </row>
    <row r="823" spans="1:13" x14ac:dyDescent="0.25">
      <c r="A823">
        <v>13</v>
      </c>
      <c r="B823" s="1">
        <v>1544448720000</v>
      </c>
      <c r="C823">
        <v>0</v>
      </c>
      <c r="D823" t="s">
        <v>821</v>
      </c>
      <c r="E823">
        <v>0</v>
      </c>
      <c r="F823">
        <v>1544448720000</v>
      </c>
      <c r="G823">
        <v>27056</v>
      </c>
      <c r="H823" t="s">
        <v>821</v>
      </c>
      <c r="J823">
        <v>0</v>
      </c>
      <c r="K823">
        <v>1544448720000</v>
      </c>
      <c r="L823">
        <v>33397</v>
      </c>
      <c r="M823" t="s">
        <v>821</v>
      </c>
    </row>
    <row r="824" spans="1:13" x14ac:dyDescent="0.25">
      <c r="A824">
        <v>13</v>
      </c>
      <c r="B824" s="1">
        <v>1544448780000</v>
      </c>
      <c r="C824">
        <v>0</v>
      </c>
      <c r="D824" t="s">
        <v>822</v>
      </c>
      <c r="E824">
        <v>0</v>
      </c>
      <c r="F824">
        <v>1544448780000</v>
      </c>
      <c r="G824">
        <v>27056</v>
      </c>
      <c r="H824" t="s">
        <v>822</v>
      </c>
      <c r="J824">
        <v>0</v>
      </c>
      <c r="K824">
        <v>1544448780000</v>
      </c>
      <c r="L824">
        <v>33397</v>
      </c>
      <c r="M824" t="s">
        <v>822</v>
      </c>
    </row>
    <row r="825" spans="1:13" x14ac:dyDescent="0.25">
      <c r="A825">
        <v>12.95</v>
      </c>
      <c r="B825" s="1">
        <v>1544448840000</v>
      </c>
      <c r="C825">
        <v>0</v>
      </c>
      <c r="D825" t="s">
        <v>823</v>
      </c>
      <c r="E825">
        <v>0</v>
      </c>
      <c r="F825">
        <v>1544448840000</v>
      </c>
      <c r="G825">
        <v>27056</v>
      </c>
      <c r="H825" t="s">
        <v>823</v>
      </c>
      <c r="J825">
        <v>0</v>
      </c>
      <c r="K825">
        <v>1544448840000</v>
      </c>
      <c r="L825">
        <v>33397</v>
      </c>
      <c r="M825" t="s">
        <v>823</v>
      </c>
    </row>
    <row r="826" spans="1:13" x14ac:dyDescent="0.25">
      <c r="A826">
        <v>10.1</v>
      </c>
      <c r="B826" s="1">
        <v>1544448900000</v>
      </c>
      <c r="C826">
        <v>0</v>
      </c>
      <c r="D826" t="s">
        <v>824</v>
      </c>
      <c r="E826">
        <v>0</v>
      </c>
      <c r="F826">
        <v>1544448900000</v>
      </c>
      <c r="G826">
        <v>27056</v>
      </c>
      <c r="H826" t="s">
        <v>824</v>
      </c>
      <c r="J826">
        <v>0</v>
      </c>
      <c r="K826">
        <v>1544448900000</v>
      </c>
      <c r="L826">
        <v>33397</v>
      </c>
      <c r="M826" t="s">
        <v>824</v>
      </c>
    </row>
    <row r="827" spans="1:13" x14ac:dyDescent="0.25">
      <c r="A827">
        <v>8.8000000000000007</v>
      </c>
      <c r="B827" s="1">
        <v>1544448960000</v>
      </c>
      <c r="C827">
        <v>0</v>
      </c>
      <c r="D827" t="s">
        <v>825</v>
      </c>
      <c r="E827">
        <v>0</v>
      </c>
      <c r="F827">
        <v>1544448960000</v>
      </c>
      <c r="G827">
        <v>27056</v>
      </c>
      <c r="H827" t="s">
        <v>825</v>
      </c>
      <c r="J827">
        <v>0</v>
      </c>
      <c r="K827">
        <v>1544448960000</v>
      </c>
      <c r="L827">
        <v>33397</v>
      </c>
      <c r="M827" t="s">
        <v>825</v>
      </c>
    </row>
    <row r="828" spans="1:13" x14ac:dyDescent="0.25">
      <c r="A828">
        <v>6</v>
      </c>
      <c r="B828" s="1">
        <v>1544449020000</v>
      </c>
      <c r="C828">
        <v>0</v>
      </c>
      <c r="D828" t="s">
        <v>826</v>
      </c>
      <c r="E828">
        <v>0</v>
      </c>
      <c r="F828">
        <v>1544449020000</v>
      </c>
      <c r="G828">
        <v>27056</v>
      </c>
      <c r="H828" t="s">
        <v>826</v>
      </c>
      <c r="J828">
        <v>0</v>
      </c>
      <c r="K828">
        <v>1544449020000</v>
      </c>
      <c r="L828">
        <v>33397</v>
      </c>
      <c r="M828" t="s">
        <v>826</v>
      </c>
    </row>
    <row r="829" spans="1:13" x14ac:dyDescent="0.25">
      <c r="A829">
        <v>6</v>
      </c>
      <c r="B829" s="1">
        <v>1544449080000</v>
      </c>
      <c r="C829">
        <v>0</v>
      </c>
      <c r="D829" t="s">
        <v>827</v>
      </c>
      <c r="E829">
        <v>0</v>
      </c>
      <c r="F829">
        <v>1544449080000</v>
      </c>
      <c r="G829">
        <v>27056</v>
      </c>
      <c r="H829" t="s">
        <v>827</v>
      </c>
      <c r="J829">
        <v>0</v>
      </c>
      <c r="K829">
        <v>1544449080000</v>
      </c>
      <c r="L829">
        <v>33397</v>
      </c>
      <c r="M829" t="s">
        <v>827</v>
      </c>
    </row>
    <row r="830" spans="1:13" x14ac:dyDescent="0.25">
      <c r="A830">
        <v>5</v>
      </c>
      <c r="B830" s="1">
        <v>1544449140000</v>
      </c>
      <c r="C830">
        <v>0</v>
      </c>
      <c r="D830" t="s">
        <v>828</v>
      </c>
      <c r="E830">
        <v>0</v>
      </c>
      <c r="F830">
        <v>1544449140000</v>
      </c>
      <c r="G830">
        <v>27056</v>
      </c>
      <c r="H830" t="s">
        <v>828</v>
      </c>
      <c r="J830">
        <v>0</v>
      </c>
      <c r="K830">
        <v>1544449140000</v>
      </c>
      <c r="L830">
        <v>33397</v>
      </c>
      <c r="M830" t="s">
        <v>828</v>
      </c>
    </row>
    <row r="831" spans="1:13" x14ac:dyDescent="0.25">
      <c r="A831">
        <v>3.05</v>
      </c>
      <c r="B831" s="1">
        <v>1544449200000</v>
      </c>
      <c r="C831">
        <v>0</v>
      </c>
      <c r="D831" t="s">
        <v>829</v>
      </c>
      <c r="E831">
        <v>0</v>
      </c>
      <c r="F831">
        <v>1544449200000</v>
      </c>
      <c r="G831">
        <v>27056</v>
      </c>
      <c r="H831" t="s">
        <v>829</v>
      </c>
      <c r="J831">
        <v>0</v>
      </c>
      <c r="K831">
        <v>1544449200000</v>
      </c>
      <c r="L831">
        <v>33397</v>
      </c>
      <c r="M831" t="s">
        <v>829</v>
      </c>
    </row>
    <row r="832" spans="1:13" x14ac:dyDescent="0.25">
      <c r="A832">
        <v>3</v>
      </c>
      <c r="B832" s="1">
        <v>1544449260000</v>
      </c>
      <c r="C832">
        <v>0</v>
      </c>
      <c r="D832" t="s">
        <v>830</v>
      </c>
      <c r="E832">
        <v>0</v>
      </c>
      <c r="F832">
        <v>1544449260000</v>
      </c>
      <c r="G832">
        <v>27056</v>
      </c>
      <c r="H832" t="s">
        <v>830</v>
      </c>
      <c r="J832">
        <v>0</v>
      </c>
      <c r="K832">
        <v>1544449260000</v>
      </c>
      <c r="L832">
        <v>33397</v>
      </c>
      <c r="M832" t="s">
        <v>830</v>
      </c>
    </row>
    <row r="833" spans="1:13" x14ac:dyDescent="0.25">
      <c r="A833">
        <v>3</v>
      </c>
      <c r="B833" s="1">
        <v>1544449320000</v>
      </c>
      <c r="C833">
        <v>0</v>
      </c>
      <c r="D833" t="s">
        <v>831</v>
      </c>
      <c r="E833">
        <v>0</v>
      </c>
      <c r="F833">
        <v>1544449320000</v>
      </c>
      <c r="G833">
        <v>27056</v>
      </c>
      <c r="H833" t="s">
        <v>831</v>
      </c>
      <c r="J833">
        <v>0</v>
      </c>
      <c r="K833">
        <v>1544449320000</v>
      </c>
      <c r="L833">
        <v>33397</v>
      </c>
      <c r="M833" t="s">
        <v>831</v>
      </c>
    </row>
    <row r="834" spans="1:13" x14ac:dyDescent="0.25">
      <c r="A834">
        <v>0.65</v>
      </c>
      <c r="B834" s="1">
        <v>1544449380000</v>
      </c>
      <c r="C834">
        <v>0</v>
      </c>
      <c r="D834" t="s">
        <v>832</v>
      </c>
      <c r="E834">
        <v>0</v>
      </c>
      <c r="F834">
        <v>1544449380000</v>
      </c>
      <c r="G834">
        <v>27056</v>
      </c>
      <c r="H834" t="s">
        <v>832</v>
      </c>
      <c r="J834">
        <v>0</v>
      </c>
      <c r="K834">
        <v>1544449380000</v>
      </c>
      <c r="L834">
        <v>33397</v>
      </c>
      <c r="M834" t="s">
        <v>832</v>
      </c>
    </row>
    <row r="835" spans="1:13" x14ac:dyDescent="0.25">
      <c r="A835">
        <v>0</v>
      </c>
      <c r="B835" s="1">
        <v>1544449440000</v>
      </c>
      <c r="C835">
        <v>0</v>
      </c>
      <c r="D835" t="s">
        <v>833</v>
      </c>
      <c r="E835">
        <v>0</v>
      </c>
      <c r="F835">
        <v>1544449440000</v>
      </c>
      <c r="G835">
        <v>27056</v>
      </c>
      <c r="H835" t="s">
        <v>833</v>
      </c>
      <c r="J835">
        <v>0</v>
      </c>
      <c r="K835">
        <v>1544449440000</v>
      </c>
      <c r="L835">
        <v>33397</v>
      </c>
      <c r="M835" t="s">
        <v>833</v>
      </c>
    </row>
    <row r="836" spans="1:13" x14ac:dyDescent="0.25">
      <c r="A836">
        <v>0</v>
      </c>
      <c r="B836" s="1">
        <v>1544449500000</v>
      </c>
      <c r="C836">
        <v>0</v>
      </c>
      <c r="D836" t="s">
        <v>834</v>
      </c>
      <c r="E836">
        <v>0</v>
      </c>
      <c r="F836">
        <v>1544449500000</v>
      </c>
      <c r="G836">
        <v>27056</v>
      </c>
      <c r="H836" t="s">
        <v>834</v>
      </c>
      <c r="J836">
        <v>0</v>
      </c>
      <c r="K836">
        <v>1544449500000</v>
      </c>
      <c r="L836">
        <v>33397</v>
      </c>
      <c r="M836" t="s">
        <v>834</v>
      </c>
    </row>
    <row r="837" spans="1:13" x14ac:dyDescent="0.25">
      <c r="A837">
        <v>0</v>
      </c>
      <c r="B837" s="1">
        <v>1544449560000</v>
      </c>
      <c r="C837">
        <v>0</v>
      </c>
      <c r="D837" t="s">
        <v>835</v>
      </c>
      <c r="E837">
        <v>0</v>
      </c>
      <c r="F837">
        <v>1544449560000</v>
      </c>
      <c r="G837">
        <v>27056</v>
      </c>
      <c r="H837" t="s">
        <v>835</v>
      </c>
      <c r="J837">
        <v>0</v>
      </c>
      <c r="K837">
        <v>1544449560000</v>
      </c>
      <c r="L837">
        <v>33397</v>
      </c>
      <c r="M837" t="s">
        <v>835</v>
      </c>
    </row>
    <row r="838" spans="1:13" x14ac:dyDescent="0.25">
      <c r="A838">
        <v>0</v>
      </c>
      <c r="B838" s="1">
        <v>1544449620000</v>
      </c>
      <c r="C838">
        <v>0</v>
      </c>
      <c r="D838" t="s">
        <v>836</v>
      </c>
      <c r="E838">
        <v>0</v>
      </c>
      <c r="F838">
        <v>1544449620000</v>
      </c>
      <c r="G838">
        <v>27056</v>
      </c>
      <c r="H838" t="s">
        <v>836</v>
      </c>
      <c r="J838">
        <v>0</v>
      </c>
      <c r="K838">
        <v>1544449620000</v>
      </c>
      <c r="L838">
        <v>33397</v>
      </c>
      <c r="M838" t="s">
        <v>836</v>
      </c>
    </row>
    <row r="839" spans="1:13" x14ac:dyDescent="0.25">
      <c r="A839">
        <v>0</v>
      </c>
      <c r="B839" s="1">
        <v>1544449680000</v>
      </c>
      <c r="C839">
        <v>0</v>
      </c>
      <c r="D839" t="s">
        <v>837</v>
      </c>
      <c r="E839">
        <v>0</v>
      </c>
      <c r="F839">
        <v>1544449680000</v>
      </c>
      <c r="G839">
        <v>27056</v>
      </c>
      <c r="H839" t="s">
        <v>837</v>
      </c>
      <c r="J839">
        <v>0</v>
      </c>
      <c r="K839">
        <v>1544449680000</v>
      </c>
      <c r="L839">
        <v>33397</v>
      </c>
      <c r="M839" t="s">
        <v>837</v>
      </c>
    </row>
    <row r="840" spans="1:13" x14ac:dyDescent="0.25">
      <c r="A840">
        <v>0</v>
      </c>
      <c r="B840" s="1">
        <v>1544449740000</v>
      </c>
      <c r="C840">
        <v>0</v>
      </c>
      <c r="D840" t="s">
        <v>838</v>
      </c>
      <c r="E840">
        <v>0</v>
      </c>
      <c r="F840">
        <v>1544449740000</v>
      </c>
      <c r="G840">
        <v>27056</v>
      </c>
      <c r="H840" t="s">
        <v>838</v>
      </c>
      <c r="J840">
        <v>0</v>
      </c>
      <c r="K840">
        <v>1544449740000</v>
      </c>
      <c r="L840">
        <v>33397</v>
      </c>
      <c r="M840" t="s">
        <v>838</v>
      </c>
    </row>
    <row r="841" spans="1:13" x14ac:dyDescent="0.25">
      <c r="A841">
        <v>0</v>
      </c>
      <c r="B841" s="1">
        <v>1544449800000</v>
      </c>
      <c r="C841">
        <v>0</v>
      </c>
      <c r="D841" t="s">
        <v>839</v>
      </c>
      <c r="E841">
        <v>0</v>
      </c>
      <c r="F841">
        <v>1544449800000</v>
      </c>
      <c r="G841">
        <v>27056</v>
      </c>
      <c r="H841" t="s">
        <v>839</v>
      </c>
      <c r="J841">
        <v>0</v>
      </c>
      <c r="K841">
        <v>1544449800000</v>
      </c>
      <c r="L841">
        <v>33397</v>
      </c>
      <c r="M841" t="s">
        <v>839</v>
      </c>
    </row>
    <row r="842" spans="1:13" x14ac:dyDescent="0.25">
      <c r="A842">
        <v>0</v>
      </c>
      <c r="B842" s="1">
        <v>1544449860000</v>
      </c>
      <c r="C842">
        <v>0</v>
      </c>
      <c r="D842" t="s">
        <v>840</v>
      </c>
      <c r="E842">
        <v>0</v>
      </c>
      <c r="F842">
        <v>1544449860000</v>
      </c>
      <c r="G842">
        <v>27056</v>
      </c>
      <c r="H842" t="s">
        <v>840</v>
      </c>
      <c r="J842">
        <v>0</v>
      </c>
      <c r="K842">
        <v>1544449860000</v>
      </c>
      <c r="L842">
        <v>33397</v>
      </c>
      <c r="M842" t="s">
        <v>840</v>
      </c>
    </row>
    <row r="843" spans="1:13" x14ac:dyDescent="0.25">
      <c r="A843">
        <v>0</v>
      </c>
      <c r="B843" s="1">
        <v>1544449920000</v>
      </c>
      <c r="C843">
        <v>0</v>
      </c>
      <c r="D843" t="s">
        <v>841</v>
      </c>
      <c r="E843">
        <v>0</v>
      </c>
      <c r="F843">
        <v>1544449920000</v>
      </c>
      <c r="G843">
        <v>27056</v>
      </c>
      <c r="H843" t="s">
        <v>841</v>
      </c>
      <c r="J843">
        <v>0</v>
      </c>
      <c r="K843">
        <v>1544449920000</v>
      </c>
      <c r="L843">
        <v>33397</v>
      </c>
      <c r="M843" t="s">
        <v>841</v>
      </c>
    </row>
    <row r="844" spans="1:13" x14ac:dyDescent="0.25">
      <c r="A844">
        <v>0</v>
      </c>
      <c r="B844" s="1">
        <v>1544449980000</v>
      </c>
      <c r="C844">
        <v>0</v>
      </c>
      <c r="D844" t="s">
        <v>842</v>
      </c>
      <c r="E844">
        <v>0</v>
      </c>
      <c r="F844">
        <v>1544449980000</v>
      </c>
      <c r="G844">
        <v>27056</v>
      </c>
      <c r="H844" t="s">
        <v>842</v>
      </c>
      <c r="J844">
        <v>0</v>
      </c>
      <c r="K844">
        <v>1544449980000</v>
      </c>
      <c r="L844">
        <v>33397</v>
      </c>
      <c r="M844" t="s">
        <v>842</v>
      </c>
    </row>
    <row r="845" spans="1:13" x14ac:dyDescent="0.25">
      <c r="A845">
        <v>0</v>
      </c>
      <c r="B845" s="1">
        <v>1544450040000</v>
      </c>
      <c r="C845">
        <v>0</v>
      </c>
      <c r="D845" t="s">
        <v>843</v>
      </c>
      <c r="E845">
        <v>0</v>
      </c>
      <c r="F845">
        <v>1544450040000</v>
      </c>
      <c r="G845">
        <v>27056</v>
      </c>
      <c r="H845" t="s">
        <v>843</v>
      </c>
      <c r="J845">
        <v>0</v>
      </c>
      <c r="K845">
        <v>1544450040000</v>
      </c>
      <c r="L845">
        <v>33397</v>
      </c>
      <c r="M845" t="s">
        <v>843</v>
      </c>
    </row>
    <row r="846" spans="1:13" x14ac:dyDescent="0.25">
      <c r="A846">
        <v>0</v>
      </c>
      <c r="B846" s="1">
        <v>1544450100000</v>
      </c>
      <c r="C846">
        <v>0</v>
      </c>
      <c r="D846" t="s">
        <v>844</v>
      </c>
      <c r="E846">
        <v>0</v>
      </c>
      <c r="F846">
        <v>1544450100000</v>
      </c>
      <c r="G846">
        <v>27056</v>
      </c>
      <c r="H846" t="s">
        <v>844</v>
      </c>
      <c r="J846">
        <v>0</v>
      </c>
      <c r="K846">
        <v>1544450100000</v>
      </c>
      <c r="L846">
        <v>33397</v>
      </c>
      <c r="M846" t="s">
        <v>844</v>
      </c>
    </row>
    <row r="847" spans="1:13" x14ac:dyDescent="0.25">
      <c r="A847">
        <v>0</v>
      </c>
      <c r="B847" s="1">
        <v>1544450160000</v>
      </c>
      <c r="C847">
        <v>0</v>
      </c>
      <c r="D847" t="s">
        <v>845</v>
      </c>
      <c r="E847">
        <v>0</v>
      </c>
      <c r="F847">
        <v>1544450160000</v>
      </c>
      <c r="G847">
        <v>27056</v>
      </c>
      <c r="H847" t="s">
        <v>845</v>
      </c>
      <c r="J847">
        <v>0</v>
      </c>
      <c r="K847">
        <v>1544450160000</v>
      </c>
      <c r="L847">
        <v>33397</v>
      </c>
      <c r="M847" t="s">
        <v>845</v>
      </c>
    </row>
    <row r="848" spans="1:13" x14ac:dyDescent="0.25">
      <c r="A848">
        <v>0</v>
      </c>
      <c r="B848" s="1">
        <v>1544450220000</v>
      </c>
      <c r="C848">
        <v>0</v>
      </c>
      <c r="D848" t="s">
        <v>846</v>
      </c>
      <c r="E848">
        <v>0</v>
      </c>
      <c r="F848">
        <v>1544450220000</v>
      </c>
      <c r="G848">
        <v>27056</v>
      </c>
      <c r="H848" t="s">
        <v>846</v>
      </c>
      <c r="J848">
        <v>0</v>
      </c>
      <c r="K848">
        <v>1544450220000</v>
      </c>
      <c r="L848">
        <v>33397</v>
      </c>
      <c r="M848" t="s">
        <v>846</v>
      </c>
    </row>
    <row r="849" spans="1:13" x14ac:dyDescent="0.25">
      <c r="A849">
        <v>0</v>
      </c>
      <c r="B849" s="1">
        <v>1544450280000</v>
      </c>
      <c r="C849">
        <v>0</v>
      </c>
      <c r="D849" t="s">
        <v>847</v>
      </c>
      <c r="E849">
        <v>0</v>
      </c>
      <c r="F849">
        <v>1544450280000</v>
      </c>
      <c r="G849">
        <v>27056</v>
      </c>
      <c r="H849" t="s">
        <v>847</v>
      </c>
      <c r="J849">
        <v>0</v>
      </c>
      <c r="K849">
        <v>1544450280000</v>
      </c>
      <c r="L849">
        <v>33397</v>
      </c>
      <c r="M849" t="s">
        <v>847</v>
      </c>
    </row>
    <row r="850" spans="1:13" x14ac:dyDescent="0.25">
      <c r="A850">
        <v>0</v>
      </c>
      <c r="B850" s="1">
        <v>1544450340000</v>
      </c>
      <c r="C850">
        <v>0</v>
      </c>
      <c r="D850" t="s">
        <v>848</v>
      </c>
      <c r="E850">
        <v>0</v>
      </c>
      <c r="F850">
        <v>1544450340000</v>
      </c>
      <c r="G850">
        <v>27056</v>
      </c>
      <c r="H850" t="s">
        <v>848</v>
      </c>
      <c r="J850">
        <v>0</v>
      </c>
      <c r="K850">
        <v>1544450340000</v>
      </c>
      <c r="L850">
        <v>33397</v>
      </c>
      <c r="M850" t="s">
        <v>848</v>
      </c>
    </row>
    <row r="851" spans="1:13" x14ac:dyDescent="0.25">
      <c r="A851">
        <v>0</v>
      </c>
      <c r="B851" s="1">
        <v>1544450400000</v>
      </c>
      <c r="C851">
        <v>0</v>
      </c>
      <c r="D851" t="s">
        <v>849</v>
      </c>
      <c r="E851">
        <v>0</v>
      </c>
      <c r="F851">
        <v>1544450400000</v>
      </c>
      <c r="G851">
        <v>27056</v>
      </c>
      <c r="H851" t="s">
        <v>849</v>
      </c>
      <c r="J851">
        <v>0</v>
      </c>
      <c r="K851">
        <v>1544450400000</v>
      </c>
      <c r="L851">
        <v>33397</v>
      </c>
      <c r="M851" t="s">
        <v>849</v>
      </c>
    </row>
    <row r="852" spans="1:13" x14ac:dyDescent="0.25">
      <c r="A852">
        <v>0</v>
      </c>
      <c r="B852" s="1">
        <v>1544450460000</v>
      </c>
      <c r="C852">
        <v>0</v>
      </c>
      <c r="D852" t="s">
        <v>850</v>
      </c>
      <c r="E852">
        <v>0</v>
      </c>
      <c r="F852">
        <v>1544450460000</v>
      </c>
      <c r="G852">
        <v>27056</v>
      </c>
      <c r="H852" t="s">
        <v>850</v>
      </c>
      <c r="J852">
        <v>0</v>
      </c>
      <c r="K852">
        <v>1544450460000</v>
      </c>
      <c r="L852">
        <v>33397</v>
      </c>
      <c r="M852" t="s">
        <v>850</v>
      </c>
    </row>
    <row r="853" spans="1:13" x14ac:dyDescent="0.25">
      <c r="A853">
        <v>0</v>
      </c>
      <c r="B853" s="1">
        <v>1544450520000</v>
      </c>
      <c r="C853">
        <v>0</v>
      </c>
      <c r="D853" t="s">
        <v>851</v>
      </c>
      <c r="E853">
        <v>0</v>
      </c>
      <c r="F853">
        <v>1544450520000</v>
      </c>
      <c r="G853">
        <v>27056</v>
      </c>
      <c r="H853" t="s">
        <v>851</v>
      </c>
      <c r="J853">
        <v>0</v>
      </c>
      <c r="K853">
        <v>1544450520000</v>
      </c>
      <c r="L853">
        <v>33397</v>
      </c>
      <c r="M853" t="s">
        <v>851</v>
      </c>
    </row>
    <row r="854" spans="1:13" x14ac:dyDescent="0.25">
      <c r="A854">
        <v>0</v>
      </c>
      <c r="B854" s="1">
        <v>1544450580000</v>
      </c>
      <c r="C854">
        <v>0</v>
      </c>
      <c r="D854" t="s">
        <v>852</v>
      </c>
      <c r="E854">
        <v>0</v>
      </c>
      <c r="F854">
        <v>1544450580000</v>
      </c>
      <c r="G854">
        <v>27056</v>
      </c>
      <c r="H854" t="s">
        <v>852</v>
      </c>
      <c r="J854">
        <v>0</v>
      </c>
      <c r="K854">
        <v>1544450580000</v>
      </c>
      <c r="L854">
        <v>33397</v>
      </c>
      <c r="M854" t="s">
        <v>852</v>
      </c>
    </row>
    <row r="855" spans="1:13" x14ac:dyDescent="0.25">
      <c r="A855">
        <v>0</v>
      </c>
      <c r="B855" s="1">
        <v>1544450640000</v>
      </c>
      <c r="C855">
        <v>0</v>
      </c>
      <c r="D855" t="s">
        <v>853</v>
      </c>
      <c r="E855">
        <v>0</v>
      </c>
      <c r="F855">
        <v>1544450640000</v>
      </c>
      <c r="G855">
        <v>27056</v>
      </c>
      <c r="H855" t="s">
        <v>853</v>
      </c>
      <c r="J855">
        <v>0</v>
      </c>
      <c r="K855">
        <v>1544450640000</v>
      </c>
      <c r="L855">
        <v>33397</v>
      </c>
      <c r="M855" t="s">
        <v>853</v>
      </c>
    </row>
    <row r="856" spans="1:13" x14ac:dyDescent="0.25">
      <c r="A856">
        <v>0</v>
      </c>
      <c r="B856" s="1">
        <v>1544450700000</v>
      </c>
      <c r="C856">
        <v>0</v>
      </c>
      <c r="D856" t="s">
        <v>854</v>
      </c>
      <c r="E856">
        <v>0</v>
      </c>
      <c r="F856">
        <v>1544450700000</v>
      </c>
      <c r="G856">
        <v>27056</v>
      </c>
      <c r="H856" t="s">
        <v>854</v>
      </c>
      <c r="J856">
        <v>0</v>
      </c>
      <c r="K856">
        <v>1544450700000</v>
      </c>
      <c r="L856">
        <v>33397</v>
      </c>
      <c r="M856" t="s">
        <v>854</v>
      </c>
    </row>
    <row r="857" spans="1:13" x14ac:dyDescent="0.25">
      <c r="A857">
        <v>0</v>
      </c>
      <c r="B857" s="1">
        <v>1544450760000</v>
      </c>
      <c r="C857">
        <v>0</v>
      </c>
      <c r="D857" t="s">
        <v>855</v>
      </c>
      <c r="E857">
        <v>0</v>
      </c>
      <c r="F857">
        <v>1544450760000</v>
      </c>
      <c r="G857">
        <v>27056</v>
      </c>
      <c r="H857" t="s">
        <v>855</v>
      </c>
      <c r="J857">
        <v>0</v>
      </c>
      <c r="K857">
        <v>1544450760000</v>
      </c>
      <c r="L857">
        <v>33397</v>
      </c>
      <c r="M857" t="s">
        <v>855</v>
      </c>
    </row>
    <row r="858" spans="1:13" x14ac:dyDescent="0.25">
      <c r="A858">
        <v>0</v>
      </c>
      <c r="B858" s="1">
        <v>1544450820000</v>
      </c>
      <c r="C858">
        <v>0</v>
      </c>
      <c r="D858" t="s">
        <v>856</v>
      </c>
      <c r="E858">
        <v>0</v>
      </c>
      <c r="F858">
        <v>1544450820000</v>
      </c>
      <c r="G858">
        <v>27056</v>
      </c>
      <c r="H858" t="s">
        <v>856</v>
      </c>
      <c r="J858">
        <v>0</v>
      </c>
      <c r="K858">
        <v>1544450820000</v>
      </c>
      <c r="L858">
        <v>33397</v>
      </c>
      <c r="M858" t="s">
        <v>856</v>
      </c>
    </row>
    <row r="859" spans="1:13" x14ac:dyDescent="0.25">
      <c r="A859">
        <v>0</v>
      </c>
      <c r="B859" s="1">
        <v>1544450880000</v>
      </c>
      <c r="C859">
        <v>0</v>
      </c>
      <c r="D859" t="s">
        <v>857</v>
      </c>
      <c r="E859">
        <v>0</v>
      </c>
      <c r="F859">
        <v>1544450880000</v>
      </c>
      <c r="G859">
        <v>27056</v>
      </c>
      <c r="H859" t="s">
        <v>857</v>
      </c>
      <c r="J859">
        <v>0</v>
      </c>
      <c r="K859">
        <v>1544450880000</v>
      </c>
      <c r="L859">
        <v>33397</v>
      </c>
      <c r="M859" t="s">
        <v>857</v>
      </c>
    </row>
    <row r="860" spans="1:13" x14ac:dyDescent="0.25">
      <c r="A860">
        <v>0</v>
      </c>
      <c r="B860" s="1">
        <v>1544450940000</v>
      </c>
      <c r="C860">
        <v>0</v>
      </c>
      <c r="D860" t="s">
        <v>858</v>
      </c>
      <c r="E860">
        <v>0</v>
      </c>
      <c r="F860">
        <v>1544450940000</v>
      </c>
      <c r="G860">
        <v>27056</v>
      </c>
      <c r="H860" t="s">
        <v>858</v>
      </c>
      <c r="J860">
        <v>0</v>
      </c>
      <c r="K860">
        <v>1544450940000</v>
      </c>
      <c r="L860">
        <v>33397</v>
      </c>
      <c r="M860" t="s">
        <v>858</v>
      </c>
    </row>
    <row r="861" spans="1:13" x14ac:dyDescent="0.25">
      <c r="A861">
        <v>0</v>
      </c>
      <c r="B861" s="1">
        <v>1544451000000</v>
      </c>
      <c r="C861">
        <v>0</v>
      </c>
      <c r="D861" t="s">
        <v>859</v>
      </c>
      <c r="E861">
        <v>0</v>
      </c>
      <c r="F861">
        <v>1544451000000</v>
      </c>
      <c r="G861">
        <v>27056</v>
      </c>
      <c r="H861" t="s">
        <v>859</v>
      </c>
      <c r="J861">
        <v>0</v>
      </c>
      <c r="K861">
        <v>1544451000000</v>
      </c>
      <c r="L861">
        <v>33397</v>
      </c>
      <c r="M861" t="s">
        <v>859</v>
      </c>
    </row>
    <row r="862" spans="1:13" x14ac:dyDescent="0.25">
      <c r="A862">
        <v>0</v>
      </c>
      <c r="B862" s="1">
        <v>1544451060000</v>
      </c>
      <c r="C862">
        <v>0</v>
      </c>
      <c r="D862" t="s">
        <v>860</v>
      </c>
      <c r="E862">
        <v>0</v>
      </c>
      <c r="F862">
        <v>1544451060000</v>
      </c>
      <c r="G862">
        <v>27056</v>
      </c>
      <c r="H862" t="s">
        <v>860</v>
      </c>
      <c r="J862">
        <v>0</v>
      </c>
      <c r="K862">
        <v>1544451060000</v>
      </c>
      <c r="L862">
        <v>33397</v>
      </c>
      <c r="M862" t="s">
        <v>860</v>
      </c>
    </row>
    <row r="863" spans="1:13" x14ac:dyDescent="0.25">
      <c r="A863">
        <v>0</v>
      </c>
      <c r="B863" s="1">
        <v>1544451120000</v>
      </c>
      <c r="C863">
        <v>0</v>
      </c>
      <c r="D863" t="s">
        <v>861</v>
      </c>
      <c r="E863">
        <v>0</v>
      </c>
      <c r="F863">
        <v>1544451120000</v>
      </c>
      <c r="G863">
        <v>27056</v>
      </c>
      <c r="H863" t="s">
        <v>861</v>
      </c>
      <c r="J863">
        <v>0</v>
      </c>
      <c r="K863">
        <v>1544451120000</v>
      </c>
      <c r="L863">
        <v>33397</v>
      </c>
      <c r="M863" t="s">
        <v>861</v>
      </c>
    </row>
    <row r="864" spans="1:13" x14ac:dyDescent="0.25">
      <c r="A864">
        <v>0</v>
      </c>
      <c r="B864" s="1">
        <v>1544451180000</v>
      </c>
      <c r="C864">
        <v>0</v>
      </c>
      <c r="D864" t="s">
        <v>862</v>
      </c>
      <c r="E864">
        <v>0</v>
      </c>
      <c r="F864">
        <v>1544451180000</v>
      </c>
      <c r="G864">
        <v>27056</v>
      </c>
      <c r="H864" t="s">
        <v>862</v>
      </c>
      <c r="J864">
        <v>0</v>
      </c>
      <c r="K864">
        <v>1544451180000</v>
      </c>
      <c r="L864">
        <v>33397</v>
      </c>
      <c r="M864" t="s">
        <v>862</v>
      </c>
    </row>
    <row r="865" spans="1:13" x14ac:dyDescent="0.25">
      <c r="A865">
        <v>0</v>
      </c>
      <c r="B865" s="1">
        <v>1544451240000</v>
      </c>
      <c r="C865">
        <v>0</v>
      </c>
      <c r="D865" t="s">
        <v>863</v>
      </c>
      <c r="E865">
        <v>0</v>
      </c>
      <c r="F865">
        <v>1544451240000</v>
      </c>
      <c r="G865">
        <v>27056</v>
      </c>
      <c r="H865" t="s">
        <v>863</v>
      </c>
      <c r="J865">
        <v>0</v>
      </c>
      <c r="K865">
        <v>1544451240000</v>
      </c>
      <c r="L865">
        <v>33397</v>
      </c>
      <c r="M865" t="s">
        <v>863</v>
      </c>
    </row>
    <row r="866" spans="1:13" x14ac:dyDescent="0.25">
      <c r="A866">
        <v>0</v>
      </c>
      <c r="B866" s="1">
        <v>1544451300000</v>
      </c>
      <c r="C866">
        <v>0</v>
      </c>
      <c r="D866" t="s">
        <v>864</v>
      </c>
      <c r="E866">
        <v>0</v>
      </c>
      <c r="F866">
        <v>1544451300000</v>
      </c>
      <c r="G866">
        <v>27056</v>
      </c>
      <c r="H866" t="s">
        <v>864</v>
      </c>
      <c r="J866">
        <v>0</v>
      </c>
      <c r="K866">
        <v>1544451300000</v>
      </c>
      <c r="L866">
        <v>33397</v>
      </c>
      <c r="M866" t="s">
        <v>864</v>
      </c>
    </row>
    <row r="867" spans="1:13" x14ac:dyDescent="0.25">
      <c r="A867">
        <v>0</v>
      </c>
      <c r="B867" s="1">
        <v>1544451360000</v>
      </c>
      <c r="C867">
        <v>0</v>
      </c>
      <c r="D867" t="s">
        <v>865</v>
      </c>
      <c r="E867">
        <v>0</v>
      </c>
      <c r="F867">
        <v>1544451360000</v>
      </c>
      <c r="G867">
        <v>27056</v>
      </c>
      <c r="H867" t="s">
        <v>865</v>
      </c>
      <c r="J867">
        <v>0</v>
      </c>
      <c r="K867">
        <v>1544451360000</v>
      </c>
      <c r="L867">
        <v>33397</v>
      </c>
      <c r="M867" t="s">
        <v>865</v>
      </c>
    </row>
    <row r="868" spans="1:13" x14ac:dyDescent="0.25">
      <c r="A868">
        <v>0</v>
      </c>
      <c r="B868" s="1">
        <v>1544451420000</v>
      </c>
      <c r="C868">
        <v>0</v>
      </c>
      <c r="D868" t="s">
        <v>866</v>
      </c>
      <c r="E868">
        <v>0</v>
      </c>
      <c r="F868">
        <v>1544451420000</v>
      </c>
      <c r="G868">
        <v>27056</v>
      </c>
      <c r="H868" t="s">
        <v>866</v>
      </c>
      <c r="J868">
        <v>0</v>
      </c>
      <c r="K868">
        <v>1544451420000</v>
      </c>
      <c r="L868">
        <v>33397</v>
      </c>
      <c r="M868" t="s">
        <v>866</v>
      </c>
    </row>
    <row r="869" spans="1:13" x14ac:dyDescent="0.25">
      <c r="A869">
        <v>0</v>
      </c>
      <c r="B869" s="1">
        <v>1544451480000</v>
      </c>
      <c r="C869">
        <v>0</v>
      </c>
      <c r="D869" t="s">
        <v>867</v>
      </c>
      <c r="E869">
        <v>0</v>
      </c>
      <c r="F869">
        <v>1544451480000</v>
      </c>
      <c r="G869">
        <v>27056</v>
      </c>
      <c r="H869" t="s">
        <v>867</v>
      </c>
      <c r="J869">
        <v>0</v>
      </c>
      <c r="K869">
        <v>1544451480000</v>
      </c>
      <c r="L869">
        <v>33397</v>
      </c>
      <c r="M869" t="s">
        <v>867</v>
      </c>
    </row>
    <row r="870" spans="1:13" x14ac:dyDescent="0.25">
      <c r="A870">
        <v>0</v>
      </c>
      <c r="B870" s="1">
        <v>1544451540000</v>
      </c>
      <c r="C870">
        <v>0</v>
      </c>
      <c r="D870" t="s">
        <v>868</v>
      </c>
      <c r="E870">
        <v>0</v>
      </c>
      <c r="F870">
        <v>1544451540000</v>
      </c>
      <c r="G870">
        <v>27056</v>
      </c>
      <c r="H870" t="s">
        <v>868</v>
      </c>
      <c r="J870">
        <v>0</v>
      </c>
      <c r="K870">
        <v>1544451540000</v>
      </c>
      <c r="L870">
        <v>33397</v>
      </c>
      <c r="M870" t="s">
        <v>868</v>
      </c>
    </row>
    <row r="871" spans="1:13" x14ac:dyDescent="0.25">
      <c r="A871">
        <v>0</v>
      </c>
      <c r="B871" s="1">
        <v>1544451600000</v>
      </c>
      <c r="C871">
        <v>0</v>
      </c>
      <c r="D871" t="s">
        <v>869</v>
      </c>
      <c r="E871">
        <v>0</v>
      </c>
      <c r="F871">
        <v>1544451600000</v>
      </c>
      <c r="G871">
        <v>27056</v>
      </c>
      <c r="H871" t="s">
        <v>869</v>
      </c>
      <c r="J871">
        <v>0</v>
      </c>
      <c r="K871">
        <v>1544451600000</v>
      </c>
      <c r="L871">
        <v>33397</v>
      </c>
      <c r="M871" t="s">
        <v>869</v>
      </c>
    </row>
    <row r="872" spans="1:13" x14ac:dyDescent="0.25">
      <c r="A872">
        <v>0</v>
      </c>
      <c r="B872" s="1">
        <v>1544451660000</v>
      </c>
      <c r="C872">
        <v>0</v>
      </c>
      <c r="D872" t="s">
        <v>870</v>
      </c>
      <c r="E872">
        <v>0</v>
      </c>
      <c r="F872">
        <v>1544451660000</v>
      </c>
      <c r="G872">
        <v>27056</v>
      </c>
      <c r="H872" t="s">
        <v>870</v>
      </c>
      <c r="J872">
        <v>0</v>
      </c>
      <c r="K872">
        <v>1544451660000</v>
      </c>
      <c r="L872">
        <v>33397</v>
      </c>
      <c r="M872" t="s">
        <v>870</v>
      </c>
    </row>
    <row r="873" spans="1:13" x14ac:dyDescent="0.25">
      <c r="A873">
        <v>0</v>
      </c>
      <c r="B873" s="1">
        <v>1544451720000</v>
      </c>
      <c r="C873">
        <v>0</v>
      </c>
      <c r="D873" t="s">
        <v>871</v>
      </c>
      <c r="E873">
        <v>0</v>
      </c>
      <c r="F873">
        <v>1544451720000</v>
      </c>
      <c r="G873">
        <v>27056</v>
      </c>
      <c r="H873" t="s">
        <v>871</v>
      </c>
      <c r="J873">
        <v>0</v>
      </c>
      <c r="K873">
        <v>1544451720000</v>
      </c>
      <c r="L873">
        <v>33397</v>
      </c>
      <c r="M873" t="s">
        <v>871</v>
      </c>
    </row>
    <row r="874" spans="1:13" x14ac:dyDescent="0.25">
      <c r="A874">
        <v>0</v>
      </c>
      <c r="B874" s="1">
        <v>1544451780000</v>
      </c>
      <c r="C874">
        <v>0</v>
      </c>
      <c r="D874" t="s">
        <v>872</v>
      </c>
      <c r="E874">
        <v>0</v>
      </c>
      <c r="F874">
        <v>1544451780000</v>
      </c>
      <c r="G874">
        <v>27056</v>
      </c>
      <c r="H874" t="s">
        <v>872</v>
      </c>
      <c r="J874">
        <v>0</v>
      </c>
      <c r="K874">
        <v>1544451780000</v>
      </c>
      <c r="L874">
        <v>33397</v>
      </c>
      <c r="M874" t="s">
        <v>872</v>
      </c>
    </row>
    <row r="875" spans="1:13" x14ac:dyDescent="0.25">
      <c r="A875">
        <v>0</v>
      </c>
      <c r="B875" s="1">
        <v>1544451840000</v>
      </c>
      <c r="C875">
        <v>0</v>
      </c>
      <c r="D875" t="s">
        <v>873</v>
      </c>
      <c r="E875">
        <v>0</v>
      </c>
      <c r="F875">
        <v>1544451840000</v>
      </c>
      <c r="G875">
        <v>27056</v>
      </c>
      <c r="H875" t="s">
        <v>873</v>
      </c>
      <c r="J875">
        <v>0</v>
      </c>
      <c r="K875">
        <v>1544451840000</v>
      </c>
      <c r="L875">
        <v>33397</v>
      </c>
      <c r="M875" t="s">
        <v>873</v>
      </c>
    </row>
    <row r="876" spans="1:13" x14ac:dyDescent="0.25">
      <c r="A876">
        <v>0</v>
      </c>
      <c r="B876" s="1">
        <v>1544451900000</v>
      </c>
      <c r="C876">
        <v>0</v>
      </c>
      <c r="D876" t="s">
        <v>874</v>
      </c>
      <c r="E876">
        <v>0</v>
      </c>
      <c r="F876">
        <v>1544451900000</v>
      </c>
      <c r="G876">
        <v>27056</v>
      </c>
      <c r="H876" t="s">
        <v>874</v>
      </c>
      <c r="J876">
        <v>0</v>
      </c>
      <c r="K876">
        <v>1544451900000</v>
      </c>
      <c r="L876">
        <v>33397</v>
      </c>
      <c r="M876" t="s">
        <v>874</v>
      </c>
    </row>
    <row r="877" spans="1:13" x14ac:dyDescent="0.25">
      <c r="A877">
        <v>0</v>
      </c>
      <c r="B877" s="1">
        <v>1544451960000</v>
      </c>
      <c r="C877">
        <v>0</v>
      </c>
      <c r="D877" t="s">
        <v>875</v>
      </c>
      <c r="E877">
        <v>0</v>
      </c>
      <c r="F877">
        <v>1544451960000</v>
      </c>
      <c r="G877">
        <v>27056</v>
      </c>
      <c r="H877" t="s">
        <v>875</v>
      </c>
      <c r="J877">
        <v>0</v>
      </c>
      <c r="K877">
        <v>1544451960000</v>
      </c>
      <c r="L877">
        <v>33397</v>
      </c>
      <c r="M877" t="s">
        <v>875</v>
      </c>
    </row>
    <row r="878" spans="1:13" x14ac:dyDescent="0.25">
      <c r="A878">
        <v>0</v>
      </c>
      <c r="B878" s="1">
        <v>1544452020000</v>
      </c>
      <c r="C878">
        <v>0</v>
      </c>
      <c r="D878" t="s">
        <v>876</v>
      </c>
      <c r="E878">
        <v>0</v>
      </c>
      <c r="F878">
        <v>1544452020000</v>
      </c>
      <c r="G878">
        <v>27056</v>
      </c>
      <c r="H878" t="s">
        <v>876</v>
      </c>
      <c r="J878">
        <v>0</v>
      </c>
      <c r="K878">
        <v>1544452020000</v>
      </c>
      <c r="L878">
        <v>33397</v>
      </c>
      <c r="M878" t="s">
        <v>876</v>
      </c>
    </row>
    <row r="879" spans="1:13" x14ac:dyDescent="0.25">
      <c r="A879">
        <v>0</v>
      </c>
      <c r="B879" s="1">
        <v>1544452080000</v>
      </c>
      <c r="C879">
        <v>0</v>
      </c>
      <c r="D879" t="s">
        <v>877</v>
      </c>
      <c r="E879">
        <v>0</v>
      </c>
      <c r="F879">
        <v>1544452080000</v>
      </c>
      <c r="G879">
        <v>27056</v>
      </c>
      <c r="H879" t="s">
        <v>877</v>
      </c>
      <c r="J879">
        <v>0</v>
      </c>
      <c r="K879">
        <v>1544452080000</v>
      </c>
      <c r="L879">
        <v>33397</v>
      </c>
      <c r="M879" t="s">
        <v>877</v>
      </c>
    </row>
    <row r="880" spans="1:13" x14ac:dyDescent="0.25">
      <c r="A880">
        <v>0</v>
      </c>
      <c r="B880" s="1">
        <v>1544452140000</v>
      </c>
      <c r="C880">
        <v>0</v>
      </c>
      <c r="D880" t="s">
        <v>878</v>
      </c>
      <c r="E880">
        <v>0</v>
      </c>
      <c r="F880">
        <v>1544452140000</v>
      </c>
      <c r="G880">
        <v>27056</v>
      </c>
      <c r="H880" t="s">
        <v>878</v>
      </c>
      <c r="J880">
        <v>0</v>
      </c>
      <c r="K880">
        <v>1544452140000</v>
      </c>
      <c r="L880">
        <v>33397</v>
      </c>
      <c r="M880" t="s">
        <v>878</v>
      </c>
    </row>
    <row r="881" spans="1:13" x14ac:dyDescent="0.25">
      <c r="A881">
        <v>0</v>
      </c>
      <c r="B881" s="1">
        <v>1544452200000</v>
      </c>
      <c r="C881">
        <v>0</v>
      </c>
      <c r="D881" t="s">
        <v>879</v>
      </c>
      <c r="E881">
        <v>0</v>
      </c>
      <c r="F881">
        <v>1544452200000</v>
      </c>
      <c r="G881">
        <v>27056</v>
      </c>
      <c r="H881" t="s">
        <v>879</v>
      </c>
      <c r="J881">
        <v>0</v>
      </c>
      <c r="K881">
        <v>1544452200000</v>
      </c>
      <c r="L881">
        <v>33397</v>
      </c>
      <c r="M881" t="s">
        <v>879</v>
      </c>
    </row>
    <row r="882" spans="1:13" x14ac:dyDescent="0.25">
      <c r="A882">
        <v>0</v>
      </c>
      <c r="B882" s="1">
        <v>1544452260000</v>
      </c>
      <c r="C882">
        <v>0</v>
      </c>
      <c r="D882" t="s">
        <v>880</v>
      </c>
      <c r="E882">
        <v>0</v>
      </c>
      <c r="F882">
        <v>1544452260000</v>
      </c>
      <c r="G882">
        <v>27056</v>
      </c>
      <c r="H882" t="s">
        <v>880</v>
      </c>
      <c r="J882">
        <v>0</v>
      </c>
      <c r="K882">
        <v>1544452260000</v>
      </c>
      <c r="L882">
        <v>33397</v>
      </c>
      <c r="M882" t="s">
        <v>880</v>
      </c>
    </row>
    <row r="883" spans="1:13" x14ac:dyDescent="0.25">
      <c r="A883">
        <v>0</v>
      </c>
      <c r="B883" s="1">
        <v>1544452320000</v>
      </c>
      <c r="C883">
        <v>0</v>
      </c>
      <c r="D883" t="s">
        <v>881</v>
      </c>
      <c r="E883">
        <v>0</v>
      </c>
      <c r="F883">
        <v>1544452320000</v>
      </c>
      <c r="G883">
        <v>27056</v>
      </c>
      <c r="H883" t="s">
        <v>881</v>
      </c>
      <c r="J883">
        <v>0</v>
      </c>
      <c r="K883">
        <v>1544452320000</v>
      </c>
      <c r="L883">
        <v>33397</v>
      </c>
      <c r="M883" t="s">
        <v>881</v>
      </c>
    </row>
    <row r="884" spans="1:13" x14ac:dyDescent="0.25">
      <c r="A884">
        <v>0</v>
      </c>
      <c r="B884" s="1">
        <v>1544452380000</v>
      </c>
      <c r="C884">
        <v>0</v>
      </c>
      <c r="D884" t="s">
        <v>882</v>
      </c>
      <c r="E884">
        <v>0</v>
      </c>
      <c r="F884">
        <v>1544452380000</v>
      </c>
      <c r="G884">
        <v>27056</v>
      </c>
      <c r="H884" t="s">
        <v>882</v>
      </c>
      <c r="J884">
        <v>0</v>
      </c>
      <c r="K884">
        <v>1544452380000</v>
      </c>
      <c r="L884">
        <v>33397</v>
      </c>
      <c r="M884" t="s">
        <v>882</v>
      </c>
    </row>
    <row r="885" spans="1:13" x14ac:dyDescent="0.25">
      <c r="A885">
        <v>0</v>
      </c>
      <c r="B885" s="1">
        <v>1544452440000</v>
      </c>
      <c r="C885">
        <v>0</v>
      </c>
      <c r="D885" t="s">
        <v>883</v>
      </c>
      <c r="E885">
        <v>0</v>
      </c>
      <c r="F885">
        <v>1544452440000</v>
      </c>
      <c r="G885">
        <v>27056</v>
      </c>
      <c r="H885" t="s">
        <v>883</v>
      </c>
      <c r="J885">
        <v>0</v>
      </c>
      <c r="K885">
        <v>1544452440000</v>
      </c>
      <c r="L885">
        <v>33397</v>
      </c>
      <c r="M885" t="s">
        <v>883</v>
      </c>
    </row>
    <row r="886" spans="1:13" x14ac:dyDescent="0.25">
      <c r="A886">
        <v>0</v>
      </c>
      <c r="B886" s="1">
        <v>1544452500000</v>
      </c>
      <c r="C886">
        <v>0</v>
      </c>
      <c r="D886" t="s">
        <v>884</v>
      </c>
      <c r="E886">
        <v>0</v>
      </c>
      <c r="F886">
        <v>1544452500000</v>
      </c>
      <c r="G886">
        <v>27056</v>
      </c>
      <c r="H886" t="s">
        <v>884</v>
      </c>
      <c r="J886">
        <v>0</v>
      </c>
      <c r="K886">
        <v>1544452500000</v>
      </c>
      <c r="L886">
        <v>33397</v>
      </c>
      <c r="M886" t="s">
        <v>884</v>
      </c>
    </row>
    <row r="887" spans="1:13" x14ac:dyDescent="0.25">
      <c r="A887">
        <v>0</v>
      </c>
      <c r="B887" s="1">
        <v>1544452560000</v>
      </c>
      <c r="C887">
        <v>0</v>
      </c>
      <c r="D887" t="s">
        <v>885</v>
      </c>
      <c r="E887">
        <v>0</v>
      </c>
      <c r="F887">
        <v>1544452560000</v>
      </c>
      <c r="G887">
        <v>27056</v>
      </c>
      <c r="H887" t="s">
        <v>885</v>
      </c>
      <c r="J887">
        <v>0</v>
      </c>
      <c r="K887">
        <v>1544452560000</v>
      </c>
      <c r="L887">
        <v>33397</v>
      </c>
      <c r="M887" t="s">
        <v>885</v>
      </c>
    </row>
    <row r="888" spans="1:13" x14ac:dyDescent="0.25">
      <c r="A888">
        <v>0</v>
      </c>
      <c r="B888" s="1">
        <v>1544452620000</v>
      </c>
      <c r="C888">
        <v>0</v>
      </c>
      <c r="D888" t="s">
        <v>886</v>
      </c>
      <c r="E888">
        <v>0</v>
      </c>
      <c r="F888">
        <v>1544452620000</v>
      </c>
      <c r="G888">
        <v>27056</v>
      </c>
      <c r="H888" t="s">
        <v>886</v>
      </c>
      <c r="J888">
        <v>0</v>
      </c>
      <c r="K888">
        <v>1544452620000</v>
      </c>
      <c r="L888">
        <v>33397</v>
      </c>
      <c r="M888" t="s">
        <v>886</v>
      </c>
    </row>
    <row r="889" spans="1:13" x14ac:dyDescent="0.25">
      <c r="A889">
        <v>0</v>
      </c>
      <c r="B889" s="1">
        <v>1544452680000</v>
      </c>
      <c r="C889">
        <v>0</v>
      </c>
      <c r="D889" t="s">
        <v>887</v>
      </c>
      <c r="E889">
        <v>0</v>
      </c>
      <c r="F889">
        <v>1544452680000</v>
      </c>
      <c r="G889">
        <v>27056</v>
      </c>
      <c r="H889" t="s">
        <v>887</v>
      </c>
      <c r="J889">
        <v>0</v>
      </c>
      <c r="K889">
        <v>1544452680000</v>
      </c>
      <c r="L889">
        <v>33397</v>
      </c>
      <c r="M889" t="s">
        <v>887</v>
      </c>
    </row>
    <row r="890" spans="1:13" x14ac:dyDescent="0.25">
      <c r="A890">
        <v>0</v>
      </c>
      <c r="B890" s="1">
        <v>1544452740000</v>
      </c>
      <c r="C890">
        <v>0</v>
      </c>
      <c r="D890" t="s">
        <v>888</v>
      </c>
      <c r="E890">
        <v>0</v>
      </c>
      <c r="F890">
        <v>1544452740000</v>
      </c>
      <c r="G890">
        <v>27056</v>
      </c>
      <c r="H890" t="s">
        <v>888</v>
      </c>
      <c r="J890">
        <v>0</v>
      </c>
      <c r="K890">
        <v>1544452740000</v>
      </c>
      <c r="L890">
        <v>33397</v>
      </c>
      <c r="M890" t="s">
        <v>888</v>
      </c>
    </row>
    <row r="891" spans="1:13" x14ac:dyDescent="0.25">
      <c r="A891">
        <v>0</v>
      </c>
      <c r="B891" s="1">
        <v>1544452800000</v>
      </c>
      <c r="C891">
        <v>0</v>
      </c>
      <c r="D891" t="s">
        <v>889</v>
      </c>
      <c r="E891">
        <v>0</v>
      </c>
      <c r="F891">
        <v>1544452800000</v>
      </c>
      <c r="G891">
        <v>27056</v>
      </c>
      <c r="H891" t="s">
        <v>889</v>
      </c>
      <c r="J891">
        <v>0</v>
      </c>
      <c r="K891">
        <v>1544452800000</v>
      </c>
      <c r="L891">
        <v>33397</v>
      </c>
      <c r="M891" t="s">
        <v>889</v>
      </c>
    </row>
    <row r="892" spans="1:13" x14ac:dyDescent="0.25">
      <c r="A892">
        <v>0</v>
      </c>
      <c r="B892" s="1">
        <v>1544452860000</v>
      </c>
      <c r="C892">
        <v>0</v>
      </c>
      <c r="D892" t="s">
        <v>890</v>
      </c>
      <c r="E892">
        <v>0</v>
      </c>
      <c r="F892">
        <v>1544452860000</v>
      </c>
      <c r="G892">
        <v>27056</v>
      </c>
      <c r="H892" t="s">
        <v>890</v>
      </c>
      <c r="J892">
        <v>0</v>
      </c>
      <c r="K892">
        <v>1544452860000</v>
      </c>
      <c r="L892">
        <v>33397</v>
      </c>
      <c r="M892" t="s">
        <v>890</v>
      </c>
    </row>
    <row r="893" spans="1:13" x14ac:dyDescent="0.25">
      <c r="A893">
        <v>0</v>
      </c>
      <c r="B893" s="1">
        <v>1544452920000</v>
      </c>
      <c r="C893">
        <v>0</v>
      </c>
      <c r="D893" t="s">
        <v>891</v>
      </c>
      <c r="E893">
        <v>0</v>
      </c>
      <c r="F893">
        <v>1544452920000</v>
      </c>
      <c r="G893">
        <v>27056</v>
      </c>
      <c r="H893" t="s">
        <v>891</v>
      </c>
      <c r="J893">
        <v>0</v>
      </c>
      <c r="K893">
        <v>1544452920000</v>
      </c>
      <c r="L893">
        <v>33397</v>
      </c>
      <c r="M893" t="s">
        <v>891</v>
      </c>
    </row>
    <row r="894" spans="1:13" x14ac:dyDescent="0.25">
      <c r="A894">
        <v>0</v>
      </c>
      <c r="B894" s="1">
        <v>1544452980000</v>
      </c>
      <c r="C894">
        <v>0</v>
      </c>
      <c r="D894" t="s">
        <v>892</v>
      </c>
      <c r="E894">
        <v>0</v>
      </c>
      <c r="F894">
        <v>1544452980000</v>
      </c>
      <c r="G894">
        <v>27056</v>
      </c>
      <c r="H894" t="s">
        <v>892</v>
      </c>
      <c r="J894">
        <v>0</v>
      </c>
      <c r="K894">
        <v>1544452980000</v>
      </c>
      <c r="L894">
        <v>33397</v>
      </c>
      <c r="M894" t="s">
        <v>892</v>
      </c>
    </row>
    <row r="895" spans="1:13" x14ac:dyDescent="0.25">
      <c r="A895">
        <v>0</v>
      </c>
      <c r="B895" s="1">
        <v>1544453040000</v>
      </c>
      <c r="C895">
        <v>0</v>
      </c>
      <c r="D895" t="s">
        <v>893</v>
      </c>
      <c r="E895">
        <v>0</v>
      </c>
      <c r="F895">
        <v>1544453040000</v>
      </c>
      <c r="G895">
        <v>27056</v>
      </c>
      <c r="H895" t="s">
        <v>893</v>
      </c>
      <c r="J895">
        <v>0</v>
      </c>
      <c r="K895">
        <v>1544453040000</v>
      </c>
      <c r="L895">
        <v>33397</v>
      </c>
      <c r="M895" t="s">
        <v>893</v>
      </c>
    </row>
    <row r="896" spans="1:13" x14ac:dyDescent="0.25">
      <c r="A896">
        <v>0</v>
      </c>
      <c r="B896" s="1">
        <v>1544453100000</v>
      </c>
      <c r="C896">
        <v>0</v>
      </c>
      <c r="D896" t="s">
        <v>894</v>
      </c>
      <c r="E896">
        <v>0</v>
      </c>
      <c r="F896">
        <v>1544453100000</v>
      </c>
      <c r="G896">
        <v>27056</v>
      </c>
      <c r="H896" t="s">
        <v>894</v>
      </c>
      <c r="J896">
        <v>0</v>
      </c>
      <c r="K896">
        <v>1544453100000</v>
      </c>
      <c r="L896">
        <v>33397</v>
      </c>
      <c r="M896" t="s">
        <v>894</v>
      </c>
    </row>
    <row r="897" spans="1:13" x14ac:dyDescent="0.25">
      <c r="A897">
        <v>0</v>
      </c>
      <c r="B897" s="1">
        <v>1544453160000</v>
      </c>
      <c r="C897">
        <v>0</v>
      </c>
      <c r="D897" t="s">
        <v>895</v>
      </c>
      <c r="E897">
        <v>0</v>
      </c>
      <c r="F897">
        <v>1544453160000</v>
      </c>
      <c r="G897">
        <v>27056</v>
      </c>
      <c r="H897" t="s">
        <v>895</v>
      </c>
      <c r="J897">
        <v>0</v>
      </c>
      <c r="K897">
        <v>1544453160000</v>
      </c>
      <c r="L897">
        <v>33397</v>
      </c>
      <c r="M897" t="s">
        <v>895</v>
      </c>
    </row>
    <row r="898" spans="1:13" x14ac:dyDescent="0.25">
      <c r="A898">
        <v>0</v>
      </c>
      <c r="B898" s="1">
        <v>1544453220000</v>
      </c>
      <c r="C898">
        <v>0</v>
      </c>
      <c r="D898" t="s">
        <v>896</v>
      </c>
      <c r="E898">
        <v>0</v>
      </c>
      <c r="F898">
        <v>1544453220000</v>
      </c>
      <c r="G898">
        <v>27056</v>
      </c>
      <c r="H898" t="s">
        <v>896</v>
      </c>
      <c r="J898">
        <v>0</v>
      </c>
      <c r="K898">
        <v>1544453220000</v>
      </c>
      <c r="L898">
        <v>33397</v>
      </c>
      <c r="M898" t="s">
        <v>896</v>
      </c>
    </row>
    <row r="899" spans="1:13" x14ac:dyDescent="0.25">
      <c r="A899">
        <v>0</v>
      </c>
      <c r="B899" s="1">
        <v>1544453280000</v>
      </c>
      <c r="C899">
        <v>0</v>
      </c>
      <c r="D899" t="s">
        <v>897</v>
      </c>
      <c r="E899">
        <v>0</v>
      </c>
      <c r="F899">
        <v>1544453280000</v>
      </c>
      <c r="G899">
        <v>27056</v>
      </c>
      <c r="H899" t="s">
        <v>897</v>
      </c>
      <c r="J899">
        <v>0</v>
      </c>
      <c r="K899">
        <v>1544453280000</v>
      </c>
      <c r="L899">
        <v>33397</v>
      </c>
      <c r="M899" t="s">
        <v>897</v>
      </c>
    </row>
    <row r="900" spans="1:13" x14ac:dyDescent="0.25">
      <c r="A900">
        <v>0</v>
      </c>
      <c r="B900" s="1">
        <v>1544453340000</v>
      </c>
      <c r="C900">
        <v>0</v>
      </c>
      <c r="D900" t="s">
        <v>898</v>
      </c>
      <c r="E900">
        <v>0</v>
      </c>
      <c r="F900">
        <v>1544453340000</v>
      </c>
      <c r="G900">
        <v>27056</v>
      </c>
      <c r="H900" t="s">
        <v>898</v>
      </c>
      <c r="J900">
        <v>0</v>
      </c>
      <c r="K900">
        <v>1544453340000</v>
      </c>
      <c r="L900">
        <v>33397</v>
      </c>
      <c r="M900" t="s">
        <v>898</v>
      </c>
    </row>
    <row r="901" spans="1:13" x14ac:dyDescent="0.25">
      <c r="A901">
        <v>0</v>
      </c>
      <c r="B901" s="1">
        <v>1544453400000</v>
      </c>
      <c r="C901">
        <v>0</v>
      </c>
      <c r="D901" t="s">
        <v>899</v>
      </c>
      <c r="E901">
        <v>3.5</v>
      </c>
      <c r="F901">
        <v>1544453400000</v>
      </c>
      <c r="G901">
        <v>27056</v>
      </c>
      <c r="H901" t="s">
        <v>899</v>
      </c>
      <c r="J901">
        <v>0</v>
      </c>
      <c r="K901">
        <v>1544453400000</v>
      </c>
      <c r="L901">
        <v>33397</v>
      </c>
      <c r="M901" t="s">
        <v>899</v>
      </c>
    </row>
    <row r="902" spans="1:13" x14ac:dyDescent="0.25">
      <c r="A902">
        <v>0</v>
      </c>
      <c r="B902" s="1">
        <v>1544453460000</v>
      </c>
      <c r="C902">
        <v>0</v>
      </c>
      <c r="D902" t="s">
        <v>900</v>
      </c>
      <c r="E902">
        <v>6</v>
      </c>
      <c r="F902">
        <v>1544453460000</v>
      </c>
      <c r="G902">
        <v>27056</v>
      </c>
      <c r="H902" t="s">
        <v>900</v>
      </c>
      <c r="J902">
        <v>0</v>
      </c>
      <c r="K902">
        <v>1544453460000</v>
      </c>
      <c r="L902">
        <v>33397</v>
      </c>
      <c r="M902" t="s">
        <v>900</v>
      </c>
    </row>
    <row r="903" spans="1:13" x14ac:dyDescent="0.25">
      <c r="A903">
        <v>0</v>
      </c>
      <c r="B903" s="1">
        <v>1544453520000</v>
      </c>
      <c r="C903">
        <v>0</v>
      </c>
      <c r="D903" t="s">
        <v>901</v>
      </c>
      <c r="E903">
        <v>6</v>
      </c>
      <c r="F903">
        <v>1544453520000</v>
      </c>
      <c r="G903">
        <v>27056</v>
      </c>
      <c r="H903" t="s">
        <v>901</v>
      </c>
      <c r="J903">
        <v>0</v>
      </c>
      <c r="K903">
        <v>1544453520000</v>
      </c>
      <c r="L903">
        <v>33397</v>
      </c>
      <c r="M903" t="s">
        <v>901</v>
      </c>
    </row>
    <row r="904" spans="1:13" x14ac:dyDescent="0.25">
      <c r="A904">
        <v>0</v>
      </c>
      <c r="B904" s="1">
        <v>1544453580000</v>
      </c>
      <c r="C904">
        <v>0</v>
      </c>
      <c r="D904" t="s">
        <v>902</v>
      </c>
      <c r="E904">
        <v>6</v>
      </c>
      <c r="F904">
        <v>1544453580000</v>
      </c>
      <c r="G904">
        <v>27056</v>
      </c>
      <c r="H904" t="s">
        <v>902</v>
      </c>
      <c r="J904">
        <v>0</v>
      </c>
      <c r="K904">
        <v>1544453580000</v>
      </c>
      <c r="L904">
        <v>33397</v>
      </c>
      <c r="M904" t="s">
        <v>902</v>
      </c>
    </row>
    <row r="905" spans="1:13" x14ac:dyDescent="0.25">
      <c r="A905">
        <v>0</v>
      </c>
      <c r="B905" s="1">
        <v>1544453640000</v>
      </c>
      <c r="C905">
        <v>0</v>
      </c>
      <c r="D905" t="s">
        <v>903</v>
      </c>
      <c r="E905">
        <v>6</v>
      </c>
      <c r="F905">
        <v>1544453640000</v>
      </c>
      <c r="G905">
        <v>27056</v>
      </c>
      <c r="H905" t="s">
        <v>903</v>
      </c>
      <c r="J905">
        <v>0</v>
      </c>
      <c r="K905">
        <v>1544453640000</v>
      </c>
      <c r="L905">
        <v>33397</v>
      </c>
      <c r="M905" t="s">
        <v>903</v>
      </c>
    </row>
    <row r="906" spans="1:13" x14ac:dyDescent="0.25">
      <c r="A906">
        <v>0</v>
      </c>
      <c r="B906" s="1">
        <v>1544453700000</v>
      </c>
      <c r="C906">
        <v>0</v>
      </c>
      <c r="D906" t="s">
        <v>904</v>
      </c>
      <c r="E906">
        <v>6</v>
      </c>
      <c r="F906">
        <v>1544453700000</v>
      </c>
      <c r="G906">
        <v>27056</v>
      </c>
      <c r="H906" t="s">
        <v>904</v>
      </c>
      <c r="J906">
        <v>0</v>
      </c>
      <c r="K906">
        <v>1544453700000</v>
      </c>
      <c r="L906">
        <v>33397</v>
      </c>
      <c r="M906" t="s">
        <v>904</v>
      </c>
    </row>
    <row r="907" spans="1:13" x14ac:dyDescent="0.25">
      <c r="A907">
        <v>0</v>
      </c>
      <c r="B907" s="1">
        <v>1544453760000</v>
      </c>
      <c r="C907">
        <v>0</v>
      </c>
      <c r="D907" t="s">
        <v>905</v>
      </c>
      <c r="E907">
        <v>6</v>
      </c>
      <c r="F907">
        <v>1544453760000</v>
      </c>
      <c r="G907">
        <v>27056</v>
      </c>
      <c r="H907" t="s">
        <v>905</v>
      </c>
      <c r="J907">
        <v>0</v>
      </c>
      <c r="K907">
        <v>1544453760000</v>
      </c>
      <c r="L907">
        <v>33397</v>
      </c>
      <c r="M907" t="s">
        <v>905</v>
      </c>
    </row>
    <row r="908" spans="1:13" x14ac:dyDescent="0.25">
      <c r="A908">
        <v>0</v>
      </c>
      <c r="B908" s="1">
        <v>1544453820000</v>
      </c>
      <c r="C908">
        <v>0</v>
      </c>
      <c r="D908" t="s">
        <v>906</v>
      </c>
      <c r="E908">
        <v>6</v>
      </c>
      <c r="F908">
        <v>1544453820000</v>
      </c>
      <c r="G908">
        <v>27056</v>
      </c>
      <c r="H908" t="s">
        <v>906</v>
      </c>
      <c r="J908">
        <v>0</v>
      </c>
      <c r="K908">
        <v>1544453820000</v>
      </c>
      <c r="L908">
        <v>33397</v>
      </c>
      <c r="M908" t="s">
        <v>906</v>
      </c>
    </row>
    <row r="909" spans="1:13" x14ac:dyDescent="0.25">
      <c r="A909">
        <v>0</v>
      </c>
      <c r="B909" s="1">
        <v>1544453880000</v>
      </c>
      <c r="C909">
        <v>0</v>
      </c>
      <c r="D909" t="s">
        <v>907</v>
      </c>
      <c r="E909">
        <v>5.95</v>
      </c>
      <c r="F909">
        <v>1544453880000</v>
      </c>
      <c r="G909">
        <v>27056</v>
      </c>
      <c r="H909" t="s">
        <v>907</v>
      </c>
      <c r="J909">
        <v>0</v>
      </c>
      <c r="K909">
        <v>1544453880000</v>
      </c>
      <c r="L909">
        <v>33397</v>
      </c>
      <c r="M909" t="s">
        <v>907</v>
      </c>
    </row>
    <row r="910" spans="1:13" x14ac:dyDescent="0.25">
      <c r="A910">
        <v>0</v>
      </c>
      <c r="B910" s="1">
        <v>1544453940000</v>
      </c>
      <c r="C910">
        <v>0</v>
      </c>
      <c r="D910" t="s">
        <v>908</v>
      </c>
      <c r="E910">
        <v>5.95</v>
      </c>
      <c r="F910">
        <v>1544453940000</v>
      </c>
      <c r="G910">
        <v>27056</v>
      </c>
      <c r="H910" t="s">
        <v>908</v>
      </c>
      <c r="J910">
        <v>0</v>
      </c>
      <c r="K910">
        <v>1544453940000</v>
      </c>
      <c r="L910">
        <v>33397</v>
      </c>
      <c r="M910" t="s">
        <v>908</v>
      </c>
    </row>
    <row r="911" spans="1:13" x14ac:dyDescent="0.25">
      <c r="A911">
        <v>0</v>
      </c>
      <c r="B911" s="1">
        <v>1544454000000</v>
      </c>
      <c r="C911">
        <v>0</v>
      </c>
      <c r="D911" t="s">
        <v>909</v>
      </c>
      <c r="E911">
        <v>5.75</v>
      </c>
      <c r="F911">
        <v>1544454000000</v>
      </c>
      <c r="G911">
        <v>27056</v>
      </c>
      <c r="H911" t="s">
        <v>909</v>
      </c>
      <c r="J911">
        <v>0</v>
      </c>
      <c r="K911">
        <v>1544454000000</v>
      </c>
      <c r="L911">
        <v>33397</v>
      </c>
      <c r="M911" t="s">
        <v>909</v>
      </c>
    </row>
    <row r="912" spans="1:13" x14ac:dyDescent="0.25">
      <c r="A912">
        <v>0</v>
      </c>
      <c r="B912" s="1">
        <v>1544454060000</v>
      </c>
      <c r="C912">
        <v>0</v>
      </c>
      <c r="D912" t="s">
        <v>910</v>
      </c>
      <c r="E912">
        <v>5.55</v>
      </c>
      <c r="F912">
        <v>1544454060000</v>
      </c>
      <c r="G912">
        <v>27056</v>
      </c>
      <c r="H912" t="s">
        <v>910</v>
      </c>
      <c r="J912">
        <v>0</v>
      </c>
      <c r="K912">
        <v>1544454060000</v>
      </c>
      <c r="L912">
        <v>33397</v>
      </c>
      <c r="M912" t="s">
        <v>910</v>
      </c>
    </row>
    <row r="913" spans="1:13" x14ac:dyDescent="0.25">
      <c r="A913">
        <v>0</v>
      </c>
      <c r="B913" s="1">
        <v>1544454120000</v>
      </c>
      <c r="C913">
        <v>0</v>
      </c>
      <c r="D913" t="s">
        <v>911</v>
      </c>
      <c r="E913">
        <v>5.25</v>
      </c>
      <c r="F913">
        <v>1544454120000</v>
      </c>
      <c r="G913">
        <v>27056</v>
      </c>
      <c r="H913" t="s">
        <v>911</v>
      </c>
      <c r="J913">
        <v>0</v>
      </c>
      <c r="K913">
        <v>1544454120000</v>
      </c>
      <c r="L913">
        <v>33397</v>
      </c>
      <c r="M913" t="s">
        <v>911</v>
      </c>
    </row>
    <row r="914" spans="1:13" x14ac:dyDescent="0.25">
      <c r="A914">
        <v>0</v>
      </c>
      <c r="B914" s="1">
        <v>1544454180000</v>
      </c>
      <c r="C914">
        <v>0</v>
      </c>
      <c r="D914" t="s">
        <v>912</v>
      </c>
      <c r="E914">
        <v>4.9000000000000004</v>
      </c>
      <c r="F914">
        <v>1544454180000</v>
      </c>
      <c r="G914">
        <v>27056</v>
      </c>
      <c r="H914" t="s">
        <v>912</v>
      </c>
      <c r="J914">
        <v>0</v>
      </c>
      <c r="K914">
        <v>1544454180000</v>
      </c>
      <c r="L914">
        <v>33397</v>
      </c>
      <c r="M914" t="s">
        <v>912</v>
      </c>
    </row>
    <row r="915" spans="1:13" x14ac:dyDescent="0.25">
      <c r="A915">
        <v>0</v>
      </c>
      <c r="B915" s="1">
        <v>1544454240000</v>
      </c>
      <c r="C915">
        <v>0</v>
      </c>
      <c r="D915" t="s">
        <v>913</v>
      </c>
      <c r="E915">
        <v>4.5999999999999996</v>
      </c>
      <c r="F915">
        <v>1544454240000</v>
      </c>
      <c r="G915">
        <v>27056</v>
      </c>
      <c r="H915" t="s">
        <v>913</v>
      </c>
      <c r="J915">
        <v>0</v>
      </c>
      <c r="K915">
        <v>1544454240000</v>
      </c>
      <c r="L915">
        <v>33397</v>
      </c>
      <c r="M915" t="s">
        <v>913</v>
      </c>
    </row>
    <row r="916" spans="1:13" x14ac:dyDescent="0.25">
      <c r="A916">
        <v>0</v>
      </c>
      <c r="B916" s="1">
        <v>1544454300000</v>
      </c>
      <c r="C916">
        <v>0</v>
      </c>
      <c r="D916" t="s">
        <v>914</v>
      </c>
      <c r="E916">
        <v>4.25</v>
      </c>
      <c r="F916">
        <v>1544454300000</v>
      </c>
      <c r="G916">
        <v>27056</v>
      </c>
      <c r="H916" t="s">
        <v>914</v>
      </c>
      <c r="J916">
        <v>0</v>
      </c>
      <c r="K916">
        <v>1544454300000</v>
      </c>
      <c r="L916">
        <v>33397</v>
      </c>
      <c r="M916" t="s">
        <v>914</v>
      </c>
    </row>
    <row r="917" spans="1:13" x14ac:dyDescent="0.25">
      <c r="A917">
        <v>0</v>
      </c>
      <c r="B917" s="1">
        <v>1544454360000</v>
      </c>
      <c r="C917">
        <v>0</v>
      </c>
      <c r="D917" t="s">
        <v>915</v>
      </c>
      <c r="E917">
        <v>4.45</v>
      </c>
      <c r="F917">
        <v>1544454360000</v>
      </c>
      <c r="G917">
        <v>27056</v>
      </c>
      <c r="H917" t="s">
        <v>915</v>
      </c>
      <c r="J917">
        <v>0</v>
      </c>
      <c r="K917">
        <v>1544454360000</v>
      </c>
      <c r="L917">
        <v>33397</v>
      </c>
      <c r="M917" t="s">
        <v>915</v>
      </c>
    </row>
    <row r="918" spans="1:13" x14ac:dyDescent="0.25">
      <c r="A918">
        <v>0</v>
      </c>
      <c r="B918" s="1">
        <v>1544454420000</v>
      </c>
      <c r="C918">
        <v>0</v>
      </c>
      <c r="D918" t="s">
        <v>916</v>
      </c>
      <c r="E918">
        <v>3.8</v>
      </c>
      <c r="F918">
        <v>1544454420000</v>
      </c>
      <c r="G918">
        <v>27056</v>
      </c>
      <c r="H918" t="s">
        <v>916</v>
      </c>
      <c r="J918">
        <v>0</v>
      </c>
      <c r="K918">
        <v>1544454420000</v>
      </c>
      <c r="L918">
        <v>33397</v>
      </c>
      <c r="M918" t="s">
        <v>916</v>
      </c>
    </row>
    <row r="919" spans="1:13" x14ac:dyDescent="0.25">
      <c r="A919">
        <v>0</v>
      </c>
      <c r="B919" s="1">
        <v>1544454480000</v>
      </c>
      <c r="C919">
        <v>0</v>
      </c>
      <c r="D919" t="s">
        <v>917</v>
      </c>
      <c r="E919">
        <v>3.7</v>
      </c>
      <c r="F919">
        <v>1544454480000</v>
      </c>
      <c r="G919">
        <v>27056</v>
      </c>
      <c r="H919" t="s">
        <v>917</v>
      </c>
      <c r="J919">
        <v>0</v>
      </c>
      <c r="K919">
        <v>1544454480000</v>
      </c>
      <c r="L919">
        <v>33397</v>
      </c>
      <c r="M919" t="s">
        <v>917</v>
      </c>
    </row>
    <row r="920" spans="1:13" x14ac:dyDescent="0.25">
      <c r="A920">
        <v>0</v>
      </c>
      <c r="B920" s="1">
        <v>1544454540000</v>
      </c>
      <c r="C920">
        <v>0</v>
      </c>
      <c r="D920" t="s">
        <v>918</v>
      </c>
      <c r="E920">
        <v>3.5</v>
      </c>
      <c r="F920">
        <v>1544454540000</v>
      </c>
      <c r="G920">
        <v>27056</v>
      </c>
      <c r="H920" t="s">
        <v>918</v>
      </c>
      <c r="J920">
        <v>0</v>
      </c>
      <c r="K920">
        <v>1544454540000</v>
      </c>
      <c r="L920">
        <v>33397</v>
      </c>
      <c r="M920" t="s">
        <v>918</v>
      </c>
    </row>
    <row r="921" spans="1:13" x14ac:dyDescent="0.25">
      <c r="A921">
        <v>0</v>
      </c>
      <c r="B921" s="1">
        <v>1544454600000</v>
      </c>
      <c r="C921">
        <v>0</v>
      </c>
      <c r="D921" t="s">
        <v>919</v>
      </c>
      <c r="E921">
        <v>3.25</v>
      </c>
      <c r="F921">
        <v>1544454600000</v>
      </c>
      <c r="G921">
        <v>27056</v>
      </c>
      <c r="H921" t="s">
        <v>919</v>
      </c>
      <c r="J921">
        <v>0</v>
      </c>
      <c r="K921">
        <v>1544454600000</v>
      </c>
      <c r="L921">
        <v>33397</v>
      </c>
      <c r="M921" t="s">
        <v>919</v>
      </c>
    </row>
    <row r="922" spans="1:13" x14ac:dyDescent="0.25">
      <c r="A922">
        <v>0</v>
      </c>
      <c r="B922" s="1">
        <v>1544454660000</v>
      </c>
      <c r="C922">
        <v>0</v>
      </c>
      <c r="D922" t="s">
        <v>920</v>
      </c>
      <c r="E922">
        <v>3.15</v>
      </c>
      <c r="F922">
        <v>1544454660000</v>
      </c>
      <c r="G922">
        <v>27056</v>
      </c>
      <c r="H922" t="s">
        <v>920</v>
      </c>
      <c r="J922">
        <v>0</v>
      </c>
      <c r="K922">
        <v>1544454660000</v>
      </c>
      <c r="L922">
        <v>33397</v>
      </c>
      <c r="M922" t="s">
        <v>920</v>
      </c>
    </row>
    <row r="923" spans="1:13" x14ac:dyDescent="0.25">
      <c r="A923">
        <v>0</v>
      </c>
      <c r="B923" s="1">
        <v>1544454720000</v>
      </c>
      <c r="C923">
        <v>0</v>
      </c>
      <c r="D923" t="s">
        <v>921</v>
      </c>
      <c r="E923">
        <v>3.25</v>
      </c>
      <c r="F923">
        <v>1544454720000</v>
      </c>
      <c r="G923">
        <v>27056</v>
      </c>
      <c r="H923" t="s">
        <v>921</v>
      </c>
      <c r="J923">
        <v>0</v>
      </c>
      <c r="K923">
        <v>1544454720000</v>
      </c>
      <c r="L923">
        <v>33397</v>
      </c>
      <c r="M923" t="s">
        <v>921</v>
      </c>
    </row>
    <row r="924" spans="1:13" x14ac:dyDescent="0.25">
      <c r="A924">
        <v>0</v>
      </c>
      <c r="B924" s="1">
        <v>1544454780000</v>
      </c>
      <c r="C924">
        <v>0</v>
      </c>
      <c r="D924" t="s">
        <v>922</v>
      </c>
      <c r="E924">
        <v>3.35</v>
      </c>
      <c r="F924">
        <v>1544454780000</v>
      </c>
      <c r="G924">
        <v>27056</v>
      </c>
      <c r="H924" t="s">
        <v>922</v>
      </c>
      <c r="J924">
        <v>0</v>
      </c>
      <c r="K924">
        <v>1544454780000</v>
      </c>
      <c r="L924">
        <v>33397</v>
      </c>
      <c r="M924" t="s">
        <v>922</v>
      </c>
    </row>
    <row r="925" spans="1:13" x14ac:dyDescent="0.25">
      <c r="A925">
        <v>0</v>
      </c>
      <c r="B925" s="1">
        <v>1544454840000</v>
      </c>
      <c r="C925">
        <v>0</v>
      </c>
      <c r="D925" t="s">
        <v>923</v>
      </c>
      <c r="E925">
        <v>3.25</v>
      </c>
      <c r="F925">
        <v>1544454840000</v>
      </c>
      <c r="G925">
        <v>27056</v>
      </c>
      <c r="H925" t="s">
        <v>923</v>
      </c>
      <c r="J925">
        <v>0</v>
      </c>
      <c r="K925">
        <v>1544454840000</v>
      </c>
      <c r="L925">
        <v>33397</v>
      </c>
      <c r="M925" t="s">
        <v>923</v>
      </c>
    </row>
    <row r="926" spans="1:13" x14ac:dyDescent="0.25">
      <c r="A926">
        <v>0</v>
      </c>
      <c r="B926" s="1">
        <v>1544454900000</v>
      </c>
      <c r="C926">
        <v>0</v>
      </c>
      <c r="D926" t="s">
        <v>924</v>
      </c>
      <c r="E926">
        <v>3.05</v>
      </c>
      <c r="F926">
        <v>1544454900000</v>
      </c>
      <c r="G926">
        <v>27056</v>
      </c>
      <c r="H926" t="s">
        <v>924</v>
      </c>
      <c r="J926">
        <v>0</v>
      </c>
      <c r="K926">
        <v>1544454900000</v>
      </c>
      <c r="L926">
        <v>33397</v>
      </c>
      <c r="M926" t="s">
        <v>924</v>
      </c>
    </row>
    <row r="927" spans="1:13" x14ac:dyDescent="0.25">
      <c r="A927">
        <v>0</v>
      </c>
      <c r="B927" s="1">
        <v>1544454960000</v>
      </c>
      <c r="C927">
        <v>0</v>
      </c>
      <c r="D927" t="s">
        <v>925</v>
      </c>
      <c r="E927">
        <v>3.15</v>
      </c>
      <c r="F927">
        <v>1544454960000</v>
      </c>
      <c r="G927">
        <v>27056</v>
      </c>
      <c r="H927" t="s">
        <v>925</v>
      </c>
      <c r="J927">
        <v>0</v>
      </c>
      <c r="K927">
        <v>1544454960000</v>
      </c>
      <c r="L927">
        <v>33397</v>
      </c>
      <c r="M927" t="s">
        <v>925</v>
      </c>
    </row>
    <row r="928" spans="1:13" x14ac:dyDescent="0.25">
      <c r="A928">
        <v>0</v>
      </c>
      <c r="B928" s="1">
        <v>1544455020000</v>
      </c>
      <c r="C928">
        <v>0</v>
      </c>
      <c r="D928" t="s">
        <v>926</v>
      </c>
      <c r="E928">
        <v>3.05</v>
      </c>
      <c r="F928">
        <v>1544455020000</v>
      </c>
      <c r="G928">
        <v>27056</v>
      </c>
      <c r="H928" t="s">
        <v>926</v>
      </c>
      <c r="J928">
        <v>0</v>
      </c>
      <c r="K928">
        <v>1544455020000</v>
      </c>
      <c r="L928">
        <v>33397</v>
      </c>
      <c r="M928" t="s">
        <v>926</v>
      </c>
    </row>
    <row r="929" spans="1:13" x14ac:dyDescent="0.25">
      <c r="A929">
        <v>0</v>
      </c>
      <c r="B929" s="1">
        <v>1544455080000</v>
      </c>
      <c r="C929">
        <v>0</v>
      </c>
      <c r="D929" t="s">
        <v>927</v>
      </c>
      <c r="E929">
        <v>3</v>
      </c>
      <c r="F929">
        <v>1544455080000</v>
      </c>
      <c r="G929">
        <v>27056</v>
      </c>
      <c r="H929" t="s">
        <v>927</v>
      </c>
      <c r="J929">
        <v>0</v>
      </c>
      <c r="K929">
        <v>1544455080000</v>
      </c>
      <c r="L929">
        <v>33397</v>
      </c>
      <c r="M929" t="s">
        <v>927</v>
      </c>
    </row>
    <row r="930" spans="1:13" x14ac:dyDescent="0.25">
      <c r="A930">
        <v>0</v>
      </c>
      <c r="B930" s="1">
        <v>1544455140000</v>
      </c>
      <c r="C930">
        <v>0</v>
      </c>
      <c r="D930" t="s">
        <v>928</v>
      </c>
      <c r="E930">
        <v>3.05</v>
      </c>
      <c r="F930">
        <v>1544455140000</v>
      </c>
      <c r="G930">
        <v>27056</v>
      </c>
      <c r="H930" t="s">
        <v>928</v>
      </c>
      <c r="J930">
        <v>0</v>
      </c>
      <c r="K930">
        <v>1544455140000</v>
      </c>
      <c r="L930">
        <v>33397</v>
      </c>
      <c r="M930" t="s">
        <v>928</v>
      </c>
    </row>
    <row r="931" spans="1:13" x14ac:dyDescent="0.25">
      <c r="A931">
        <v>0</v>
      </c>
      <c r="B931" s="1">
        <v>1544455200000</v>
      </c>
      <c r="C931">
        <v>0</v>
      </c>
      <c r="D931" t="s">
        <v>929</v>
      </c>
      <c r="E931">
        <v>3</v>
      </c>
      <c r="F931">
        <v>1544455200000</v>
      </c>
      <c r="G931">
        <v>27056</v>
      </c>
      <c r="H931" t="s">
        <v>929</v>
      </c>
      <c r="J931">
        <v>0</v>
      </c>
      <c r="K931">
        <v>1544455200000</v>
      </c>
      <c r="L931">
        <v>33397</v>
      </c>
      <c r="M931" t="s">
        <v>929</v>
      </c>
    </row>
    <row r="932" spans="1:13" x14ac:dyDescent="0.25">
      <c r="A932">
        <v>0</v>
      </c>
      <c r="B932" s="1">
        <v>1544455260000</v>
      </c>
      <c r="C932">
        <v>0</v>
      </c>
      <c r="D932" t="s">
        <v>930</v>
      </c>
      <c r="E932">
        <v>3.05</v>
      </c>
      <c r="F932">
        <v>1544455260000</v>
      </c>
      <c r="G932">
        <v>27056</v>
      </c>
      <c r="H932" t="s">
        <v>930</v>
      </c>
      <c r="J932">
        <v>0</v>
      </c>
      <c r="K932">
        <v>1544455260000</v>
      </c>
      <c r="L932">
        <v>33397</v>
      </c>
      <c r="M932" t="s">
        <v>930</v>
      </c>
    </row>
    <row r="933" spans="1:13" x14ac:dyDescent="0.25">
      <c r="A933">
        <v>0</v>
      </c>
      <c r="B933" s="1">
        <v>1544455320000</v>
      </c>
      <c r="C933">
        <v>0</v>
      </c>
      <c r="D933" t="s">
        <v>931</v>
      </c>
      <c r="E933">
        <v>3</v>
      </c>
      <c r="F933">
        <v>1544455320000</v>
      </c>
      <c r="G933">
        <v>27056</v>
      </c>
      <c r="H933" t="s">
        <v>931</v>
      </c>
      <c r="J933">
        <v>0</v>
      </c>
      <c r="K933">
        <v>1544455320000</v>
      </c>
      <c r="L933">
        <v>33397</v>
      </c>
      <c r="M933" t="s">
        <v>931</v>
      </c>
    </row>
    <row r="934" spans="1:13" x14ac:dyDescent="0.25">
      <c r="A934">
        <v>0</v>
      </c>
      <c r="B934" s="1">
        <v>1544455380000</v>
      </c>
      <c r="C934">
        <v>0</v>
      </c>
      <c r="D934" t="s">
        <v>932</v>
      </c>
      <c r="E934">
        <v>3.05</v>
      </c>
      <c r="F934">
        <v>1544455380000</v>
      </c>
      <c r="G934">
        <v>27056</v>
      </c>
      <c r="H934" t="s">
        <v>932</v>
      </c>
      <c r="J934">
        <v>0</v>
      </c>
      <c r="K934">
        <v>1544455380000</v>
      </c>
      <c r="L934">
        <v>33397</v>
      </c>
      <c r="M934" t="s">
        <v>932</v>
      </c>
    </row>
    <row r="935" spans="1:13" x14ac:dyDescent="0.25">
      <c r="A935">
        <v>0</v>
      </c>
      <c r="B935" s="1">
        <v>1544455440000</v>
      </c>
      <c r="C935">
        <v>0</v>
      </c>
      <c r="D935" t="s">
        <v>933</v>
      </c>
      <c r="E935">
        <v>3</v>
      </c>
      <c r="F935">
        <v>1544455440000</v>
      </c>
      <c r="G935">
        <v>27056</v>
      </c>
      <c r="H935" t="s">
        <v>933</v>
      </c>
      <c r="J935">
        <v>0</v>
      </c>
      <c r="K935">
        <v>1544455440000</v>
      </c>
      <c r="L935">
        <v>33397</v>
      </c>
      <c r="M935" t="s">
        <v>933</v>
      </c>
    </row>
    <row r="936" spans="1:13" x14ac:dyDescent="0.25">
      <c r="A936">
        <v>0</v>
      </c>
      <c r="B936" s="1">
        <v>1544455500000</v>
      </c>
      <c r="C936">
        <v>0</v>
      </c>
      <c r="D936" t="s">
        <v>934</v>
      </c>
      <c r="E936">
        <v>3</v>
      </c>
      <c r="F936">
        <v>1544455500000</v>
      </c>
      <c r="G936">
        <v>27056</v>
      </c>
      <c r="H936" t="s">
        <v>934</v>
      </c>
      <c r="J936">
        <v>0</v>
      </c>
      <c r="K936">
        <v>1544455500000</v>
      </c>
      <c r="L936">
        <v>33397</v>
      </c>
      <c r="M936" t="s">
        <v>934</v>
      </c>
    </row>
    <row r="937" spans="1:13" x14ac:dyDescent="0.25">
      <c r="A937">
        <v>0</v>
      </c>
      <c r="B937" s="1">
        <v>1544455560000</v>
      </c>
      <c r="C937">
        <v>0</v>
      </c>
      <c r="D937" t="s">
        <v>935</v>
      </c>
      <c r="E937">
        <v>3</v>
      </c>
      <c r="F937">
        <v>1544455560000</v>
      </c>
      <c r="G937">
        <v>27056</v>
      </c>
      <c r="H937" t="s">
        <v>935</v>
      </c>
      <c r="J937">
        <v>5.75</v>
      </c>
      <c r="K937">
        <v>1544455560000</v>
      </c>
      <c r="L937">
        <v>33397</v>
      </c>
      <c r="M937" t="s">
        <v>935</v>
      </c>
    </row>
    <row r="938" spans="1:13" x14ac:dyDescent="0.25">
      <c r="A938">
        <v>0</v>
      </c>
      <c r="B938" s="1">
        <v>1544455620000</v>
      </c>
      <c r="C938">
        <v>0</v>
      </c>
      <c r="D938" t="s">
        <v>936</v>
      </c>
      <c r="E938">
        <v>3</v>
      </c>
      <c r="F938">
        <v>1544455620000</v>
      </c>
      <c r="G938">
        <v>27056</v>
      </c>
      <c r="H938" t="s">
        <v>936</v>
      </c>
      <c r="J938">
        <v>0</v>
      </c>
      <c r="K938">
        <v>1544455620000</v>
      </c>
      <c r="L938">
        <v>33397</v>
      </c>
      <c r="M938" t="s">
        <v>936</v>
      </c>
    </row>
    <row r="939" spans="1:13" x14ac:dyDescent="0.25">
      <c r="A939">
        <v>0</v>
      </c>
      <c r="B939" s="1">
        <v>1544455680000</v>
      </c>
      <c r="C939">
        <v>0</v>
      </c>
      <c r="D939" t="s">
        <v>937</v>
      </c>
      <c r="E939">
        <v>3</v>
      </c>
      <c r="F939">
        <v>1544455680000</v>
      </c>
      <c r="G939">
        <v>27056</v>
      </c>
      <c r="H939" t="s">
        <v>937</v>
      </c>
      <c r="J939">
        <v>0</v>
      </c>
      <c r="K939">
        <v>1544455680000</v>
      </c>
      <c r="L939">
        <v>33397</v>
      </c>
      <c r="M939" t="s">
        <v>937</v>
      </c>
    </row>
    <row r="940" spans="1:13" x14ac:dyDescent="0.25">
      <c r="A940">
        <v>0</v>
      </c>
      <c r="B940" s="1">
        <v>1544455740000</v>
      </c>
      <c r="C940">
        <v>0</v>
      </c>
      <c r="D940" t="s">
        <v>938</v>
      </c>
      <c r="E940">
        <v>3</v>
      </c>
      <c r="F940">
        <v>1544455740000</v>
      </c>
      <c r="G940">
        <v>27056</v>
      </c>
      <c r="H940" t="s">
        <v>938</v>
      </c>
      <c r="J940">
        <v>0</v>
      </c>
      <c r="K940">
        <v>1544455740000</v>
      </c>
      <c r="L940">
        <v>33397</v>
      </c>
      <c r="M940" t="s">
        <v>938</v>
      </c>
    </row>
    <row r="941" spans="1:13" x14ac:dyDescent="0.25">
      <c r="A941">
        <v>0</v>
      </c>
      <c r="B941" s="1">
        <v>1544455800000</v>
      </c>
      <c r="C941">
        <v>0</v>
      </c>
      <c r="D941" t="s">
        <v>939</v>
      </c>
      <c r="E941">
        <v>3</v>
      </c>
      <c r="F941">
        <v>1544455800000</v>
      </c>
      <c r="G941">
        <v>27056</v>
      </c>
      <c r="H941" t="s">
        <v>939</v>
      </c>
      <c r="J941">
        <v>0</v>
      </c>
      <c r="K941">
        <v>1544455800000</v>
      </c>
      <c r="L941">
        <v>33397</v>
      </c>
      <c r="M941" t="s">
        <v>939</v>
      </c>
    </row>
    <row r="942" spans="1:13" x14ac:dyDescent="0.25">
      <c r="A942">
        <v>0</v>
      </c>
      <c r="B942" s="1">
        <v>1544455860000</v>
      </c>
      <c r="C942">
        <v>0</v>
      </c>
      <c r="D942" t="s">
        <v>940</v>
      </c>
      <c r="E942">
        <v>3</v>
      </c>
      <c r="F942">
        <v>1544455860000</v>
      </c>
      <c r="G942">
        <v>27056</v>
      </c>
      <c r="H942" t="s">
        <v>940</v>
      </c>
      <c r="J942">
        <v>0</v>
      </c>
      <c r="K942">
        <v>1544455860000</v>
      </c>
      <c r="L942">
        <v>33397</v>
      </c>
      <c r="M942" t="s">
        <v>940</v>
      </c>
    </row>
    <row r="943" spans="1:13" x14ac:dyDescent="0.25">
      <c r="A943">
        <v>0</v>
      </c>
      <c r="B943" s="1">
        <v>1544455920000</v>
      </c>
      <c r="C943">
        <v>0</v>
      </c>
      <c r="D943" t="s">
        <v>941</v>
      </c>
      <c r="E943">
        <v>3</v>
      </c>
      <c r="F943">
        <v>1544455920000</v>
      </c>
      <c r="G943">
        <v>27056</v>
      </c>
      <c r="H943" t="s">
        <v>941</v>
      </c>
      <c r="J943">
        <v>0</v>
      </c>
      <c r="K943">
        <v>1544455920000</v>
      </c>
      <c r="L943">
        <v>33397</v>
      </c>
      <c r="M943" t="s">
        <v>941</v>
      </c>
    </row>
    <row r="944" spans="1:13" x14ac:dyDescent="0.25">
      <c r="A944">
        <v>0</v>
      </c>
      <c r="B944" s="1">
        <v>1544455980000</v>
      </c>
      <c r="C944">
        <v>0</v>
      </c>
      <c r="D944" t="s">
        <v>942</v>
      </c>
      <c r="E944">
        <v>3</v>
      </c>
      <c r="F944">
        <v>1544455980000</v>
      </c>
      <c r="G944">
        <v>27056</v>
      </c>
      <c r="H944" t="s">
        <v>942</v>
      </c>
      <c r="J944">
        <v>0</v>
      </c>
      <c r="K944">
        <v>1544455980000</v>
      </c>
      <c r="L944">
        <v>33397</v>
      </c>
      <c r="M944" t="s">
        <v>942</v>
      </c>
    </row>
    <row r="945" spans="1:13" x14ac:dyDescent="0.25">
      <c r="A945">
        <v>0</v>
      </c>
      <c r="B945" s="1">
        <v>1544456040000</v>
      </c>
      <c r="C945">
        <v>0</v>
      </c>
      <c r="D945" t="s">
        <v>943</v>
      </c>
      <c r="E945">
        <v>3</v>
      </c>
      <c r="F945">
        <v>1544456040000</v>
      </c>
      <c r="G945">
        <v>27056</v>
      </c>
      <c r="H945" t="s">
        <v>943</v>
      </c>
      <c r="J945">
        <v>0</v>
      </c>
      <c r="K945">
        <v>1544456040000</v>
      </c>
      <c r="L945">
        <v>33397</v>
      </c>
      <c r="M945" t="s">
        <v>943</v>
      </c>
    </row>
    <row r="946" spans="1:13" x14ac:dyDescent="0.25">
      <c r="A946">
        <v>0</v>
      </c>
      <c r="B946" s="1">
        <v>1544456100000</v>
      </c>
      <c r="C946">
        <v>0</v>
      </c>
      <c r="D946" t="s">
        <v>944</v>
      </c>
      <c r="E946">
        <v>3</v>
      </c>
      <c r="F946">
        <v>1544456100000</v>
      </c>
      <c r="G946">
        <v>27056</v>
      </c>
      <c r="H946" t="s">
        <v>944</v>
      </c>
      <c r="J946">
        <v>0</v>
      </c>
      <c r="K946">
        <v>1544456100000</v>
      </c>
      <c r="L946">
        <v>33397</v>
      </c>
      <c r="M946" t="s">
        <v>944</v>
      </c>
    </row>
    <row r="947" spans="1:13" x14ac:dyDescent="0.25">
      <c r="A947">
        <v>0</v>
      </c>
      <c r="B947" s="1">
        <v>1544456160000</v>
      </c>
      <c r="C947">
        <v>0</v>
      </c>
      <c r="D947" t="s">
        <v>945</v>
      </c>
      <c r="E947">
        <v>3</v>
      </c>
      <c r="F947">
        <v>1544456160000</v>
      </c>
      <c r="G947">
        <v>27056</v>
      </c>
      <c r="H947" t="s">
        <v>945</v>
      </c>
      <c r="J947">
        <v>0</v>
      </c>
      <c r="K947">
        <v>1544456160000</v>
      </c>
      <c r="L947">
        <v>33397</v>
      </c>
      <c r="M947" t="s">
        <v>945</v>
      </c>
    </row>
    <row r="948" spans="1:13" x14ac:dyDescent="0.25">
      <c r="A948">
        <v>0</v>
      </c>
      <c r="B948" s="1">
        <v>1544456220000</v>
      </c>
      <c r="C948">
        <v>0</v>
      </c>
      <c r="D948" t="s">
        <v>946</v>
      </c>
      <c r="E948">
        <v>3</v>
      </c>
      <c r="F948">
        <v>1544456220000</v>
      </c>
      <c r="G948">
        <v>27056</v>
      </c>
      <c r="H948" t="s">
        <v>946</v>
      </c>
      <c r="J948">
        <v>0</v>
      </c>
      <c r="K948">
        <v>1544456220000</v>
      </c>
      <c r="L948">
        <v>33397</v>
      </c>
      <c r="M948" t="s">
        <v>946</v>
      </c>
    </row>
    <row r="949" spans="1:13" x14ac:dyDescent="0.25">
      <c r="A949">
        <v>0</v>
      </c>
      <c r="B949" s="1">
        <v>1544456280000</v>
      </c>
      <c r="C949">
        <v>0</v>
      </c>
      <c r="D949" t="s">
        <v>947</v>
      </c>
      <c r="E949">
        <v>3</v>
      </c>
      <c r="F949">
        <v>1544456280000</v>
      </c>
      <c r="G949">
        <v>27056</v>
      </c>
      <c r="H949" t="s">
        <v>947</v>
      </c>
      <c r="J949">
        <v>0</v>
      </c>
      <c r="K949">
        <v>1544456280000</v>
      </c>
      <c r="L949">
        <v>33397</v>
      </c>
      <c r="M949" t="s">
        <v>947</v>
      </c>
    </row>
    <row r="950" spans="1:13" x14ac:dyDescent="0.25">
      <c r="A950">
        <v>0</v>
      </c>
      <c r="B950" s="1">
        <v>1544456340000</v>
      </c>
      <c r="C950">
        <v>0</v>
      </c>
      <c r="D950" t="s">
        <v>948</v>
      </c>
      <c r="E950">
        <v>3</v>
      </c>
      <c r="F950">
        <v>1544456340000</v>
      </c>
      <c r="G950">
        <v>27056</v>
      </c>
      <c r="H950" t="s">
        <v>948</v>
      </c>
      <c r="J950">
        <v>0</v>
      </c>
      <c r="K950">
        <v>1544456340000</v>
      </c>
      <c r="L950">
        <v>33397</v>
      </c>
      <c r="M950" t="s">
        <v>948</v>
      </c>
    </row>
    <row r="951" spans="1:13" x14ac:dyDescent="0.25">
      <c r="A951">
        <v>0</v>
      </c>
      <c r="B951" s="1">
        <v>1544456400000</v>
      </c>
      <c r="C951">
        <v>0</v>
      </c>
      <c r="D951" t="s">
        <v>949</v>
      </c>
      <c r="E951">
        <v>3</v>
      </c>
      <c r="F951">
        <v>1544456400000</v>
      </c>
      <c r="G951">
        <v>27056</v>
      </c>
      <c r="H951" t="s">
        <v>949</v>
      </c>
      <c r="J951">
        <v>0</v>
      </c>
      <c r="K951">
        <v>1544456400000</v>
      </c>
      <c r="L951">
        <v>33397</v>
      </c>
      <c r="M951" t="s">
        <v>949</v>
      </c>
    </row>
    <row r="952" spans="1:13" x14ac:dyDescent="0.25">
      <c r="A952">
        <v>0</v>
      </c>
      <c r="B952" s="1">
        <v>1544456460000</v>
      </c>
      <c r="C952">
        <v>0</v>
      </c>
      <c r="D952" t="s">
        <v>950</v>
      </c>
      <c r="E952">
        <v>3</v>
      </c>
      <c r="F952">
        <v>1544456460000</v>
      </c>
      <c r="G952">
        <v>27056</v>
      </c>
      <c r="H952" t="s">
        <v>950</v>
      </c>
      <c r="J952">
        <v>0</v>
      </c>
      <c r="K952">
        <v>1544456460000</v>
      </c>
      <c r="L952">
        <v>33397</v>
      </c>
      <c r="M952" t="s">
        <v>950</v>
      </c>
    </row>
    <row r="953" spans="1:13" x14ac:dyDescent="0.25">
      <c r="A953">
        <v>0</v>
      </c>
      <c r="B953" s="1">
        <v>1544456520000</v>
      </c>
      <c r="C953">
        <v>0</v>
      </c>
      <c r="D953" t="s">
        <v>951</v>
      </c>
      <c r="E953">
        <v>3</v>
      </c>
      <c r="F953">
        <v>1544456520000</v>
      </c>
      <c r="G953">
        <v>27056</v>
      </c>
      <c r="H953" t="s">
        <v>951</v>
      </c>
      <c r="J953">
        <v>0</v>
      </c>
      <c r="K953">
        <v>1544456520000</v>
      </c>
      <c r="L953">
        <v>33397</v>
      </c>
      <c r="M953" t="s">
        <v>951</v>
      </c>
    </row>
    <row r="954" spans="1:13" x14ac:dyDescent="0.25">
      <c r="A954">
        <v>0</v>
      </c>
      <c r="B954" s="1">
        <v>1544456580000</v>
      </c>
      <c r="C954">
        <v>0</v>
      </c>
      <c r="D954" t="s">
        <v>952</v>
      </c>
      <c r="E954">
        <v>3</v>
      </c>
      <c r="F954">
        <v>1544456580000</v>
      </c>
      <c r="G954">
        <v>27056</v>
      </c>
      <c r="H954" t="s">
        <v>952</v>
      </c>
      <c r="J954">
        <v>0</v>
      </c>
      <c r="K954">
        <v>1544456580000</v>
      </c>
      <c r="L954">
        <v>33397</v>
      </c>
      <c r="M954" t="s">
        <v>952</v>
      </c>
    </row>
    <row r="955" spans="1:13" x14ac:dyDescent="0.25">
      <c r="A955">
        <v>0</v>
      </c>
      <c r="B955" s="1">
        <v>1544456640000</v>
      </c>
      <c r="C955">
        <v>0</v>
      </c>
      <c r="D955" t="s">
        <v>953</v>
      </c>
      <c r="E955">
        <v>3</v>
      </c>
      <c r="F955">
        <v>1544456640000</v>
      </c>
      <c r="G955">
        <v>27056</v>
      </c>
      <c r="H955" t="s">
        <v>953</v>
      </c>
      <c r="J955">
        <v>0</v>
      </c>
      <c r="K955">
        <v>1544456640000</v>
      </c>
      <c r="L955">
        <v>33397</v>
      </c>
      <c r="M955" t="s">
        <v>953</v>
      </c>
    </row>
    <row r="956" spans="1:13" x14ac:dyDescent="0.25">
      <c r="A956">
        <v>0</v>
      </c>
      <c r="B956" s="1">
        <v>1544456700000</v>
      </c>
      <c r="C956">
        <v>0</v>
      </c>
      <c r="D956" t="s">
        <v>954</v>
      </c>
      <c r="E956">
        <v>3</v>
      </c>
      <c r="F956">
        <v>1544456700000</v>
      </c>
      <c r="G956">
        <v>27056</v>
      </c>
      <c r="H956" t="s">
        <v>954</v>
      </c>
      <c r="J956">
        <v>0</v>
      </c>
      <c r="K956">
        <v>1544456700000</v>
      </c>
      <c r="L956">
        <v>33397</v>
      </c>
      <c r="M956" t="s">
        <v>954</v>
      </c>
    </row>
    <row r="957" spans="1:13" x14ac:dyDescent="0.25">
      <c r="A957">
        <v>0</v>
      </c>
      <c r="B957" s="1">
        <v>1544456760000</v>
      </c>
      <c r="C957">
        <v>0</v>
      </c>
      <c r="D957" t="s">
        <v>955</v>
      </c>
      <c r="E957">
        <v>3</v>
      </c>
      <c r="F957">
        <v>1544456760000</v>
      </c>
      <c r="G957">
        <v>27056</v>
      </c>
      <c r="H957" t="s">
        <v>955</v>
      </c>
      <c r="J957">
        <v>0</v>
      </c>
      <c r="K957">
        <v>1544456760000</v>
      </c>
      <c r="L957">
        <v>33397</v>
      </c>
      <c r="M957" t="s">
        <v>955</v>
      </c>
    </row>
    <row r="958" spans="1:13" x14ac:dyDescent="0.25">
      <c r="A958">
        <v>0</v>
      </c>
      <c r="B958" s="1">
        <v>1544456820000</v>
      </c>
      <c r="C958">
        <v>0</v>
      </c>
      <c r="D958" t="s">
        <v>956</v>
      </c>
      <c r="E958">
        <v>3</v>
      </c>
      <c r="F958">
        <v>1544456820000</v>
      </c>
      <c r="G958">
        <v>27056</v>
      </c>
      <c r="H958" t="s">
        <v>956</v>
      </c>
      <c r="J958">
        <v>0</v>
      </c>
      <c r="K958">
        <v>1544456820000</v>
      </c>
      <c r="L958">
        <v>33397</v>
      </c>
      <c r="M958" t="s">
        <v>956</v>
      </c>
    </row>
    <row r="959" spans="1:13" x14ac:dyDescent="0.25">
      <c r="A959">
        <v>0</v>
      </c>
      <c r="B959" s="1">
        <v>1544456880000</v>
      </c>
      <c r="C959">
        <v>0</v>
      </c>
      <c r="D959" t="s">
        <v>957</v>
      </c>
      <c r="E959">
        <v>3</v>
      </c>
      <c r="F959">
        <v>1544456880000</v>
      </c>
      <c r="G959">
        <v>27056</v>
      </c>
      <c r="H959" t="s">
        <v>957</v>
      </c>
      <c r="J959">
        <v>0</v>
      </c>
      <c r="K959">
        <v>1544456880000</v>
      </c>
      <c r="L959">
        <v>33397</v>
      </c>
      <c r="M959" t="s">
        <v>957</v>
      </c>
    </row>
    <row r="960" spans="1:13" x14ac:dyDescent="0.25">
      <c r="A960">
        <v>0</v>
      </c>
      <c r="B960" s="1">
        <v>1544456940000</v>
      </c>
      <c r="C960">
        <v>0</v>
      </c>
      <c r="D960" t="s">
        <v>958</v>
      </c>
      <c r="E960">
        <v>3</v>
      </c>
      <c r="F960">
        <v>1544456940000</v>
      </c>
      <c r="G960">
        <v>27056</v>
      </c>
      <c r="H960" t="s">
        <v>958</v>
      </c>
      <c r="J960">
        <v>0</v>
      </c>
      <c r="K960">
        <v>1544456940000</v>
      </c>
      <c r="L960">
        <v>33397</v>
      </c>
      <c r="M960" t="s">
        <v>958</v>
      </c>
    </row>
    <row r="961" spans="1:13" x14ac:dyDescent="0.25">
      <c r="A961">
        <v>0</v>
      </c>
      <c r="B961" s="1">
        <v>1544457000000</v>
      </c>
      <c r="C961">
        <v>0</v>
      </c>
      <c r="D961" t="s">
        <v>959</v>
      </c>
      <c r="E961">
        <v>3</v>
      </c>
      <c r="F961">
        <v>1544457000000</v>
      </c>
      <c r="G961">
        <v>27056</v>
      </c>
      <c r="H961" t="s">
        <v>959</v>
      </c>
      <c r="J961">
        <v>0</v>
      </c>
      <c r="K961">
        <v>1544457000000</v>
      </c>
      <c r="L961">
        <v>33397</v>
      </c>
      <c r="M961" t="s">
        <v>959</v>
      </c>
    </row>
    <row r="962" spans="1:13" x14ac:dyDescent="0.25">
      <c r="A962">
        <v>0</v>
      </c>
      <c r="B962" s="1">
        <v>1544457060000</v>
      </c>
      <c r="C962">
        <v>0</v>
      </c>
      <c r="D962" t="s">
        <v>960</v>
      </c>
      <c r="E962">
        <v>3</v>
      </c>
      <c r="F962">
        <v>1544457060000</v>
      </c>
      <c r="G962">
        <v>27056</v>
      </c>
      <c r="H962" t="s">
        <v>960</v>
      </c>
      <c r="J962">
        <v>0</v>
      </c>
      <c r="K962">
        <v>1544457060000</v>
      </c>
      <c r="L962">
        <v>33397</v>
      </c>
      <c r="M962" t="s">
        <v>960</v>
      </c>
    </row>
    <row r="963" spans="1:13" x14ac:dyDescent="0.25">
      <c r="A963">
        <v>0</v>
      </c>
      <c r="B963" s="1">
        <v>1544457120000</v>
      </c>
      <c r="C963">
        <v>0</v>
      </c>
      <c r="D963" t="s">
        <v>961</v>
      </c>
      <c r="E963">
        <v>3</v>
      </c>
      <c r="F963">
        <v>1544457120000</v>
      </c>
      <c r="G963">
        <v>27056</v>
      </c>
      <c r="H963" t="s">
        <v>961</v>
      </c>
      <c r="J963">
        <v>0</v>
      </c>
      <c r="K963">
        <v>1544457120000</v>
      </c>
      <c r="L963">
        <v>33397</v>
      </c>
      <c r="M963" t="s">
        <v>961</v>
      </c>
    </row>
    <row r="964" spans="1:13" x14ac:dyDescent="0.25">
      <c r="A964">
        <v>0</v>
      </c>
      <c r="B964" s="1">
        <v>1544457180000</v>
      </c>
      <c r="C964">
        <v>0</v>
      </c>
      <c r="D964" t="s">
        <v>962</v>
      </c>
      <c r="E964">
        <v>3</v>
      </c>
      <c r="F964">
        <v>1544457180000</v>
      </c>
      <c r="G964">
        <v>27056</v>
      </c>
      <c r="H964" t="s">
        <v>962</v>
      </c>
      <c r="J964">
        <v>0</v>
      </c>
      <c r="K964">
        <v>1544457180000</v>
      </c>
      <c r="L964">
        <v>33397</v>
      </c>
      <c r="M964" t="s">
        <v>962</v>
      </c>
    </row>
    <row r="965" spans="1:13" x14ac:dyDescent="0.25">
      <c r="A965">
        <v>0</v>
      </c>
      <c r="B965" s="1">
        <v>1544457240000</v>
      </c>
      <c r="C965">
        <v>0</v>
      </c>
      <c r="D965" t="s">
        <v>963</v>
      </c>
      <c r="E965">
        <v>3</v>
      </c>
      <c r="F965">
        <v>1544457240000</v>
      </c>
      <c r="G965">
        <v>27056</v>
      </c>
      <c r="H965" t="s">
        <v>963</v>
      </c>
      <c r="J965">
        <v>0</v>
      </c>
      <c r="K965">
        <v>1544457240000</v>
      </c>
      <c r="L965">
        <v>33397</v>
      </c>
      <c r="M965" t="s">
        <v>963</v>
      </c>
    </row>
    <row r="966" spans="1:13" x14ac:dyDescent="0.25">
      <c r="A966">
        <v>0</v>
      </c>
      <c r="B966" s="1">
        <v>1544457300000</v>
      </c>
      <c r="C966">
        <v>0</v>
      </c>
      <c r="D966" t="s">
        <v>964</v>
      </c>
      <c r="E966">
        <v>3</v>
      </c>
      <c r="F966">
        <v>1544457300000</v>
      </c>
      <c r="G966">
        <v>27056</v>
      </c>
      <c r="H966" t="s">
        <v>964</v>
      </c>
      <c r="J966">
        <v>0</v>
      </c>
      <c r="K966">
        <v>1544457300000</v>
      </c>
      <c r="L966">
        <v>33397</v>
      </c>
      <c r="M966" t="s">
        <v>964</v>
      </c>
    </row>
    <row r="967" spans="1:13" x14ac:dyDescent="0.25">
      <c r="A967">
        <v>0</v>
      </c>
      <c r="B967" s="1">
        <v>1544457360000</v>
      </c>
      <c r="C967">
        <v>0</v>
      </c>
      <c r="D967" t="s">
        <v>965</v>
      </c>
      <c r="E967">
        <v>3</v>
      </c>
      <c r="F967">
        <v>1544457360000</v>
      </c>
      <c r="G967">
        <v>27056</v>
      </c>
      <c r="H967" t="s">
        <v>965</v>
      </c>
      <c r="J967">
        <v>0</v>
      </c>
      <c r="K967">
        <v>1544457360000</v>
      </c>
      <c r="L967">
        <v>33397</v>
      </c>
      <c r="M967" t="s">
        <v>965</v>
      </c>
    </row>
    <row r="968" spans="1:13" x14ac:dyDescent="0.25">
      <c r="A968">
        <v>0</v>
      </c>
      <c r="B968" s="1">
        <v>1544457420000</v>
      </c>
      <c r="C968">
        <v>0</v>
      </c>
      <c r="D968" t="s">
        <v>966</v>
      </c>
      <c r="E968">
        <v>3</v>
      </c>
      <c r="F968">
        <v>1544457420000</v>
      </c>
      <c r="G968">
        <v>27056</v>
      </c>
      <c r="H968" t="s">
        <v>966</v>
      </c>
      <c r="J968">
        <v>0</v>
      </c>
      <c r="K968">
        <v>1544457420000</v>
      </c>
      <c r="L968">
        <v>33397</v>
      </c>
      <c r="M968" t="s">
        <v>966</v>
      </c>
    </row>
    <row r="969" spans="1:13" x14ac:dyDescent="0.25">
      <c r="A969">
        <v>0</v>
      </c>
      <c r="B969" s="1">
        <v>1544457480000</v>
      </c>
      <c r="C969">
        <v>0</v>
      </c>
      <c r="D969" t="s">
        <v>967</v>
      </c>
      <c r="E969">
        <v>3</v>
      </c>
      <c r="F969">
        <v>1544457480000</v>
      </c>
      <c r="G969">
        <v>27056</v>
      </c>
      <c r="H969" t="s">
        <v>967</v>
      </c>
      <c r="J969">
        <v>0</v>
      </c>
      <c r="K969">
        <v>1544457480000</v>
      </c>
      <c r="L969">
        <v>33397</v>
      </c>
      <c r="M969" t="s">
        <v>967</v>
      </c>
    </row>
    <row r="970" spans="1:13" x14ac:dyDescent="0.25">
      <c r="A970">
        <v>0</v>
      </c>
      <c r="B970" s="1">
        <v>1544457540000</v>
      </c>
      <c r="C970">
        <v>0</v>
      </c>
      <c r="D970" t="s">
        <v>968</v>
      </c>
      <c r="E970">
        <v>3</v>
      </c>
      <c r="F970">
        <v>1544457540000</v>
      </c>
      <c r="G970">
        <v>27056</v>
      </c>
      <c r="H970" t="s">
        <v>968</v>
      </c>
      <c r="J970">
        <v>0</v>
      </c>
      <c r="K970">
        <v>1544457540000</v>
      </c>
      <c r="L970">
        <v>33397</v>
      </c>
      <c r="M970" t="s">
        <v>968</v>
      </c>
    </row>
    <row r="971" spans="1:13" x14ac:dyDescent="0.25">
      <c r="A971">
        <v>0</v>
      </c>
      <c r="B971" s="1">
        <v>1544457600000</v>
      </c>
      <c r="C971">
        <v>0</v>
      </c>
      <c r="D971" t="s">
        <v>969</v>
      </c>
      <c r="E971">
        <v>3</v>
      </c>
      <c r="F971">
        <v>1544457600000</v>
      </c>
      <c r="G971">
        <v>27056</v>
      </c>
      <c r="H971" t="s">
        <v>969</v>
      </c>
      <c r="J971">
        <v>0</v>
      </c>
      <c r="K971">
        <v>1544457600000</v>
      </c>
      <c r="L971">
        <v>33397</v>
      </c>
      <c r="M971" t="s">
        <v>969</v>
      </c>
    </row>
    <row r="972" spans="1:13" x14ac:dyDescent="0.25">
      <c r="A972">
        <v>0</v>
      </c>
      <c r="B972" s="1">
        <v>1544457660000</v>
      </c>
      <c r="C972">
        <v>0</v>
      </c>
      <c r="D972" t="s">
        <v>970</v>
      </c>
      <c r="E972">
        <v>3</v>
      </c>
      <c r="F972">
        <v>1544457660000</v>
      </c>
      <c r="G972">
        <v>27056</v>
      </c>
      <c r="H972" t="s">
        <v>970</v>
      </c>
      <c r="J972">
        <v>0</v>
      </c>
      <c r="K972">
        <v>1544457660000</v>
      </c>
      <c r="L972">
        <v>33397</v>
      </c>
      <c r="M972" t="s">
        <v>970</v>
      </c>
    </row>
    <row r="973" spans="1:13" x14ac:dyDescent="0.25">
      <c r="A973">
        <v>0</v>
      </c>
      <c r="B973" s="1">
        <v>1544457720000</v>
      </c>
      <c r="C973">
        <v>0</v>
      </c>
      <c r="D973" t="s">
        <v>971</v>
      </c>
      <c r="E973">
        <v>3</v>
      </c>
      <c r="F973">
        <v>1544457720000</v>
      </c>
      <c r="G973">
        <v>27056</v>
      </c>
      <c r="H973" t="s">
        <v>971</v>
      </c>
      <c r="J973">
        <v>0</v>
      </c>
      <c r="K973">
        <v>1544457720000</v>
      </c>
      <c r="L973">
        <v>33397</v>
      </c>
      <c r="M973" t="s">
        <v>971</v>
      </c>
    </row>
    <row r="974" spans="1:13" x14ac:dyDescent="0.25">
      <c r="A974">
        <v>0</v>
      </c>
      <c r="B974" s="1">
        <v>1544457780000</v>
      </c>
      <c r="C974">
        <v>0</v>
      </c>
      <c r="D974" t="s">
        <v>972</v>
      </c>
      <c r="E974">
        <v>3</v>
      </c>
      <c r="F974">
        <v>1544457780000</v>
      </c>
      <c r="G974">
        <v>27056</v>
      </c>
      <c r="H974" t="s">
        <v>972</v>
      </c>
      <c r="J974">
        <v>0</v>
      </c>
      <c r="K974">
        <v>1544457780000</v>
      </c>
      <c r="L974">
        <v>33397</v>
      </c>
      <c r="M974" t="s">
        <v>972</v>
      </c>
    </row>
    <row r="975" spans="1:13" x14ac:dyDescent="0.25">
      <c r="A975">
        <v>0</v>
      </c>
      <c r="B975" s="1">
        <v>1544457840000</v>
      </c>
      <c r="C975">
        <v>0</v>
      </c>
      <c r="D975" t="s">
        <v>973</v>
      </c>
      <c r="E975">
        <v>3</v>
      </c>
      <c r="F975">
        <v>1544457840000</v>
      </c>
      <c r="G975">
        <v>27056</v>
      </c>
      <c r="H975" t="s">
        <v>973</v>
      </c>
      <c r="J975">
        <v>0</v>
      </c>
      <c r="K975">
        <v>1544457840000</v>
      </c>
      <c r="L975">
        <v>33397</v>
      </c>
      <c r="M975" t="s">
        <v>973</v>
      </c>
    </row>
    <row r="976" spans="1:13" x14ac:dyDescent="0.25">
      <c r="A976">
        <v>0</v>
      </c>
      <c r="B976" s="1">
        <v>1544457900000</v>
      </c>
      <c r="C976">
        <v>0</v>
      </c>
      <c r="D976" t="s">
        <v>974</v>
      </c>
      <c r="E976">
        <v>3</v>
      </c>
      <c r="F976">
        <v>1544457900000</v>
      </c>
      <c r="G976">
        <v>27056</v>
      </c>
      <c r="H976" t="s">
        <v>974</v>
      </c>
      <c r="J976">
        <v>0</v>
      </c>
      <c r="K976">
        <v>1544457900000</v>
      </c>
      <c r="L976">
        <v>33397</v>
      </c>
      <c r="M976" t="s">
        <v>974</v>
      </c>
    </row>
    <row r="977" spans="1:13" x14ac:dyDescent="0.25">
      <c r="A977">
        <v>0</v>
      </c>
      <c r="B977" s="1">
        <v>1544457960000</v>
      </c>
      <c r="C977">
        <v>0</v>
      </c>
      <c r="D977" t="s">
        <v>975</v>
      </c>
      <c r="E977">
        <v>3</v>
      </c>
      <c r="F977">
        <v>1544457960000</v>
      </c>
      <c r="G977">
        <v>27056</v>
      </c>
      <c r="H977" t="s">
        <v>975</v>
      </c>
      <c r="J977">
        <v>0</v>
      </c>
      <c r="K977">
        <v>1544457960000</v>
      </c>
      <c r="L977">
        <v>33397</v>
      </c>
      <c r="M977" t="s">
        <v>975</v>
      </c>
    </row>
    <row r="978" spans="1:13" x14ac:dyDescent="0.25">
      <c r="A978">
        <v>0</v>
      </c>
      <c r="B978" s="1">
        <v>1544458020000</v>
      </c>
      <c r="C978">
        <v>0</v>
      </c>
      <c r="D978" t="s">
        <v>976</v>
      </c>
      <c r="E978">
        <v>3</v>
      </c>
      <c r="F978">
        <v>1544458020000</v>
      </c>
      <c r="G978">
        <v>27056</v>
      </c>
      <c r="H978" t="s">
        <v>976</v>
      </c>
      <c r="J978">
        <v>0</v>
      </c>
      <c r="K978">
        <v>1544458020000</v>
      </c>
      <c r="L978">
        <v>33397</v>
      </c>
      <c r="M978" t="s">
        <v>976</v>
      </c>
    </row>
    <row r="979" spans="1:13" x14ac:dyDescent="0.25">
      <c r="A979">
        <v>0</v>
      </c>
      <c r="B979" s="1">
        <v>1544458080000</v>
      </c>
      <c r="C979">
        <v>0</v>
      </c>
      <c r="D979" t="s">
        <v>977</v>
      </c>
      <c r="E979">
        <v>3</v>
      </c>
      <c r="F979">
        <v>1544458080000</v>
      </c>
      <c r="G979">
        <v>27056</v>
      </c>
      <c r="H979" t="s">
        <v>977</v>
      </c>
      <c r="J979">
        <v>0</v>
      </c>
      <c r="K979">
        <v>1544458080000</v>
      </c>
      <c r="L979">
        <v>33397</v>
      </c>
      <c r="M979" t="s">
        <v>977</v>
      </c>
    </row>
    <row r="980" spans="1:13" x14ac:dyDescent="0.25">
      <c r="A980">
        <v>0</v>
      </c>
      <c r="B980" s="1">
        <v>1544458140000</v>
      </c>
      <c r="C980">
        <v>0</v>
      </c>
      <c r="D980" t="s">
        <v>978</v>
      </c>
      <c r="E980">
        <v>3</v>
      </c>
      <c r="F980">
        <v>1544458140000</v>
      </c>
      <c r="G980">
        <v>27056</v>
      </c>
      <c r="H980" t="s">
        <v>978</v>
      </c>
      <c r="J980">
        <v>0</v>
      </c>
      <c r="K980">
        <v>1544458140000</v>
      </c>
      <c r="L980">
        <v>33397</v>
      </c>
      <c r="M980" t="s">
        <v>978</v>
      </c>
    </row>
    <row r="981" spans="1:13" x14ac:dyDescent="0.25">
      <c r="A981">
        <v>0</v>
      </c>
      <c r="B981" s="1">
        <v>1544458200000</v>
      </c>
      <c r="C981">
        <v>0</v>
      </c>
      <c r="D981" t="s">
        <v>979</v>
      </c>
      <c r="E981">
        <v>3</v>
      </c>
      <c r="F981">
        <v>1544458200000</v>
      </c>
      <c r="G981">
        <v>27056</v>
      </c>
      <c r="H981" t="s">
        <v>979</v>
      </c>
      <c r="J981">
        <v>0</v>
      </c>
      <c r="K981">
        <v>1544458200000</v>
      </c>
      <c r="L981">
        <v>33397</v>
      </c>
      <c r="M981" t="s">
        <v>979</v>
      </c>
    </row>
    <row r="982" spans="1:13" x14ac:dyDescent="0.25">
      <c r="A982">
        <v>0</v>
      </c>
      <c r="B982" s="1">
        <v>1544458260000</v>
      </c>
      <c r="C982">
        <v>0</v>
      </c>
      <c r="D982" t="s">
        <v>980</v>
      </c>
      <c r="E982">
        <v>3</v>
      </c>
      <c r="F982">
        <v>1544458260000</v>
      </c>
      <c r="G982">
        <v>27056</v>
      </c>
      <c r="H982" t="s">
        <v>980</v>
      </c>
      <c r="J982">
        <v>0</v>
      </c>
      <c r="K982">
        <v>1544458260000</v>
      </c>
      <c r="L982">
        <v>33397</v>
      </c>
      <c r="M982" t="s">
        <v>980</v>
      </c>
    </row>
    <row r="983" spans="1:13" x14ac:dyDescent="0.25">
      <c r="A983">
        <v>0</v>
      </c>
      <c r="B983" s="1">
        <v>1544458320000</v>
      </c>
      <c r="C983">
        <v>0</v>
      </c>
      <c r="D983" t="s">
        <v>981</v>
      </c>
      <c r="E983">
        <v>3</v>
      </c>
      <c r="F983">
        <v>1544458320000</v>
      </c>
      <c r="G983">
        <v>27056</v>
      </c>
      <c r="H983" t="s">
        <v>981</v>
      </c>
      <c r="J983">
        <v>0</v>
      </c>
      <c r="K983">
        <v>1544458320000</v>
      </c>
      <c r="L983">
        <v>33397</v>
      </c>
      <c r="M983" t="s">
        <v>981</v>
      </c>
    </row>
    <row r="984" spans="1:13" x14ac:dyDescent="0.25">
      <c r="A984">
        <v>0</v>
      </c>
      <c r="B984" s="1">
        <v>1544458380000</v>
      </c>
      <c r="C984">
        <v>0</v>
      </c>
      <c r="D984" t="s">
        <v>982</v>
      </c>
      <c r="E984">
        <v>3</v>
      </c>
      <c r="F984">
        <v>1544458380000</v>
      </c>
      <c r="G984">
        <v>27056</v>
      </c>
      <c r="H984" t="s">
        <v>982</v>
      </c>
      <c r="J984">
        <v>0</v>
      </c>
      <c r="K984">
        <v>1544458380000</v>
      </c>
      <c r="L984">
        <v>33397</v>
      </c>
      <c r="M984" t="s">
        <v>982</v>
      </c>
    </row>
    <row r="985" spans="1:13" x14ac:dyDescent="0.25">
      <c r="A985">
        <v>0</v>
      </c>
      <c r="B985" s="1">
        <v>1544458440000</v>
      </c>
      <c r="C985">
        <v>0</v>
      </c>
      <c r="D985" t="s">
        <v>983</v>
      </c>
      <c r="E985">
        <v>3</v>
      </c>
      <c r="F985">
        <v>1544458440000</v>
      </c>
      <c r="G985">
        <v>27056</v>
      </c>
      <c r="H985" t="s">
        <v>983</v>
      </c>
      <c r="J985">
        <v>0</v>
      </c>
      <c r="K985">
        <v>1544458440000</v>
      </c>
      <c r="L985">
        <v>33397</v>
      </c>
      <c r="M985" t="s">
        <v>983</v>
      </c>
    </row>
    <row r="986" spans="1:13" x14ac:dyDescent="0.25">
      <c r="A986">
        <v>0</v>
      </c>
      <c r="B986" s="1">
        <v>1544458500000</v>
      </c>
      <c r="C986">
        <v>0</v>
      </c>
      <c r="D986" t="s">
        <v>984</v>
      </c>
      <c r="E986">
        <v>3</v>
      </c>
      <c r="F986">
        <v>1544458500000</v>
      </c>
      <c r="G986">
        <v>27056</v>
      </c>
      <c r="H986" t="s">
        <v>984</v>
      </c>
      <c r="J986">
        <v>0</v>
      </c>
      <c r="K986">
        <v>1544458500000</v>
      </c>
      <c r="L986">
        <v>33397</v>
      </c>
      <c r="M986" t="s">
        <v>984</v>
      </c>
    </row>
    <row r="987" spans="1:13" x14ac:dyDescent="0.25">
      <c r="A987">
        <v>0</v>
      </c>
      <c r="B987" s="1">
        <v>1544458560000</v>
      </c>
      <c r="C987">
        <v>0</v>
      </c>
      <c r="D987" t="s">
        <v>985</v>
      </c>
      <c r="E987">
        <v>3</v>
      </c>
      <c r="F987">
        <v>1544458560000</v>
      </c>
      <c r="G987">
        <v>27056</v>
      </c>
      <c r="H987" t="s">
        <v>985</v>
      </c>
      <c r="J987">
        <v>0</v>
      </c>
      <c r="K987">
        <v>1544458560000</v>
      </c>
      <c r="L987">
        <v>33397</v>
      </c>
      <c r="M987" t="s">
        <v>985</v>
      </c>
    </row>
    <row r="988" spans="1:13" x14ac:dyDescent="0.25">
      <c r="A988">
        <v>0</v>
      </c>
      <c r="B988" s="1">
        <v>1544458620000</v>
      </c>
      <c r="C988">
        <v>0</v>
      </c>
      <c r="D988" t="s">
        <v>986</v>
      </c>
      <c r="E988">
        <v>3</v>
      </c>
      <c r="F988">
        <v>1544458620000</v>
      </c>
      <c r="G988">
        <v>27056</v>
      </c>
      <c r="H988" t="s">
        <v>986</v>
      </c>
      <c r="J988">
        <v>0</v>
      </c>
      <c r="K988">
        <v>1544458620000</v>
      </c>
      <c r="L988">
        <v>33397</v>
      </c>
      <c r="M988" t="s">
        <v>986</v>
      </c>
    </row>
    <row r="989" spans="1:13" x14ac:dyDescent="0.25">
      <c r="A989">
        <v>0</v>
      </c>
      <c r="B989" s="1">
        <v>1544458680000</v>
      </c>
      <c r="C989">
        <v>0</v>
      </c>
      <c r="D989" t="s">
        <v>987</v>
      </c>
      <c r="E989">
        <v>3</v>
      </c>
      <c r="F989">
        <v>1544458680000</v>
      </c>
      <c r="G989">
        <v>27056</v>
      </c>
      <c r="H989" t="s">
        <v>987</v>
      </c>
      <c r="J989">
        <v>0</v>
      </c>
      <c r="K989">
        <v>1544458680000</v>
      </c>
      <c r="L989">
        <v>33397</v>
      </c>
      <c r="M989" t="s">
        <v>987</v>
      </c>
    </row>
    <row r="990" spans="1:13" x14ac:dyDescent="0.25">
      <c r="A990">
        <v>0</v>
      </c>
      <c r="B990" s="1">
        <v>1544458740000</v>
      </c>
      <c r="C990">
        <v>0</v>
      </c>
      <c r="D990" t="s">
        <v>988</v>
      </c>
      <c r="E990">
        <v>3</v>
      </c>
      <c r="F990">
        <v>1544458740000</v>
      </c>
      <c r="G990">
        <v>27056</v>
      </c>
      <c r="H990" t="s">
        <v>988</v>
      </c>
      <c r="J990">
        <v>0</v>
      </c>
      <c r="K990">
        <v>1544458740000</v>
      </c>
      <c r="L990">
        <v>33397</v>
      </c>
      <c r="M990" t="s">
        <v>988</v>
      </c>
    </row>
    <row r="991" spans="1:13" x14ac:dyDescent="0.25">
      <c r="A991">
        <v>0</v>
      </c>
      <c r="B991" s="1">
        <v>1544458800000</v>
      </c>
      <c r="C991">
        <v>0</v>
      </c>
      <c r="D991" t="s">
        <v>989</v>
      </c>
      <c r="E991">
        <v>3</v>
      </c>
      <c r="F991">
        <v>1544458800000</v>
      </c>
      <c r="G991">
        <v>27056</v>
      </c>
      <c r="H991" t="s">
        <v>989</v>
      </c>
      <c r="J991">
        <v>0</v>
      </c>
      <c r="K991">
        <v>1544458800000</v>
      </c>
      <c r="L991">
        <v>33397</v>
      </c>
      <c r="M991" t="s">
        <v>989</v>
      </c>
    </row>
    <row r="992" spans="1:13" x14ac:dyDescent="0.25">
      <c r="A992">
        <v>0</v>
      </c>
      <c r="B992" s="1">
        <v>1544458860000</v>
      </c>
      <c r="C992">
        <v>0</v>
      </c>
      <c r="D992" t="s">
        <v>990</v>
      </c>
      <c r="E992">
        <v>3</v>
      </c>
      <c r="F992">
        <v>1544458860000</v>
      </c>
      <c r="G992">
        <v>27056</v>
      </c>
      <c r="H992" t="s">
        <v>990</v>
      </c>
      <c r="J992">
        <v>0</v>
      </c>
      <c r="K992">
        <v>1544458860000</v>
      </c>
      <c r="L992">
        <v>33397</v>
      </c>
      <c r="M992" t="s">
        <v>990</v>
      </c>
    </row>
    <row r="993" spans="1:13" x14ac:dyDescent="0.25">
      <c r="A993">
        <v>0</v>
      </c>
      <c r="B993" s="1">
        <v>1544458920000</v>
      </c>
      <c r="C993">
        <v>0</v>
      </c>
      <c r="D993" t="s">
        <v>991</v>
      </c>
      <c r="E993">
        <v>3</v>
      </c>
      <c r="F993">
        <v>1544458920000</v>
      </c>
      <c r="G993">
        <v>27056</v>
      </c>
      <c r="H993" t="s">
        <v>991</v>
      </c>
      <c r="J993">
        <v>0</v>
      </c>
      <c r="K993">
        <v>1544458920000</v>
      </c>
      <c r="L993">
        <v>33397</v>
      </c>
      <c r="M993" t="s">
        <v>991</v>
      </c>
    </row>
    <row r="994" spans="1:13" x14ac:dyDescent="0.25">
      <c r="A994">
        <v>0</v>
      </c>
      <c r="B994" s="1">
        <v>1544458980000</v>
      </c>
      <c r="C994">
        <v>0</v>
      </c>
      <c r="D994" t="s">
        <v>992</v>
      </c>
      <c r="E994">
        <v>3</v>
      </c>
      <c r="F994">
        <v>1544458980000</v>
      </c>
      <c r="G994">
        <v>27056</v>
      </c>
      <c r="H994" t="s">
        <v>992</v>
      </c>
      <c r="J994">
        <v>0</v>
      </c>
      <c r="K994">
        <v>1544458980000</v>
      </c>
      <c r="L994">
        <v>33397</v>
      </c>
      <c r="M994" t="s">
        <v>992</v>
      </c>
    </row>
    <row r="995" spans="1:13" x14ac:dyDescent="0.25">
      <c r="A995">
        <v>0</v>
      </c>
      <c r="B995" s="1">
        <v>1544459040000</v>
      </c>
      <c r="C995">
        <v>0</v>
      </c>
      <c r="D995" t="s">
        <v>993</v>
      </c>
      <c r="E995">
        <v>3</v>
      </c>
      <c r="F995">
        <v>1544459040000</v>
      </c>
      <c r="G995">
        <v>27056</v>
      </c>
      <c r="H995" t="s">
        <v>993</v>
      </c>
      <c r="J995">
        <v>0</v>
      </c>
      <c r="K995">
        <v>1544459040000</v>
      </c>
      <c r="L995">
        <v>33397</v>
      </c>
      <c r="M995" t="s">
        <v>993</v>
      </c>
    </row>
    <row r="996" spans="1:13" x14ac:dyDescent="0.25">
      <c r="A996">
        <v>0</v>
      </c>
      <c r="B996" s="1">
        <v>1544459100000</v>
      </c>
      <c r="C996">
        <v>0</v>
      </c>
      <c r="D996" t="s">
        <v>994</v>
      </c>
      <c r="E996">
        <v>3</v>
      </c>
      <c r="F996">
        <v>1544459100000</v>
      </c>
      <c r="G996">
        <v>27056</v>
      </c>
      <c r="H996" t="s">
        <v>994</v>
      </c>
      <c r="J996">
        <v>0</v>
      </c>
      <c r="K996">
        <v>1544459100000</v>
      </c>
      <c r="L996">
        <v>33397</v>
      </c>
      <c r="M996" t="s">
        <v>994</v>
      </c>
    </row>
    <row r="997" spans="1:13" x14ac:dyDescent="0.25">
      <c r="A997">
        <v>0</v>
      </c>
      <c r="B997" s="1">
        <v>1544459160000</v>
      </c>
      <c r="C997">
        <v>0</v>
      </c>
      <c r="D997" t="s">
        <v>995</v>
      </c>
      <c r="E997">
        <v>3</v>
      </c>
      <c r="F997">
        <v>1544459160000</v>
      </c>
      <c r="G997">
        <v>27056</v>
      </c>
      <c r="H997" t="s">
        <v>995</v>
      </c>
      <c r="J997">
        <v>0</v>
      </c>
      <c r="K997">
        <v>1544459160000</v>
      </c>
      <c r="L997">
        <v>33397</v>
      </c>
      <c r="M997" t="s">
        <v>995</v>
      </c>
    </row>
    <row r="998" spans="1:13" x14ac:dyDescent="0.25">
      <c r="A998">
        <v>0</v>
      </c>
      <c r="B998" s="1">
        <v>1544459220000</v>
      </c>
      <c r="C998">
        <v>0</v>
      </c>
      <c r="D998" t="s">
        <v>996</v>
      </c>
      <c r="E998">
        <v>3</v>
      </c>
      <c r="F998">
        <v>1544459220000</v>
      </c>
      <c r="G998">
        <v>27056</v>
      </c>
      <c r="H998" t="s">
        <v>996</v>
      </c>
      <c r="J998">
        <v>0</v>
      </c>
      <c r="K998">
        <v>1544459220000</v>
      </c>
      <c r="L998">
        <v>33397</v>
      </c>
      <c r="M998" t="s">
        <v>996</v>
      </c>
    </row>
    <row r="999" spans="1:13" x14ac:dyDescent="0.25">
      <c r="A999">
        <v>0</v>
      </c>
      <c r="B999" s="1">
        <v>1544459280000</v>
      </c>
      <c r="C999">
        <v>0</v>
      </c>
      <c r="D999" t="s">
        <v>997</v>
      </c>
      <c r="E999">
        <v>3</v>
      </c>
      <c r="F999">
        <v>1544459280000</v>
      </c>
      <c r="G999">
        <v>27056</v>
      </c>
      <c r="H999" t="s">
        <v>997</v>
      </c>
      <c r="J999">
        <v>0</v>
      </c>
      <c r="K999">
        <v>1544459280000</v>
      </c>
      <c r="L999">
        <v>33397</v>
      </c>
      <c r="M999" t="s">
        <v>997</v>
      </c>
    </row>
    <row r="1000" spans="1:13" x14ac:dyDescent="0.25">
      <c r="A1000">
        <v>0</v>
      </c>
      <c r="B1000" s="1">
        <v>1544459340000</v>
      </c>
      <c r="C1000">
        <v>0</v>
      </c>
      <c r="D1000" t="s">
        <v>998</v>
      </c>
      <c r="E1000">
        <v>3</v>
      </c>
      <c r="F1000">
        <v>1544459340000</v>
      </c>
      <c r="G1000">
        <v>27056</v>
      </c>
      <c r="H1000" t="s">
        <v>998</v>
      </c>
      <c r="J1000">
        <v>0</v>
      </c>
      <c r="K1000">
        <v>1544459340000</v>
      </c>
      <c r="L1000">
        <v>33397</v>
      </c>
      <c r="M1000" t="s">
        <v>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Leht1</vt:lpstr>
      <vt:lpstr>Leht2</vt:lpstr>
    </vt:vector>
  </TitlesOfParts>
  <Company>Tallinna Tööstushariduskeskus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Bobõrev</dc:creator>
  <cp:lastModifiedBy>Aleksandr Bobõrev</cp:lastModifiedBy>
  <dcterms:created xsi:type="dcterms:W3CDTF">2018-12-19T15:03:02Z</dcterms:created>
  <dcterms:modified xsi:type="dcterms:W3CDTF">2018-12-19T15:49:41Z</dcterms:modified>
</cp:coreProperties>
</file>